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xml" ContentType="application/vnd.openxmlformats-officedocument.drawingml.chartshapes+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Ex2.xml" ContentType="application/vnd.ms-office.chartex+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slicers/slicer2.xml" ContentType="application/vnd.ms-excel.slicer+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0CC7ABBB-CC11-414C-BB1F-692833FCD2AD}" xr6:coauthVersionLast="47" xr6:coauthVersionMax="47" xr10:uidLastSave="{00000000-0000-0000-0000-000000000000}"/>
  <bookViews>
    <workbookView xWindow="-120" yWindow="-120" windowWidth="20730" windowHeight="11160" xr2:uid="{FB48C4E1-B233-4A85-AF7B-44E8D0090D00}"/>
  </bookViews>
  <sheets>
    <sheet name="Sheet2" sheetId="2" r:id="rId1"/>
    <sheet name="Sales" sheetId="1" r:id="rId2"/>
    <sheet name="Demo" sheetId="3" r:id="rId3"/>
  </sheets>
  <externalReferences>
    <externalReference r:id="rId4"/>
  </externalReferences>
  <definedNames>
    <definedName name="_xlchart.v1.0" hidden="1">'[1]Sales Orders'!$L$76:$L$42737</definedName>
    <definedName name="_xlchart.v1.1" hidden="1">'[1]Sales Orders'!$L$76:$L$42737</definedName>
    <definedName name="Slicer_Channel">#N/A</definedName>
    <definedName name="Slicer_Channel1">#N/A</definedName>
    <definedName name="Slicer_Region">#N/A</definedName>
    <definedName name="Slicer_State">#N/A</definedName>
    <definedName name="Slicer_yea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s>
  <extLst>
    <ext xmlns:x14="http://schemas.microsoft.com/office/spreadsheetml/2009/9/main" uri="{876F7934-8845-4945-9796-88D515C7AA90}">
      <x14:pivotCaches>
        <pivotCache cacheId="14" r:id="rId19"/>
        <pivotCache cacheId="15"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ata_3fc4f4fd-e650-4505-9e02-1cdea6702ab1" name="Customer_Data" connection="Excel Excel Project"/>
          <x15:modelTable id="Products_Data_6c5b4992-d3a0-408a-8df8-30202a763bad" name="Products_Data" connection="Excel Excel Project"/>
          <x15:modelTable id="Sales_Data_47750d81-5ec6-4d0e-b93f-0902b7b3532e" name="Sales_Data" connection="Excel Excel Project"/>
          <x15:modelTable id="State_Regions_320fbd37-233e-4520-b64d-9ccf3d663317" name="State_Regions" connection="Excel Excel Project"/>
          <x15:modelTable id="US_Regions_cfe936d1-13a9-45d8-a02a-743229eca5db" name="US_Regions" connection="Excel Excel Project"/>
        </x15:modelTables>
        <x15:modelRelationships>
          <x15:modelRelationship fromTable="Sales_Data" fromColumn="Customer Name Index" toTable="Customer_Data" toColumn="Customer Index"/>
          <x15:modelRelationship fromTable="Sales_Data" fromColumn="Product Description Index" toTable="Products_Data" toColumn="Index"/>
          <x15:modelRelationship fromTable="Sales_Data" fromColumn="Delivery Region Index" toTable="US_Regions" toColumn="id"/>
          <x15:modelRelationship fromTable="US_Regions" fromColumn="state_code" toTable="State_Regions" toColumn="State Code"/>
        </x15:modelRelationships>
        <x15:extLst>
          <ext xmlns:x16="http://schemas.microsoft.com/office/spreadsheetml/2014/11/main" uri="{9835A34E-60A6-4A7C-AAB8-D5F71C897F49}">
            <x16:modelTimeGroupings>
              <x16:modelTimeGrouping tableName="Sales_Data"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3EAC3-1633-4201-BA26-278F0DB8D8C9}" name="Excel Excel Project" type="100" refreshedVersion="7">
    <extLst>
      <ext xmlns:x15="http://schemas.microsoft.com/office/spreadsheetml/2010/11/main" uri="{DE250136-89BD-433C-8126-D09CA5730AF9}">
        <x15:connection id="0d6f05aa-58f3-4ff3-a0a2-5ed9610db2e6"/>
      </ext>
    </extLst>
  </connection>
  <connection id="2" xr16:uid="{D48C7B03-AC6B-4EE4-BC8B-14CF9BC732D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<sst xmlns="http://schemas.openxmlformats.org/spreadsheetml/2006/main" count="205" uniqueCount="107">
  <si>
    <t>Distributor</t>
  </si>
  <si>
    <t>Export</t>
  </si>
  <si>
    <t>Wholesale</t>
  </si>
  <si>
    <t>Product 1</t>
  </si>
  <si>
    <t>Product 102</t>
  </si>
  <si>
    <t>Product 143</t>
  </si>
  <si>
    <t>Product 144</t>
  </si>
  <si>
    <t>Product 148</t>
  </si>
  <si>
    <t>Product 150</t>
  </si>
  <si>
    <t>Product 169</t>
  </si>
  <si>
    <t>Product 180</t>
  </si>
  <si>
    <t>Product 190</t>
  </si>
  <si>
    <t>Product 303</t>
  </si>
  <si>
    <t>Product 314</t>
  </si>
  <si>
    <t>Product 408</t>
  </si>
  <si>
    <t>Product 88</t>
  </si>
  <si>
    <t>Total Cost</t>
  </si>
  <si>
    <t xml:space="preserve"> Total Sales</t>
  </si>
  <si>
    <t>Midwest</t>
  </si>
  <si>
    <t>Northeast</t>
  </si>
  <si>
    <t>South</t>
  </si>
  <si>
    <t>West</t>
  </si>
  <si>
    <t>Total Sales</t>
  </si>
  <si>
    <t>`</t>
  </si>
  <si>
    <t>Category 1</t>
  </si>
  <si>
    <t>Category 10</t>
  </si>
  <si>
    <t>Category 11</t>
  </si>
  <si>
    <t>Category 12</t>
  </si>
  <si>
    <t>Category 13</t>
  </si>
  <si>
    <t>Category 2</t>
  </si>
  <si>
    <t>Category 3</t>
  </si>
  <si>
    <t>Category 4</t>
  </si>
  <si>
    <t>Category 5</t>
  </si>
  <si>
    <t>Category 6</t>
  </si>
  <si>
    <t>Category 7</t>
  </si>
  <si>
    <t>Category 8</t>
  </si>
  <si>
    <t>Category 9</t>
  </si>
  <si>
    <t xml:space="preserve">Category </t>
  </si>
  <si>
    <t>Product</t>
  </si>
  <si>
    <t>Region</t>
  </si>
  <si>
    <t>Channael</t>
  </si>
  <si>
    <t>California</t>
  </si>
  <si>
    <t>Connecticut</t>
  </si>
  <si>
    <t>Florida</t>
  </si>
  <si>
    <t>Illinois</t>
  </si>
  <si>
    <t>Indiana</t>
  </si>
  <si>
    <t>Massachusetts</t>
  </si>
  <si>
    <t>Michigan</t>
  </si>
  <si>
    <t>New Jersey</t>
  </si>
  <si>
    <t>New York</t>
  </si>
  <si>
    <t>Texas</t>
  </si>
  <si>
    <t xml:space="preserve">State </t>
  </si>
  <si>
    <t>Jan</t>
  </si>
  <si>
    <t>Feb</t>
  </si>
  <si>
    <t>Mar</t>
  </si>
  <si>
    <t>Apr</t>
  </si>
  <si>
    <t>May</t>
  </si>
  <si>
    <t>Jun</t>
  </si>
  <si>
    <t>Jul</t>
  </si>
  <si>
    <t>Aug</t>
  </si>
  <si>
    <t>Sep</t>
  </si>
  <si>
    <t>Oct</t>
  </si>
  <si>
    <t>Nov</t>
  </si>
  <si>
    <t>Dec</t>
  </si>
  <si>
    <t>Borough</t>
  </si>
  <si>
    <t>CDP</t>
  </si>
  <si>
    <t>Charter Township</t>
  </si>
  <si>
    <t>City</t>
  </si>
  <si>
    <t>Consolidated Government</t>
  </si>
  <si>
    <t>Metropolitan Government</t>
  </si>
  <si>
    <t>Other</t>
  </si>
  <si>
    <t>Town</t>
  </si>
  <si>
    <t>Township</t>
  </si>
  <si>
    <t>Unified Government</t>
  </si>
  <si>
    <t>Urban County</t>
  </si>
  <si>
    <t>Village</t>
  </si>
  <si>
    <t>Profit</t>
  </si>
  <si>
    <t>Frank Larson</t>
  </si>
  <si>
    <t>Keith James</t>
  </si>
  <si>
    <t>Kevin Johnson</t>
  </si>
  <si>
    <t>Paul Coleman</t>
  </si>
  <si>
    <t>Phillip Lawson</t>
  </si>
  <si>
    <t>Phillip Wells</t>
  </si>
  <si>
    <t>Roger Griffin</t>
  </si>
  <si>
    <t>Roger Morrison</t>
  </si>
  <si>
    <t>Ryan Jones</t>
  </si>
  <si>
    <t>Timothy Barnes</t>
  </si>
  <si>
    <t>Customer name</t>
  </si>
  <si>
    <t>Type</t>
  </si>
  <si>
    <t>Arizona</t>
  </si>
  <si>
    <t>North Carolina</t>
  </si>
  <si>
    <t>State</t>
  </si>
  <si>
    <t>population</t>
  </si>
  <si>
    <t>Average income</t>
  </si>
  <si>
    <t>Unit Price</t>
  </si>
  <si>
    <t>Unit Cost</t>
  </si>
  <si>
    <t xml:space="preserve">Product count </t>
  </si>
  <si>
    <t>Average population</t>
  </si>
  <si>
    <t xml:space="preserve"> Sales</t>
  </si>
  <si>
    <t xml:space="preserve"> Cost</t>
  </si>
  <si>
    <t>OrderDate</t>
  </si>
  <si>
    <t>(Multiple Items)</t>
  </si>
  <si>
    <t>Sales_by_state</t>
  </si>
  <si>
    <t>Order quantity</t>
  </si>
  <si>
    <t xml:space="preserve">Count </t>
  </si>
  <si>
    <t>Sum of population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</si>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</sst>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 &quot;Million&quot;"/>
    <numFmt numFmtId="166" formatCode="&quot;$&quot;#,##0"/>
  </numFmts>
  <fonts count="6" x14ac:knownFonts="1">
    <font>
      <sz val="11"/>
      <color theme="1"/>
      <name val="Calibri"/>
      <family val="2"/>
      <scheme val="minor"/>
    </font>
    <font>
      <sz val="11"/>
      <color theme="4" tint="-0.249977111117893"/>
      <name val="Calibri"/>
      <family val="2"/>
      <scheme val="minor"/>
    </font>
    <font>
      <sz val="11"/>
      <color theme="5"/>
      <name val="Calibri"/>
      <family val="2"/>
      <scheme val="minor"/>
    </font>
    <font>
      <sz val="11"/>
      <color theme="4"/>
      <name val="Calibri"/>
      <family val="2"/>
      <scheme val="minor"/>
    </font>
    <font>
      <sz val="11"/>
      <color theme="8" tint="0.39997558519241921"/>
      <name val="Calibri"/>
      <family val="2"/>
      <scheme val="minor"/>
    </font>
    <font>
      <sz val="11"/>
      <color theme="8" tint="-0.249977111117893"/>
      <name val="Calibri"/>
      <family val="2"/>
      <scheme val="minor"/>
    </font>
  </fonts>
  <fills count="3">
    <fill>
      <patternFill patternType="none"/>
    </fill>
    <fill>
      <patternFill patternType="gray125"/>
    </fill>
    <fill>
      <patternFill patternType="solid">
        <fgColor theme="4"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6">
    <xf numFmtId="0" fontId="0" fillId="0" borderId="0" xfId="0"/>
    <xf numFmtId="0" fontId="0" fillId="0" borderId="0" xfId="0" applyNumberFormat="1"/>
    <xf numFmtId="0" fontId="2" fillId="2" borderId="0" xfId="0" applyFont="1" applyFill="1"/>
    <xf numFmtId="0" fontId="1" fillId="2" borderId="0" xfId="0" applyFont="1"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2" fontId="0" fillId="0" borderId="0" xfId="0" applyNumberFormat="1"/>
    <xf numFmtId="166" fontId="0" fillId="0" borderId="0" xfId="0" applyNumberFormat="1"/>
    <xf numFmtId="0" fontId="3" fillId="2" borderId="0" xfId="0" applyFont="1" applyFill="1"/>
    <xf numFmtId="0" fontId="0" fillId="2" borderId="0" xfId="0" applyFill="1"/>
    <xf numFmtId="3" fontId="0" fillId="0" borderId="0" xfId="0" applyNumberFormat="1"/>
    <xf numFmtId="0" fontId="4" fillId="2" borderId="0" xfId="0" applyFont="1" applyFill="1"/>
    <xf numFmtId="0" fontId="5"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4">
    <dxf>
      <numFmt numFmtId="3" formatCode="#,##0"/>
    </dxf>
    <dxf>
      <numFmt numFmtId="166" formatCode="&quot;$&quot;#,##0"/>
    </dxf>
    <dxf>
      <numFmt numFmtId="164" formatCode="&quot;$&quot;#,##0.00"/>
    </dxf>
    <dxf>
      <numFmt numFmtId="165" formatCode="#.##,,\ &quot;Million&quot;"/>
    </dxf>
    <dxf>
      <numFmt numFmtId="0" formatCode="General"/>
    </dxf>
    <dxf>
      <numFmt numFmtId="166" formatCode="&quot;$&quot;#,##0"/>
    </dxf>
    <dxf>
      <numFmt numFmtId="3" formatCode="#,##0"/>
    </dxf>
    <dxf>
      <numFmt numFmtId="164" formatCode="&quot;$&quot;#,##0.0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66" formatCode="&quot;$&quot;#,##0"/>
    </dxf>
    <dxf>
      <numFmt numFmtId="165" formatCode="#.##,,\ &quot;Million&quot;"/>
    </dxf>
    <dxf>
      <numFmt numFmtId="165" formatCode="#.##,,\ &quot;Million&quot;"/>
    </dxf>
    <dxf>
      <numFmt numFmtId="0" formatCode="General"/>
    </dxf>
    <dxf>
      <numFmt numFmtId="166" formatCode="&quot;$&quot;#,##0"/>
    </dxf>
    <dxf>
      <numFmt numFmtId="165" formatCode="#.##,,\ &quot;Million&quot;"/>
    </dxf>
    <dxf>
      <numFmt numFmtId="164" formatCode="&quot;$&quot;#,##0.00"/>
    </dxf>
    <dxf>
      <numFmt numFmtId="166" formatCode="&quot;$&quot;#,##0"/>
    </dxf>
    <dxf>
      <font>
        <b/>
        <color theme="1"/>
      </font>
      <border>
        <bottom style="thin">
          <color theme="4"/>
        </bottom>
        <vertical/>
        <horizontal/>
      </border>
    </dxf>
    <dxf>
      <font>
        <color theme="1"/>
      </font>
      <fill>
        <patternFill>
          <bgColor theme="8"/>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3BD73DFB-3B51-4D96-876F-14432FBF8C4E}">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theme" Target="theme/theme1.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sharedStrings" Target="sharedStrings.xml"/><Relationship Id="rId11" Type="http://schemas.openxmlformats.org/officeDocument/2006/relationships/pivotCacheDefinition" Target="pivotCache/pivotCacheDefinition7.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pivotCacheDefinition" Target="pivotCache/pivotCacheDefinition1.xml"/><Relationship Id="rId61" Type="http://schemas.openxmlformats.org/officeDocument/2006/relationships/customXml" Target="../customXml/item3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4.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5.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16.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6.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Analysis of Sales,Cost and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Sheet2!$E$107</c:f>
              <c:strCache>
                <c:ptCount val="1"/>
                <c:pt idx="0">
                  <c:v> Sales</c:v>
                </c:pt>
              </c:strCache>
            </c:strRef>
          </c:tx>
          <c:spPr>
            <a:ln w="28575" cap="rnd">
              <a:solidFill>
                <a:schemeClr val="accent1"/>
              </a:solidFill>
              <a:round/>
            </a:ln>
            <a:effectLst/>
          </c:spPr>
          <c:marker>
            <c:symbol val="none"/>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Sheet2!$E$108:$E$170</c:f>
              <c:numCache>
                <c:formatCode>General</c:formatCode>
                <c:ptCount val="58"/>
                <c:pt idx="0">
                  <c:v>14136356.799999986</c:v>
                </c:pt>
                <c:pt idx="1">
                  <c:v>13075371.599999987</c:v>
                </c:pt>
                <c:pt idx="2">
                  <c:v>14103701.000000002</c:v>
                </c:pt>
                <c:pt idx="3">
                  <c:v>14177514.899999989</c:v>
                </c:pt>
                <c:pt idx="4">
                  <c:v>13739435.399999999</c:v>
                </c:pt>
                <c:pt idx="5">
                  <c:v>14265465.800000004</c:v>
                </c:pt>
                <c:pt idx="6">
                  <c:v>13556110.000000011</c:v>
                </c:pt>
                <c:pt idx="7">
                  <c:v>14403036.899999984</c:v>
                </c:pt>
                <c:pt idx="8">
                  <c:v>13243119.499999996</c:v>
                </c:pt>
                <c:pt idx="9">
                  <c:v>14846449.599999988</c:v>
                </c:pt>
                <c:pt idx="10">
                  <c:v>13989975.199999994</c:v>
                </c:pt>
                <c:pt idx="11">
                  <c:v>13940080.300000004</c:v>
                </c:pt>
                <c:pt idx="12">
                  <c:v>14978406.099999996</c:v>
                </c:pt>
                <c:pt idx="13">
                  <c:v>12393901.20000002</c:v>
                </c:pt>
                <c:pt idx="14">
                  <c:v>14050054.09999999</c:v>
                </c:pt>
                <c:pt idx="15">
                  <c:v>14110762.800000006</c:v>
                </c:pt>
                <c:pt idx="16">
                  <c:v>14239764.6</c:v>
                </c:pt>
                <c:pt idx="17">
                  <c:v>13443228.400000006</c:v>
                </c:pt>
                <c:pt idx="18">
                  <c:v>14011187.399999997</c:v>
                </c:pt>
                <c:pt idx="19">
                  <c:v>14350897.499999983</c:v>
                </c:pt>
                <c:pt idx="20">
                  <c:v>14184690.599999983</c:v>
                </c:pt>
                <c:pt idx="21">
                  <c:v>13822019.600000015</c:v>
                </c:pt>
                <c:pt idx="22">
                  <c:v>13660228.000000009</c:v>
                </c:pt>
                <c:pt idx="23">
                  <c:v>14867856.099999998</c:v>
                </c:pt>
                <c:pt idx="24">
                  <c:v>15038806.6</c:v>
                </c:pt>
                <c:pt idx="25">
                  <c:v>14137984.899999985</c:v>
                </c:pt>
                <c:pt idx="26">
                  <c:v>14036218.600000005</c:v>
                </c:pt>
                <c:pt idx="27">
                  <c:v>14154949.299999995</c:v>
                </c:pt>
                <c:pt idx="28">
                  <c:v>13748279.399999989</c:v>
                </c:pt>
                <c:pt idx="29">
                  <c:v>13721332.000000006</c:v>
                </c:pt>
                <c:pt idx="30">
                  <c:v>15054484.59999999</c:v>
                </c:pt>
                <c:pt idx="31">
                  <c:v>14600881.199999996</c:v>
                </c:pt>
                <c:pt idx="32">
                  <c:v>13959751.499999996</c:v>
                </c:pt>
                <c:pt idx="33">
                  <c:v>13508472.999999998</c:v>
                </c:pt>
                <c:pt idx="34">
                  <c:v>14286738.299999991</c:v>
                </c:pt>
                <c:pt idx="35">
                  <c:v>15075830.800000014</c:v>
                </c:pt>
                <c:pt idx="36">
                  <c:v>14017384.899999989</c:v>
                </c:pt>
                <c:pt idx="37">
                  <c:v>12667127.199999992</c:v>
                </c:pt>
                <c:pt idx="38">
                  <c:v>14636873.599999994</c:v>
                </c:pt>
                <c:pt idx="39">
                  <c:v>14500180.199999996</c:v>
                </c:pt>
                <c:pt idx="40">
                  <c:v>14477795.499999989</c:v>
                </c:pt>
                <c:pt idx="41">
                  <c:v>14398286.6</c:v>
                </c:pt>
                <c:pt idx="42">
                  <c:v>14067587.999999998</c:v>
                </c:pt>
                <c:pt idx="43">
                  <c:v>14733145.899999982</c:v>
                </c:pt>
                <c:pt idx="44">
                  <c:v>13483066.600000007</c:v>
                </c:pt>
                <c:pt idx="45">
                  <c:v>13868437.200000005</c:v>
                </c:pt>
                <c:pt idx="46">
                  <c:v>13121179.500000006</c:v>
                </c:pt>
                <c:pt idx="47">
                  <c:v>14721963.600000003</c:v>
                </c:pt>
                <c:pt idx="48">
                  <c:v>14064137.499999996</c:v>
                </c:pt>
                <c:pt idx="49">
                  <c:v>12943649.599999996</c:v>
                </c:pt>
                <c:pt idx="50">
                  <c:v>14331366.999999994</c:v>
                </c:pt>
                <c:pt idx="51">
                  <c:v>15050364.100000005</c:v>
                </c:pt>
                <c:pt idx="52">
                  <c:v>14667780.700000001</c:v>
                </c:pt>
                <c:pt idx="53">
                  <c:v>12561233.700000003</c:v>
                </c:pt>
                <c:pt idx="54">
                  <c:v>14841216.899999997</c:v>
                </c:pt>
                <c:pt idx="55">
                  <c:v>14205875.999999985</c:v>
                </c:pt>
                <c:pt idx="56">
                  <c:v>14413797.100000001</c:v>
                </c:pt>
                <c:pt idx="57">
                  <c:v>7657048.1000000015</c:v>
                </c:pt>
              </c:numCache>
            </c:numRef>
          </c:val>
          <c:smooth val="0"/>
          <c:extLst>
            <c:ext xmlns:c16="http://schemas.microsoft.com/office/drawing/2014/chart" uri="{C3380CC4-5D6E-409C-BE32-E72D297353CC}">
              <c16:uniqueId val="{00000000-724E-4857-B7CF-B6DF50EA4F5C}"/>
            </c:ext>
          </c:extLst>
        </c:ser>
        <c:ser>
          <c:idx val="1"/>
          <c:order val="1"/>
          <c:tx>
            <c:strRef>
              <c:f>Sheet2!$F$107</c:f>
              <c:strCache>
                <c:ptCount val="1"/>
                <c:pt idx="0">
                  <c:v> Cost</c:v>
                </c:pt>
              </c:strCache>
            </c:strRef>
          </c:tx>
          <c:spPr>
            <a:ln w="28575" cap="rnd">
              <a:solidFill>
                <a:schemeClr val="accent2"/>
              </a:solidFill>
              <a:round/>
            </a:ln>
            <a:effectLst/>
          </c:spPr>
          <c:marker>
            <c:symbol val="none"/>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Sheet2!$F$108:$F$170</c:f>
              <c:numCache>
                <c:formatCode>General</c:formatCode>
                <c:ptCount val="58"/>
                <c:pt idx="0">
                  <c:v>8921093.4160000123</c:v>
                </c:pt>
                <c:pt idx="1">
                  <c:v>8019413.3789999997</c:v>
                </c:pt>
                <c:pt idx="2">
                  <c:v>8783145.3740000036</c:v>
                </c:pt>
                <c:pt idx="3">
                  <c:v>8971677.8130000047</c:v>
                </c:pt>
                <c:pt idx="4">
                  <c:v>8757859.0380000006</c:v>
                </c:pt>
                <c:pt idx="5">
                  <c:v>8984411.2299999893</c:v>
                </c:pt>
                <c:pt idx="6">
                  <c:v>8525445.6189999953</c:v>
                </c:pt>
                <c:pt idx="7">
                  <c:v>8996126.7829999924</c:v>
                </c:pt>
                <c:pt idx="8">
                  <c:v>8306451.6300000073</c:v>
                </c:pt>
                <c:pt idx="9">
                  <c:v>9418276.7650000043</c:v>
                </c:pt>
                <c:pt idx="10">
                  <c:v>8879315.7000000048</c:v>
                </c:pt>
                <c:pt idx="11">
                  <c:v>8689863.0160000063</c:v>
                </c:pt>
                <c:pt idx="12">
                  <c:v>9498027.1999999993</c:v>
                </c:pt>
                <c:pt idx="13">
                  <c:v>7699829.8110000044</c:v>
                </c:pt>
                <c:pt idx="14">
                  <c:v>8838890.4460000023</c:v>
                </c:pt>
                <c:pt idx="15">
                  <c:v>8830534.4069999997</c:v>
                </c:pt>
                <c:pt idx="16">
                  <c:v>9073978.6390000079</c:v>
                </c:pt>
                <c:pt idx="17">
                  <c:v>8414717.0639999975</c:v>
                </c:pt>
                <c:pt idx="18">
                  <c:v>8752117.1380000021</c:v>
                </c:pt>
                <c:pt idx="19">
                  <c:v>9052828.682</c:v>
                </c:pt>
                <c:pt idx="20">
                  <c:v>8744837.1860000025</c:v>
                </c:pt>
                <c:pt idx="21">
                  <c:v>8661218.6400000006</c:v>
                </c:pt>
                <c:pt idx="22">
                  <c:v>8512700.610999994</c:v>
                </c:pt>
                <c:pt idx="23">
                  <c:v>9398435.1839999892</c:v>
                </c:pt>
                <c:pt idx="24">
                  <c:v>9504617.1860000044</c:v>
                </c:pt>
                <c:pt idx="25">
                  <c:v>8755626.5310000107</c:v>
                </c:pt>
                <c:pt idx="26">
                  <c:v>8748356.6289999988</c:v>
                </c:pt>
                <c:pt idx="27">
                  <c:v>8800387.7570000049</c:v>
                </c:pt>
                <c:pt idx="28">
                  <c:v>8732133.0480000004</c:v>
                </c:pt>
                <c:pt idx="29">
                  <c:v>8693112.1809999961</c:v>
                </c:pt>
                <c:pt idx="30">
                  <c:v>9410795.8130000066</c:v>
                </c:pt>
                <c:pt idx="31">
                  <c:v>9063977.280999992</c:v>
                </c:pt>
                <c:pt idx="32">
                  <c:v>8739117.7310000006</c:v>
                </c:pt>
                <c:pt idx="33">
                  <c:v>8343092.6569999978</c:v>
                </c:pt>
                <c:pt idx="34">
                  <c:v>8873274.1089999918</c:v>
                </c:pt>
                <c:pt idx="35">
                  <c:v>9281155.368999999</c:v>
                </c:pt>
                <c:pt idx="36">
                  <c:v>8604424.8170000017</c:v>
                </c:pt>
                <c:pt idx="37">
                  <c:v>7887811.8449999979</c:v>
                </c:pt>
                <c:pt idx="38">
                  <c:v>9077929.4279999901</c:v>
                </c:pt>
                <c:pt idx="39">
                  <c:v>8991726.088999996</c:v>
                </c:pt>
                <c:pt idx="40">
                  <c:v>9090168.2509999927</c:v>
                </c:pt>
                <c:pt idx="41">
                  <c:v>9052679.1379999947</c:v>
                </c:pt>
                <c:pt idx="42">
                  <c:v>8872403.5779999942</c:v>
                </c:pt>
                <c:pt idx="43">
                  <c:v>9302427.4669999946</c:v>
                </c:pt>
                <c:pt idx="44">
                  <c:v>8511427.0750000011</c:v>
                </c:pt>
                <c:pt idx="45">
                  <c:v>8602329.5929999929</c:v>
                </c:pt>
                <c:pt idx="46">
                  <c:v>8224404.5019999985</c:v>
                </c:pt>
                <c:pt idx="47">
                  <c:v>9186621.2499999925</c:v>
                </c:pt>
                <c:pt idx="48">
                  <c:v>8854213.0110000093</c:v>
                </c:pt>
                <c:pt idx="49">
                  <c:v>8156622.0760000069</c:v>
                </c:pt>
                <c:pt idx="50">
                  <c:v>8995502.6780000012</c:v>
                </c:pt>
                <c:pt idx="51">
                  <c:v>9287785.622000007</c:v>
                </c:pt>
                <c:pt idx="52">
                  <c:v>9148297.518000003</c:v>
                </c:pt>
                <c:pt idx="53">
                  <c:v>7895423.7150000045</c:v>
                </c:pt>
                <c:pt idx="54">
                  <c:v>9420841.9939999953</c:v>
                </c:pt>
                <c:pt idx="55">
                  <c:v>8971226.0320000015</c:v>
                </c:pt>
                <c:pt idx="56">
                  <c:v>8979693.7599999942</c:v>
                </c:pt>
                <c:pt idx="57">
                  <c:v>4771540.3400000017</c:v>
                </c:pt>
              </c:numCache>
            </c:numRef>
          </c:val>
          <c:smooth val="0"/>
          <c:extLst>
            <c:ext xmlns:c16="http://schemas.microsoft.com/office/drawing/2014/chart" uri="{C3380CC4-5D6E-409C-BE32-E72D297353CC}">
              <c16:uniqueId val="{00000002-724E-4857-B7CF-B6DF50EA4F5C}"/>
            </c:ext>
          </c:extLst>
        </c:ser>
        <c:ser>
          <c:idx val="2"/>
          <c:order val="2"/>
          <c:tx>
            <c:strRef>
              <c:f>Sheet2!$G$107</c:f>
              <c:strCache>
                <c:ptCount val="1"/>
                <c:pt idx="0">
                  <c:v>Profit</c:v>
                </c:pt>
              </c:strCache>
            </c:strRef>
          </c:tx>
          <c:spPr>
            <a:ln w="28575" cap="rnd">
              <a:solidFill>
                <a:schemeClr val="accent3"/>
              </a:solidFill>
              <a:round/>
            </a:ln>
            <a:effectLst/>
          </c:spPr>
          <c:marker>
            <c:symbol val="none"/>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Sheet2!$G$108:$G$170</c:f>
              <c:numCache>
                <c:formatCode>0.00</c:formatCode>
                <c:ptCount val="58"/>
                <c:pt idx="0">
                  <c:v>5215263.3839999735</c:v>
                </c:pt>
                <c:pt idx="1">
                  <c:v>5055958.2209999869</c:v>
                </c:pt>
                <c:pt idx="2">
                  <c:v>5320555.6259999983</c:v>
                </c:pt>
                <c:pt idx="3">
                  <c:v>5205837.0869999845</c:v>
                </c:pt>
                <c:pt idx="4">
                  <c:v>4981576.3619999979</c:v>
                </c:pt>
                <c:pt idx="5">
                  <c:v>5281054.5700000152</c:v>
                </c:pt>
                <c:pt idx="6">
                  <c:v>5030664.3810000159</c:v>
                </c:pt>
                <c:pt idx="7">
                  <c:v>5406910.1169999912</c:v>
                </c:pt>
                <c:pt idx="8">
                  <c:v>4936667.8699999889</c:v>
                </c:pt>
                <c:pt idx="9">
                  <c:v>5428172.8349999841</c:v>
                </c:pt>
                <c:pt idx="10">
                  <c:v>5110659.4999999888</c:v>
                </c:pt>
                <c:pt idx="11">
                  <c:v>5250217.2839999981</c:v>
                </c:pt>
                <c:pt idx="12">
                  <c:v>5480378.8999999966</c:v>
                </c:pt>
                <c:pt idx="13">
                  <c:v>4694071.3890000153</c:v>
                </c:pt>
                <c:pt idx="14">
                  <c:v>5211163.653999988</c:v>
                </c:pt>
                <c:pt idx="15">
                  <c:v>5280228.3930000067</c:v>
                </c:pt>
                <c:pt idx="16">
                  <c:v>5165785.9609999917</c:v>
                </c:pt>
                <c:pt idx="17">
                  <c:v>5028511.3360000085</c:v>
                </c:pt>
                <c:pt idx="18">
                  <c:v>5259070.2619999945</c:v>
                </c:pt>
                <c:pt idx="19">
                  <c:v>5298068.8179999832</c:v>
                </c:pt>
                <c:pt idx="20">
                  <c:v>5439853.4139999803</c:v>
                </c:pt>
                <c:pt idx="21">
                  <c:v>5160800.9600000139</c:v>
                </c:pt>
                <c:pt idx="22">
                  <c:v>5147527.3890000153</c:v>
                </c:pt>
                <c:pt idx="23">
                  <c:v>5469420.9160000086</c:v>
                </c:pt>
                <c:pt idx="24">
                  <c:v>5534189.4139999952</c:v>
                </c:pt>
                <c:pt idx="25">
                  <c:v>5382358.3689999748</c:v>
                </c:pt>
                <c:pt idx="26">
                  <c:v>5287861.9710000064</c:v>
                </c:pt>
                <c:pt idx="27">
                  <c:v>5354561.5429999903</c:v>
                </c:pt>
                <c:pt idx="28">
                  <c:v>5016146.3519999888</c:v>
                </c:pt>
                <c:pt idx="29">
                  <c:v>5028219.8190000094</c:v>
                </c:pt>
                <c:pt idx="30">
                  <c:v>5643688.7869999837</c:v>
                </c:pt>
                <c:pt idx="31">
                  <c:v>5536903.9190000035</c:v>
                </c:pt>
                <c:pt idx="32">
                  <c:v>5220633.7689999957</c:v>
                </c:pt>
                <c:pt idx="33">
                  <c:v>5165380.3430000003</c:v>
                </c:pt>
                <c:pt idx="34">
                  <c:v>5413464.1909999996</c:v>
                </c:pt>
                <c:pt idx="35">
                  <c:v>5794675.4310000148</c:v>
                </c:pt>
                <c:pt idx="36">
                  <c:v>5412960.0829999875</c:v>
                </c:pt>
                <c:pt idx="37">
                  <c:v>4779315.3549999939</c:v>
                </c:pt>
                <c:pt idx="38">
                  <c:v>5558944.172000004</c:v>
                </c:pt>
                <c:pt idx="39">
                  <c:v>5508454.1109999996</c:v>
                </c:pt>
                <c:pt idx="40">
                  <c:v>5387627.2489999961</c:v>
                </c:pt>
                <c:pt idx="41">
                  <c:v>5345607.4620000049</c:v>
                </c:pt>
                <c:pt idx="42">
                  <c:v>5195184.422000004</c:v>
                </c:pt>
                <c:pt idx="43">
                  <c:v>5430718.4329999872</c:v>
                </c:pt>
                <c:pt idx="44">
                  <c:v>4971639.525000006</c:v>
                </c:pt>
                <c:pt idx="45">
                  <c:v>5266107.607000012</c:v>
                </c:pt>
                <c:pt idx="46">
                  <c:v>4896774.9980000071</c:v>
                </c:pt>
                <c:pt idx="47">
                  <c:v>5535342.3500000108</c:v>
                </c:pt>
                <c:pt idx="48">
                  <c:v>5209924.488999987</c:v>
                </c:pt>
                <c:pt idx="49">
                  <c:v>4787027.523999989</c:v>
                </c:pt>
                <c:pt idx="50">
                  <c:v>5335864.3219999932</c:v>
                </c:pt>
                <c:pt idx="51">
                  <c:v>5762578.4779999983</c:v>
                </c:pt>
                <c:pt idx="52">
                  <c:v>5519483.1819999982</c:v>
                </c:pt>
                <c:pt idx="53">
                  <c:v>4665809.9849999985</c:v>
                </c:pt>
                <c:pt idx="54">
                  <c:v>5420374.9060000014</c:v>
                </c:pt>
                <c:pt idx="55">
                  <c:v>5234649.9679999836</c:v>
                </c:pt>
                <c:pt idx="56">
                  <c:v>5434103.3400000073</c:v>
                </c:pt>
                <c:pt idx="57">
                  <c:v>2885507.76</c:v>
                </c:pt>
              </c:numCache>
            </c:numRef>
          </c:val>
          <c:smooth val="0"/>
          <c:extLst>
            <c:ext xmlns:c16="http://schemas.microsoft.com/office/drawing/2014/chart" uri="{C3380CC4-5D6E-409C-BE32-E72D297353CC}">
              <c16:uniqueId val="{00000001-5EA2-423F-8F36-3BB82A6545F8}"/>
            </c:ext>
          </c:extLst>
        </c:ser>
        <c:dLbls>
          <c:showLegendKey val="0"/>
          <c:showVal val="0"/>
          <c:showCatName val="0"/>
          <c:showSerName val="0"/>
          <c:showPercent val="0"/>
          <c:showBubbleSize val="0"/>
        </c:dLbls>
        <c:smooth val="0"/>
        <c:axId val="733188576"/>
        <c:axId val="733189408"/>
      </c:lineChart>
      <c:catAx>
        <c:axId val="7331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89408"/>
        <c:crosses val="autoZero"/>
        <c:auto val="1"/>
        <c:lblAlgn val="ctr"/>
        <c:lblOffset val="100"/>
        <c:noMultiLvlLbl val="0"/>
      </c:catAx>
      <c:valAx>
        <c:axId val="73318940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Sheet2!$D$176</c:f>
              <c:strCache>
                <c:ptCount val="1"/>
                <c:pt idx="0">
                  <c:v>Total Sales</c:v>
                </c:pt>
              </c:strCache>
            </c:strRef>
          </c:tx>
          <c:spPr>
            <a:solidFill>
              <a:schemeClr val="accent1"/>
            </a:solidFill>
            <a:ln>
              <a:noFill/>
            </a:ln>
            <a:effectLst/>
          </c:spPr>
          <c:invertIfNegative val="0"/>
          <c:cat>
            <c:strRef>
              <c:f>Sheet2!$C$177:$C$186</c:f>
              <c:strCache>
                <c:ptCount val="10"/>
                <c:pt idx="0">
                  <c:v>Timothy Barnes</c:v>
                </c:pt>
                <c:pt idx="1">
                  <c:v>Roger Griffin</c:v>
                </c:pt>
                <c:pt idx="2">
                  <c:v>Roger Morrison</c:v>
                </c:pt>
                <c:pt idx="3">
                  <c:v>Phillip Wells</c:v>
                </c:pt>
                <c:pt idx="4">
                  <c:v>Keith James</c:v>
                </c:pt>
                <c:pt idx="5">
                  <c:v>Kevin Johnson</c:v>
                </c:pt>
                <c:pt idx="6">
                  <c:v>Frank Larson</c:v>
                </c:pt>
                <c:pt idx="7">
                  <c:v>Paul Coleman</c:v>
                </c:pt>
                <c:pt idx="8">
                  <c:v>Phillip Lawson</c:v>
                </c:pt>
                <c:pt idx="9">
                  <c:v>Ryan Jones</c:v>
                </c:pt>
              </c:strCache>
            </c:strRef>
          </c:cat>
          <c:val>
            <c:numRef>
              <c:f>Sheet2!$D$177:$D$186</c:f>
              <c:numCache>
                <c:formatCode>"$"#,##0.00</c:formatCode>
                <c:ptCount val="10"/>
                <c:pt idx="0">
                  <c:v>615837.20000000007</c:v>
                </c:pt>
                <c:pt idx="1">
                  <c:v>576628.80000000005</c:v>
                </c:pt>
                <c:pt idx="2">
                  <c:v>532408.80000000005</c:v>
                </c:pt>
                <c:pt idx="3">
                  <c:v>529983.4</c:v>
                </c:pt>
                <c:pt idx="4">
                  <c:v>526157.70000000007</c:v>
                </c:pt>
                <c:pt idx="5">
                  <c:v>519712.3</c:v>
                </c:pt>
                <c:pt idx="6">
                  <c:v>513615.30000000005</c:v>
                </c:pt>
                <c:pt idx="7">
                  <c:v>512442.8</c:v>
                </c:pt>
                <c:pt idx="8">
                  <c:v>510620.4</c:v>
                </c:pt>
                <c:pt idx="9">
                  <c:v>508194.99999999994</c:v>
                </c:pt>
              </c:numCache>
            </c:numRef>
          </c:val>
          <c:extLst>
            <c:ext xmlns:c16="http://schemas.microsoft.com/office/drawing/2014/chart" uri="{C3380CC4-5D6E-409C-BE32-E72D297353CC}">
              <c16:uniqueId val="{00000000-82A2-4921-85EF-6CA3B98DE2CF}"/>
            </c:ext>
          </c:extLst>
        </c:ser>
        <c:ser>
          <c:idx val="1"/>
          <c:order val="1"/>
          <c:tx>
            <c:strRef>
              <c:f>Sheet2!$E$176</c:f>
              <c:strCache>
                <c:ptCount val="1"/>
                <c:pt idx="0">
                  <c:v>Profit</c:v>
                </c:pt>
              </c:strCache>
            </c:strRef>
          </c:tx>
          <c:spPr>
            <a:solidFill>
              <a:schemeClr val="accent2"/>
            </a:solidFill>
            <a:ln>
              <a:noFill/>
            </a:ln>
            <a:effectLst/>
          </c:spPr>
          <c:invertIfNegative val="0"/>
          <c:cat>
            <c:strRef>
              <c:f>Sheet2!$C$177:$C$186</c:f>
              <c:strCache>
                <c:ptCount val="10"/>
                <c:pt idx="0">
                  <c:v>Timothy Barnes</c:v>
                </c:pt>
                <c:pt idx="1">
                  <c:v>Roger Griffin</c:v>
                </c:pt>
                <c:pt idx="2">
                  <c:v>Roger Morrison</c:v>
                </c:pt>
                <c:pt idx="3">
                  <c:v>Phillip Wells</c:v>
                </c:pt>
                <c:pt idx="4">
                  <c:v>Keith James</c:v>
                </c:pt>
                <c:pt idx="5">
                  <c:v>Kevin Johnson</c:v>
                </c:pt>
                <c:pt idx="6">
                  <c:v>Frank Larson</c:v>
                </c:pt>
                <c:pt idx="7">
                  <c:v>Paul Coleman</c:v>
                </c:pt>
                <c:pt idx="8">
                  <c:v>Phillip Lawson</c:v>
                </c:pt>
                <c:pt idx="9">
                  <c:v>Ryan Jones</c:v>
                </c:pt>
              </c:strCache>
            </c:strRef>
          </c:cat>
          <c:val>
            <c:numRef>
              <c:f>Sheet2!$E$177:$E$186</c:f>
              <c:numCache>
                <c:formatCode>"$"#,##0.00</c:formatCode>
                <c:ptCount val="10"/>
                <c:pt idx="0">
                  <c:v>230470.15100000007</c:v>
                </c:pt>
                <c:pt idx="1">
                  <c:v>242747.02999999997</c:v>
                </c:pt>
                <c:pt idx="2">
                  <c:v>206739.35400000005</c:v>
                </c:pt>
                <c:pt idx="3">
                  <c:v>186660.52600000001</c:v>
                </c:pt>
                <c:pt idx="4">
                  <c:v>191189.32400000008</c:v>
                </c:pt>
                <c:pt idx="5">
                  <c:v>222113.50899999996</c:v>
                </c:pt>
                <c:pt idx="6">
                  <c:v>194213.23500000004</c:v>
                </c:pt>
                <c:pt idx="7">
                  <c:v>197099.19299999991</c:v>
                </c:pt>
                <c:pt idx="8">
                  <c:v>172964.85500000004</c:v>
                </c:pt>
                <c:pt idx="9">
                  <c:v>164580.13999999996</c:v>
                </c:pt>
              </c:numCache>
            </c:numRef>
          </c:val>
          <c:extLst>
            <c:ext xmlns:c16="http://schemas.microsoft.com/office/drawing/2014/chart" uri="{C3380CC4-5D6E-409C-BE32-E72D297353CC}">
              <c16:uniqueId val="{00000001-82A2-4921-85EF-6CA3B98DE2CF}"/>
            </c:ext>
          </c:extLst>
        </c:ser>
        <c:dLbls>
          <c:showLegendKey val="0"/>
          <c:showVal val="0"/>
          <c:showCatName val="0"/>
          <c:showSerName val="0"/>
          <c:showPercent val="0"/>
          <c:showBubbleSize val="0"/>
        </c:dLbls>
        <c:gapWidth val="219"/>
        <c:overlap val="-27"/>
        <c:axId val="22110655"/>
        <c:axId val="22105663"/>
      </c:barChart>
      <c:catAx>
        <c:axId val="2211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5663"/>
        <c:crosses val="autoZero"/>
        <c:auto val="1"/>
        <c:lblAlgn val="ctr"/>
        <c:lblOffset val="100"/>
        <c:noMultiLvlLbl val="0"/>
      </c:catAx>
      <c:valAx>
        <c:axId val="22105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State</a:t>
            </a:r>
            <a:endParaRPr lang="en-US"/>
          </a:p>
        </c:rich>
      </c:tx>
      <c:layout>
        <c:manualLayout>
          <c:xMode val="edge"/>
          <c:yMode val="edge"/>
          <c:x val="0.31203470048171689"/>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Sheet2!$D$208</c:f>
              <c:strCache>
                <c:ptCount val="1"/>
                <c:pt idx="0">
                  <c:v>Total</c:v>
                </c:pt>
              </c:strCache>
            </c:strRef>
          </c:tx>
          <c:spPr>
            <a:solidFill>
              <a:schemeClr val="accent1"/>
            </a:solidFill>
            <a:ln>
              <a:noFill/>
            </a:ln>
            <a:effectLst/>
          </c:spPr>
          <c:invertIfNegative val="0"/>
          <c:cat>
            <c:strRef>
              <c:f>Sheet2!$C$209:$C$218</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Sheet2!$D$209:$D$218</c:f>
              <c:numCache>
                <c:formatCode>General</c:formatCode>
                <c:ptCount val="10"/>
                <c:pt idx="0">
                  <c:v>2715463.1</c:v>
                </c:pt>
                <c:pt idx="1">
                  <c:v>2604189.5</c:v>
                </c:pt>
                <c:pt idx="2">
                  <c:v>2554823.9000000008</c:v>
                </c:pt>
                <c:pt idx="3">
                  <c:v>2544211.1000000006</c:v>
                </c:pt>
                <c:pt idx="4">
                  <c:v>2530911.6000000006</c:v>
                </c:pt>
                <c:pt idx="5">
                  <c:v>2497693</c:v>
                </c:pt>
                <c:pt idx="6">
                  <c:v>2492929.2999999998</c:v>
                </c:pt>
                <c:pt idx="7">
                  <c:v>2483743.5999999996</c:v>
                </c:pt>
                <c:pt idx="8">
                  <c:v>2482383.4999999995</c:v>
                </c:pt>
                <c:pt idx="9">
                  <c:v>2481016.7000000007</c:v>
                </c:pt>
              </c:numCache>
            </c:numRef>
          </c:val>
          <c:extLst>
            <c:ext xmlns:c16="http://schemas.microsoft.com/office/drawing/2014/chart" uri="{C3380CC4-5D6E-409C-BE32-E72D297353CC}">
              <c16:uniqueId val="{00000000-F2C2-4104-BD2F-12D5BFABC84E}"/>
            </c:ext>
          </c:extLst>
        </c:ser>
        <c:dLbls>
          <c:showLegendKey val="0"/>
          <c:showVal val="0"/>
          <c:showCatName val="0"/>
          <c:showSerName val="0"/>
          <c:showPercent val="0"/>
          <c:showBubbleSize val="0"/>
        </c:dLbls>
        <c:gapWidth val="219"/>
        <c:overlap val="-27"/>
        <c:axId val="1632309120"/>
        <c:axId val="1632311616"/>
      </c:barChart>
      <c:catAx>
        <c:axId val="16323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11616"/>
        <c:crosses val="autoZero"/>
        <c:auto val="1"/>
        <c:lblAlgn val="ctr"/>
        <c:lblOffset val="100"/>
        <c:noMultiLvlLbl val="0"/>
      </c:catAx>
      <c:valAx>
        <c:axId val="16323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3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Order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Sheet2!$D$228</c:f>
              <c:strCache>
                <c:ptCount val="1"/>
                <c:pt idx="0">
                  <c:v>Total</c:v>
                </c:pt>
              </c:strCache>
            </c:strRef>
          </c:tx>
          <c:spPr>
            <a:solidFill>
              <a:schemeClr val="accent1"/>
            </a:solidFill>
            <a:ln>
              <a:noFill/>
            </a:ln>
            <a:effectLst/>
          </c:spPr>
          <c:invertIfNegative val="0"/>
          <c:cat>
            <c:strRef>
              <c:f>Sheet2!$C$229:$C$236</c:f>
              <c:strCache>
                <c:ptCount val="8"/>
                <c:pt idx="0">
                  <c:v>6</c:v>
                </c:pt>
                <c:pt idx="1">
                  <c:v>11</c:v>
                </c:pt>
                <c:pt idx="2">
                  <c:v>9</c:v>
                </c:pt>
                <c:pt idx="3">
                  <c:v>5</c:v>
                </c:pt>
                <c:pt idx="4">
                  <c:v>8</c:v>
                </c:pt>
                <c:pt idx="5">
                  <c:v>7</c:v>
                </c:pt>
                <c:pt idx="6">
                  <c:v>10</c:v>
                </c:pt>
                <c:pt idx="7">
                  <c:v>12</c:v>
                </c:pt>
              </c:strCache>
            </c:strRef>
          </c:cat>
          <c:val>
            <c:numRef>
              <c:f>Sheet2!$D$229:$D$236</c:f>
              <c:numCache>
                <c:formatCode>General</c:formatCode>
                <c:ptCount val="8"/>
                <c:pt idx="0">
                  <c:v>5532</c:v>
                </c:pt>
                <c:pt idx="1">
                  <c:v>5524</c:v>
                </c:pt>
                <c:pt idx="2">
                  <c:v>5520</c:v>
                </c:pt>
                <c:pt idx="3">
                  <c:v>5440</c:v>
                </c:pt>
                <c:pt idx="4">
                  <c:v>5428</c:v>
                </c:pt>
                <c:pt idx="5">
                  <c:v>5384</c:v>
                </c:pt>
                <c:pt idx="6">
                  <c:v>5040</c:v>
                </c:pt>
                <c:pt idx="7">
                  <c:v>4868</c:v>
                </c:pt>
              </c:numCache>
            </c:numRef>
          </c:val>
          <c:extLst>
            <c:ext xmlns:c16="http://schemas.microsoft.com/office/drawing/2014/chart" uri="{C3380CC4-5D6E-409C-BE32-E72D297353CC}">
              <c16:uniqueId val="{00000000-51EB-415E-BDD7-55114F4B0683}"/>
            </c:ext>
          </c:extLst>
        </c:ser>
        <c:dLbls>
          <c:showLegendKey val="0"/>
          <c:showVal val="0"/>
          <c:showCatName val="0"/>
          <c:showSerName val="0"/>
          <c:showPercent val="0"/>
          <c:showBubbleSize val="0"/>
        </c:dLbls>
        <c:gapWidth val="219"/>
        <c:overlap val="-27"/>
        <c:axId val="1981017440"/>
        <c:axId val="1981038240"/>
      </c:barChart>
      <c:catAx>
        <c:axId val="19810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038240"/>
        <c:crosses val="autoZero"/>
        <c:auto val="1"/>
        <c:lblAlgn val="ctr"/>
        <c:lblOffset val="100"/>
        <c:noMultiLvlLbl val="0"/>
      </c:catAx>
      <c:valAx>
        <c:axId val="198103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01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excel.xlsx]Sheet2!PivotTable13</c:name>
    <c:fmtId val="5"/>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Sheet2!$D$243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0A-4599-9719-31071DB66D8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0A-4599-9719-31071DB66D8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60A-4599-9719-31071DB66D8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60A-4599-9719-31071DB66D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Sheet2!$C$244:$C$247</c:f>
              <c:strCache>
                <c:ptCount val="4"/>
                <c:pt idx="0">
                  <c:v>Midwest</c:v>
                </c:pt>
                <c:pt idx="1">
                  <c:v>Northeast</c:v>
                </c:pt>
                <c:pt idx="2">
                  <c:v>South</c:v>
                </c:pt>
                <c:pt idx="3">
                  <c:v>West</c:v>
                </c:pt>
              </c:strCache>
            </c:strRef>
          </c:cat>
          <c:val>
            <c:numRef>
              <c:f>Sheet2!$D$244:$D$247</c:f>
              <c:numCache>
                <c:formatCode>#,##0</c:formatCode>
                <c:ptCount val="4"/>
                <c:pt idx="0">
                  <c:v>30186316</c:v>
                </c:pt>
                <c:pt idx="1">
                  <c:v>34701078</c:v>
                </c:pt>
                <c:pt idx="2">
                  <c:v>42418678</c:v>
                </c:pt>
                <c:pt idx="3">
                  <c:v>45782011</c:v>
                </c:pt>
              </c:numCache>
            </c:numRef>
          </c:val>
          <c:extLst>
            <c:ext xmlns:c16="http://schemas.microsoft.com/office/drawing/2014/chart" uri="{C3380CC4-5D6E-409C-BE32-E72D297353CC}">
              <c16:uniqueId val="{00000000-4093-4776-9364-FE5A72A42C8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77874540682414695"/>
          <c:y val="0.5652314814814815"/>
          <c:w val="0.17122488957173038"/>
          <c:h val="0.3125021872265967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excel.xlsx]Sheet2!PivotTable1</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1514590088003708E-3"/>
              <c:y val="-2.4841628113209743E-17"/>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baseline="0"/>
                  <a:t>
</a:t>
                </a:r>
                <a:fld id="{5A551A50-E160-4FE6-AD75-3719FCBEE2C8}" type="CATEGORYNAME">
                  <a:rPr lang="en-US" baseline="0">
                    <a:solidFill>
                      <a:schemeClr val="bg1"/>
                    </a:solidFill>
                  </a:rPr>
                  <a:pPr>
                    <a:defRPr sz="1000" b="1" i="0" u="none" strike="noStrike" kern="1200" baseline="0">
                      <a:solidFill>
                        <a:schemeClr val="accent1"/>
                      </a:solidFill>
                      <a:latin typeface="+mn-lt"/>
                      <a:ea typeface="+mn-ea"/>
                      <a:cs typeface="+mn-cs"/>
                    </a:defRPr>
                  </a:pPr>
                  <a:t>[CATEGORY NAME]</a:t>
                </a:fld>
                <a:r>
                  <a:rPr lang="en-US" baseline="0">
                    <a:solidFill>
                      <a:schemeClr val="bg1"/>
                    </a:solidFill>
                  </a:rPr>
                  <a:t>
</a:t>
                </a:r>
                <a:fld id="{3E561544-4690-44E9-AEFB-FA90C804BF4E}" type="VALUE">
                  <a:rPr lang="en-US" baseline="0">
                    <a:solidFill>
                      <a:schemeClr val="bg1"/>
                    </a:solidFill>
                  </a:rPr>
                  <a:pPr>
                    <a:defRPr sz="1000" b="1" i="0" u="none" strike="noStrike" kern="1200" baseline="0">
                      <a:solidFill>
                        <a:schemeClr val="accent1"/>
                      </a:solidFill>
                      <a:latin typeface="+mn-lt"/>
                      <a:ea typeface="+mn-ea"/>
                      <a:cs typeface="+mn-cs"/>
                    </a:defRPr>
                  </a:pPr>
                  <a:t>[VALUE]</a:t>
                </a:fld>
                <a:r>
                  <a:rPr lang="en-US" baseline="0"/>
                  <a:t>
</a:t>
                </a: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baseline="0"/>
                  <a:t>
</a:t>
                </a:r>
                <a:fld id="{61EBBFF1-A536-4ED6-B701-A4235A32009F}" type="CATEGORYNAME">
                  <a:rPr lang="en-US" baseline="0">
                    <a:solidFill>
                      <a:schemeClr val="bg1"/>
                    </a:solidFill>
                  </a:rPr>
                  <a:pPr>
                    <a:defRPr sz="1000" b="1" i="0" u="none" strike="noStrike" kern="1200" baseline="0">
                      <a:solidFill>
                        <a:schemeClr val="accent1"/>
                      </a:solidFill>
                      <a:latin typeface="+mn-lt"/>
                      <a:ea typeface="+mn-ea"/>
                      <a:cs typeface="+mn-cs"/>
                    </a:defRPr>
                  </a:pPr>
                  <a:t>[CATEGORY NAME]</a:t>
                </a:fld>
                <a:r>
                  <a:rPr lang="en-US" baseline="0">
                    <a:solidFill>
                      <a:schemeClr val="bg1"/>
                    </a:solidFill>
                  </a:rPr>
                  <a:t>
</a:t>
                </a:r>
                <a:fld id="{EEA0394B-2393-4354-9B0A-D99D6CAE7E19}" type="VALUE">
                  <a:rPr lang="en-US" baseline="0">
                    <a:solidFill>
                      <a:schemeClr val="bg1"/>
                    </a:solidFill>
                  </a:rPr>
                  <a:pPr>
                    <a:defRPr sz="1000" b="1" i="0" u="none" strike="noStrike" kern="1200" baseline="0">
                      <a:solidFill>
                        <a:schemeClr val="accent1"/>
                      </a:solidFill>
                      <a:latin typeface="+mn-lt"/>
                      <a:ea typeface="+mn-ea"/>
                      <a:cs typeface="+mn-cs"/>
                    </a:defRPr>
                  </a:pPr>
                  <a:t>[VALUE]</a:t>
                </a:fld>
                <a:r>
                  <a:rPr lang="en-US" baseline="0"/>
                  <a:t>
</a:t>
                </a: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0.26016260162601634"/>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baseline="0"/>
                  <a:t>
</a:t>
                </a:r>
                <a:fld id="{8D3B1D9F-626D-46DF-BFA7-6C561C638CC4}" type="CATEGORYNAME">
                  <a:rPr lang="en-US" baseline="0">
                    <a:solidFill>
                      <a:schemeClr val="bg1"/>
                    </a:solidFill>
                  </a:rPr>
                  <a:pPr>
                    <a:defRPr sz="1000" b="1" i="0" u="none" strike="noStrike" kern="1200" baseline="0">
                      <a:solidFill>
                        <a:schemeClr val="accent1"/>
                      </a:solidFill>
                      <a:latin typeface="+mn-lt"/>
                      <a:ea typeface="+mn-ea"/>
                      <a:cs typeface="+mn-cs"/>
                    </a:defRPr>
                  </a:pPr>
                  <a:t>[CATEGORY NAME]</a:t>
                </a:fld>
                <a:r>
                  <a:rPr lang="en-US" baseline="0">
                    <a:solidFill>
                      <a:schemeClr val="bg1"/>
                    </a:solidFill>
                  </a:rPr>
                  <a:t>
</a:t>
                </a:r>
                <a:fld id="{3EAB1A20-235C-42B7-B843-8C9CBD50A7D9}" type="VALUE">
                  <a:rPr lang="en-US" baseline="0">
                    <a:solidFill>
                      <a:schemeClr val="bg1"/>
                    </a:solidFill>
                  </a:rPr>
                  <a:pPr>
                    <a:defRPr sz="1000" b="1" i="0" u="none" strike="noStrike" kern="1200" baseline="0">
                      <a:solidFill>
                        <a:schemeClr val="accent1"/>
                      </a:solidFill>
                      <a:latin typeface="+mn-lt"/>
                      <a:ea typeface="+mn-ea"/>
                      <a:cs typeface="+mn-cs"/>
                    </a:defRPr>
                  </a:pPr>
                  <a:t>[VALUE]</a:t>
                </a:fld>
                <a:r>
                  <a:rPr lang="en-US" baseline="0"/>
                  <a:t>
</a:t>
                </a: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13024107280708"/>
          <c:y val="0.21757377888739518"/>
          <c:w val="0.60910680282611729"/>
          <c:h val="0.67223737276742845"/>
        </c:manualLayout>
      </c:layout>
      <c:pie3DChart>
        <c:varyColors val="1"/>
        <c:ser>
          <c:idx val="0"/>
          <c:order val="0"/>
          <c:tx>
            <c:strRef>
              <c:f>Sheet2!$C$3</c:f>
              <c:strCache>
                <c:ptCount val="1"/>
                <c:pt idx="0">
                  <c:v>Total</c:v>
                </c:pt>
              </c:strCache>
            </c:strRef>
          </c:tx>
          <c:dPt>
            <c:idx val="0"/>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63E-4E2B-AA54-BFECE12C68E3}"/>
              </c:ext>
            </c:extLst>
          </c:dPt>
          <c:dPt>
            <c:idx val="1"/>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63E-4E2B-AA54-BFECE12C68E3}"/>
              </c:ext>
            </c:extLst>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63E-4E2B-AA54-BFECE12C68E3}"/>
              </c:ext>
            </c:extLst>
          </c:dPt>
          <c:dLbls>
            <c:dLbl>
              <c:idx val="0"/>
              <c:layout>
                <c:manualLayout>
                  <c:x val="7.1514590088003708E-3"/>
                  <c:y val="-2.4841628113209743E-17"/>
                </c:manualLayout>
              </c:layout>
              <c:tx>
                <c:rich>
                  <a:bodyPr/>
                  <a:lstStyle/>
                  <a:p>
                    <a:r>
                      <a:rPr lang="en-US" baseline="0"/>
                      <a:t>
</a:t>
                    </a:r>
                    <a:fld id="{5A551A50-E160-4FE6-AD75-3719FCBEE2C8}" type="CATEGORYNAME">
                      <a:rPr lang="en-US" baseline="0">
                        <a:solidFill>
                          <a:schemeClr val="bg1"/>
                        </a:solidFill>
                      </a:rPr>
                      <a:pPr/>
                      <a:t>[CATEGORY NAME]</a:t>
                    </a:fld>
                    <a:r>
                      <a:rPr lang="en-US" baseline="0">
                        <a:solidFill>
                          <a:schemeClr val="bg1"/>
                        </a:solidFill>
                      </a:rPr>
                      <a:t>
</a:t>
                    </a:r>
                    <a:fld id="{3E561544-4690-44E9-AEFB-FA90C804BF4E}" type="VALUE">
                      <a:rPr lang="en-US" baseline="0">
                        <a:solidFill>
                          <a:schemeClr val="bg1"/>
                        </a:solidFill>
                      </a:rPr>
                      <a:pPr/>
                      <a:t>[VALUE]</a:t>
                    </a:fld>
                    <a:r>
                      <a:rPr lang="en-US" baseline="0"/>
                      <a:t>
</a:t>
                    </a:r>
                  </a:p>
                </c:rich>
              </c:tx>
              <c:dLblPos val="bestFit"/>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563E-4E2B-AA54-BFECE12C68E3}"/>
                </c:ext>
              </c:extLst>
            </c:dLbl>
            <c:dLbl>
              <c:idx val="1"/>
              <c:tx>
                <c:rich>
                  <a:bodyPr/>
                  <a:lstStyle/>
                  <a:p>
                    <a:r>
                      <a:rPr lang="en-US" baseline="0"/>
                      <a:t>
</a:t>
                    </a:r>
                    <a:fld id="{61EBBFF1-A536-4ED6-B701-A4235A32009F}" type="CATEGORYNAME">
                      <a:rPr lang="en-US" baseline="0">
                        <a:solidFill>
                          <a:schemeClr val="bg1"/>
                        </a:solidFill>
                      </a:rPr>
                      <a:pPr/>
                      <a:t>[CATEGORY NAME]</a:t>
                    </a:fld>
                    <a:r>
                      <a:rPr lang="en-US" baseline="0">
                        <a:solidFill>
                          <a:schemeClr val="bg1"/>
                        </a:solidFill>
                      </a:rPr>
                      <a:t>
</a:t>
                    </a:r>
                    <a:fld id="{EEA0394B-2393-4354-9B0A-D99D6CAE7E19}" type="VALUE">
                      <a:rPr lang="en-US" baseline="0">
                        <a:solidFill>
                          <a:schemeClr val="bg1"/>
                        </a:solidFill>
                      </a:rPr>
                      <a:pPr/>
                      <a:t>[VALUE]</a:t>
                    </a:fld>
                    <a:r>
                      <a:rPr lang="en-US" baseline="0"/>
                      <a:t>
</a:t>
                    </a:r>
                  </a:p>
                </c:rich>
              </c:tx>
              <c:dLblPos val="outEnd"/>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3-563E-4E2B-AA54-BFECE12C68E3}"/>
                </c:ext>
              </c:extLst>
            </c:dLbl>
            <c:dLbl>
              <c:idx val="2"/>
              <c:layout>
                <c:manualLayout>
                  <c:x val="0"/>
                  <c:y val="0.26016260162601634"/>
                </c:manualLayout>
              </c:layout>
              <c:tx>
                <c:rich>
                  <a:bodyPr/>
                  <a:lstStyle/>
                  <a:p>
                    <a:r>
                      <a:rPr lang="en-US" baseline="0"/>
                      <a:t>
</a:t>
                    </a:r>
                    <a:fld id="{8D3B1D9F-626D-46DF-BFA7-6C561C638CC4}" type="CATEGORYNAME">
                      <a:rPr lang="en-US" baseline="0">
                        <a:solidFill>
                          <a:schemeClr val="bg1"/>
                        </a:solidFill>
                      </a:rPr>
                      <a:pPr/>
                      <a:t>[CATEGORY NAME]</a:t>
                    </a:fld>
                    <a:r>
                      <a:rPr lang="en-US" baseline="0">
                        <a:solidFill>
                          <a:schemeClr val="bg1"/>
                        </a:solidFill>
                      </a:rPr>
                      <a:t>
</a:t>
                    </a:r>
                    <a:fld id="{3EAB1A20-235C-42B7-B843-8C9CBD50A7D9}" type="VALUE">
                      <a:rPr lang="en-US" baseline="0">
                        <a:solidFill>
                          <a:schemeClr val="bg1"/>
                        </a:solidFill>
                      </a:rPr>
                      <a:pPr/>
                      <a:t>[VALUE]</a:t>
                    </a:fld>
                    <a:r>
                      <a:rPr lang="en-US" baseline="0"/>
                      <a:t>
</a:t>
                    </a:r>
                  </a:p>
                </c:rich>
              </c:tx>
              <c:dLblPos val="bestFit"/>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5-563E-4E2B-AA54-BFECE12C68E3}"/>
                </c:ext>
              </c:extLst>
            </c:dLbl>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Sheet2!$B$4:$B$6</c:f>
              <c:strCache>
                <c:ptCount val="3"/>
                <c:pt idx="0">
                  <c:v>Distributor</c:v>
                </c:pt>
                <c:pt idx="1">
                  <c:v>Export</c:v>
                </c:pt>
                <c:pt idx="2">
                  <c:v>Wholesale</c:v>
                </c:pt>
              </c:strCache>
            </c:strRef>
          </c:cat>
          <c:val>
            <c:numRef>
              <c:f>Sheet2!$C$4:$C$6</c:f>
              <c:numCache>
                <c:formatCode>0.00%</c:formatCode>
                <c:ptCount val="3"/>
                <c:pt idx="0">
                  <c:v>0.31322777532122875</c:v>
                </c:pt>
                <c:pt idx="1">
                  <c:v>0.14614596382331763</c:v>
                </c:pt>
                <c:pt idx="2">
                  <c:v>0.5406262608554534</c:v>
                </c:pt>
              </c:numCache>
            </c:numRef>
          </c:val>
          <c:extLst>
            <c:ext xmlns:c16="http://schemas.microsoft.com/office/drawing/2014/chart" uri="{C3380CC4-5D6E-409C-BE32-E72D297353CC}">
              <c16:uniqueId val="{00000006-563E-4E2B-AA54-BFECE12C68E3}"/>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rgbClr val="4472C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excel.xlsx]Sheet2!PivotTable3</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b="0">
                <a:solidFill>
                  <a:schemeClr val="bg1"/>
                </a:solidFill>
              </a:rPr>
              <a:t>Top 10 product by sales</a:t>
            </a:r>
          </a:p>
        </c:rich>
      </c:tx>
      <c:layout>
        <c:manualLayout>
          <c:xMode val="edge"/>
          <c:yMode val="edge"/>
          <c:x val="0.30092352092352093"/>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Sheet2!$C$22</c:f>
              <c:strCache>
                <c:ptCount val="1"/>
                <c:pt idx="0">
                  <c:v>Total Sales</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Sheet2!$C$23:$C$32</c:f>
              <c:numCache>
                <c:formatCode>"$"#,##0.00</c:formatCode>
                <c:ptCount val="10"/>
                <c:pt idx="0">
                  <c:v>2715463.1</c:v>
                </c:pt>
                <c:pt idx="1">
                  <c:v>2604189.5</c:v>
                </c:pt>
                <c:pt idx="2">
                  <c:v>2554823.9000000008</c:v>
                </c:pt>
                <c:pt idx="3">
                  <c:v>2544211.1000000006</c:v>
                </c:pt>
                <c:pt idx="4">
                  <c:v>2530911.6000000006</c:v>
                </c:pt>
                <c:pt idx="5">
                  <c:v>2497693</c:v>
                </c:pt>
                <c:pt idx="6">
                  <c:v>2492929.2999999998</c:v>
                </c:pt>
                <c:pt idx="7">
                  <c:v>2483743.5999999996</c:v>
                </c:pt>
                <c:pt idx="8">
                  <c:v>2482383.4999999995</c:v>
                </c:pt>
                <c:pt idx="9">
                  <c:v>2481016.7000000007</c:v>
                </c:pt>
              </c:numCache>
            </c:numRef>
          </c:val>
          <c:extLst>
            <c:ext xmlns:c16="http://schemas.microsoft.com/office/drawing/2014/chart" uri="{C3380CC4-5D6E-409C-BE32-E72D297353CC}">
              <c16:uniqueId val="{00000000-85F8-43F0-94D8-08E95E575811}"/>
            </c:ext>
          </c:extLst>
        </c:ser>
        <c:ser>
          <c:idx val="2"/>
          <c:order val="2"/>
          <c:tx>
            <c:strRef>
              <c:f>Sheet2!$E$22</c:f>
              <c:strCache>
                <c:ptCount val="1"/>
                <c:pt idx="0">
                  <c:v>Profit</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Sheet2!$E$23:$E$32</c:f>
              <c:numCache>
                <c:formatCode>0.00</c:formatCode>
                <c:ptCount val="10"/>
                <c:pt idx="0">
                  <c:v>968856.85000000009</c:v>
                </c:pt>
                <c:pt idx="1">
                  <c:v>1023236.4620000008</c:v>
                </c:pt>
                <c:pt idx="2">
                  <c:v>925592.40400000056</c:v>
                </c:pt>
                <c:pt idx="3">
                  <c:v>986972.17600000068</c:v>
                </c:pt>
                <c:pt idx="4">
                  <c:v>912109.4579999994</c:v>
                </c:pt>
                <c:pt idx="5">
                  <c:v>877645.26099999994</c:v>
                </c:pt>
                <c:pt idx="6">
                  <c:v>894003.8469999996</c:v>
                </c:pt>
                <c:pt idx="7">
                  <c:v>916057.36599999992</c:v>
                </c:pt>
                <c:pt idx="8">
                  <c:v>897142.46199999959</c:v>
                </c:pt>
                <c:pt idx="9">
                  <c:v>989517.43900000025</c:v>
                </c:pt>
              </c:numCache>
            </c:numRef>
          </c:val>
          <c:extLst>
            <c:ext xmlns:c16="http://schemas.microsoft.com/office/drawing/2014/chart" uri="{C3380CC4-5D6E-409C-BE32-E72D297353CC}">
              <c16:uniqueId val="{00000001-A092-4562-882A-E4D3A5742FC4}"/>
            </c:ext>
          </c:extLst>
        </c:ser>
        <c:dLbls>
          <c:showLegendKey val="0"/>
          <c:showVal val="0"/>
          <c:showCatName val="0"/>
          <c:showSerName val="0"/>
          <c:showPercent val="0"/>
          <c:showBubbleSize val="0"/>
        </c:dLbls>
        <c:gapWidth val="269"/>
        <c:axId val="998815936"/>
        <c:axId val="998814688"/>
      </c:barChart>
      <c:lineChart>
        <c:grouping val="standard"/>
        <c:varyColors val="0"/>
        <c:ser>
          <c:idx val="1"/>
          <c:order val="1"/>
          <c:tx>
            <c:strRef>
              <c:f>Sheet2!$D$22</c:f>
              <c:strCache>
                <c:ptCount val="1"/>
                <c:pt idx="0">
                  <c:v>Unit Price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Sheet2!$D$23:$D$32</c:f>
              <c:numCache>
                <c:formatCode>"$"#,##0.00</c:formatCode>
                <c:ptCount val="10"/>
                <c:pt idx="0">
                  <c:v>2424.5000000000009</c:v>
                </c:pt>
                <c:pt idx="1">
                  <c:v>2592.2186440677965</c:v>
                </c:pt>
                <c:pt idx="2">
                  <c:v>2564.5584070796463</c:v>
                </c:pt>
                <c:pt idx="3">
                  <c:v>2386.0715447154475</c:v>
                </c:pt>
                <c:pt idx="4">
                  <c:v>2503.1200000000003</c:v>
                </c:pt>
                <c:pt idx="5">
                  <c:v>2499.7090909090916</c:v>
                </c:pt>
                <c:pt idx="6">
                  <c:v>2491.0362831858415</c:v>
                </c:pt>
                <c:pt idx="7">
                  <c:v>2242.7169354838725</c:v>
                </c:pt>
                <c:pt idx="8">
                  <c:v>2540.7638655462201</c:v>
                </c:pt>
                <c:pt idx="9">
                  <c:v>2517.525000000001</c:v>
                </c:pt>
              </c:numCache>
            </c:numRef>
          </c:val>
          <c:smooth val="0"/>
          <c:extLst>
            <c:ext xmlns:c16="http://schemas.microsoft.com/office/drawing/2014/chart" uri="{C3380CC4-5D6E-409C-BE32-E72D297353CC}">
              <c16:uniqueId val="{00000001-85F8-43F0-94D8-08E95E575811}"/>
            </c:ext>
          </c:extLst>
        </c:ser>
        <c:dLbls>
          <c:showLegendKey val="0"/>
          <c:showVal val="0"/>
          <c:showCatName val="0"/>
          <c:showSerName val="0"/>
          <c:showPercent val="0"/>
          <c:showBubbleSize val="0"/>
        </c:dLbls>
        <c:marker val="1"/>
        <c:smooth val="0"/>
        <c:axId val="1949398352"/>
        <c:axId val="1949407920"/>
      </c:lineChart>
      <c:catAx>
        <c:axId val="998815936"/>
        <c:scaling>
          <c:orientation val="minMax"/>
        </c:scaling>
        <c:delete val="0"/>
        <c:axPos val="b"/>
        <c:numFmt formatCode="General" sourceLinked="1"/>
        <c:majorTickMark val="none"/>
        <c:minorTickMark val="none"/>
        <c:tickLblPos val="nextTo"/>
        <c:spPr>
          <a:noFill/>
          <a:ln w="12700" cap="flat" cmpd="sng" algn="ctr">
            <a:noFill/>
            <a:round/>
          </a:ln>
          <a:effectLst/>
        </c:spPr>
        <c:txPr>
          <a:bodyPr rot="39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998814688"/>
        <c:crosses val="autoZero"/>
        <c:auto val="1"/>
        <c:lblAlgn val="ctr"/>
        <c:lblOffset val="100"/>
        <c:noMultiLvlLbl val="0"/>
      </c:catAx>
      <c:valAx>
        <c:axId val="99881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8815936"/>
        <c:crosses val="autoZero"/>
        <c:crossBetween val="between"/>
      </c:valAx>
      <c:valAx>
        <c:axId val="1949407920"/>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398352"/>
        <c:crosses val="max"/>
        <c:crossBetween val="between"/>
      </c:valAx>
      <c:catAx>
        <c:axId val="1949398352"/>
        <c:scaling>
          <c:orientation val="minMax"/>
        </c:scaling>
        <c:delete val="1"/>
        <c:axPos val="b"/>
        <c:numFmt formatCode="General" sourceLinked="1"/>
        <c:majorTickMark val="out"/>
        <c:minorTickMark val="none"/>
        <c:tickLblPos val="nextTo"/>
        <c:crossAx val="19494079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bg1"/>
                </a:solidFill>
              </a:rPr>
              <a:t>Top 10 product by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Sheet2!$H$22</c:f>
              <c:strCache>
                <c:ptCount val="1"/>
                <c:pt idx="0">
                  <c:v>Total Cost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Sheet2!$G$23:$G$32</c:f>
              <c:strCache>
                <c:ptCount val="10"/>
                <c:pt idx="0">
                  <c:v>Product 180</c:v>
                </c:pt>
                <c:pt idx="1">
                  <c:v>Product 143</c:v>
                </c:pt>
                <c:pt idx="2">
                  <c:v>Product 144</c:v>
                </c:pt>
                <c:pt idx="3">
                  <c:v>Product 190</c:v>
                </c:pt>
                <c:pt idx="4">
                  <c:v>Product 303</c:v>
                </c:pt>
                <c:pt idx="5">
                  <c:v>Product 102</c:v>
                </c:pt>
                <c:pt idx="6">
                  <c:v>Product 408</c:v>
                </c:pt>
                <c:pt idx="7">
                  <c:v>Product 314</c:v>
                </c:pt>
                <c:pt idx="8">
                  <c:v>Product 1</c:v>
                </c:pt>
                <c:pt idx="9">
                  <c:v>Product 148</c:v>
                </c:pt>
              </c:strCache>
            </c:strRef>
          </c:cat>
          <c:val>
            <c:numRef>
              <c:f>Sheet2!$H$23:$H$32</c:f>
              <c:numCache>
                <c:formatCode>#.##,,\ "Million"</c:formatCode>
                <c:ptCount val="10"/>
                <c:pt idx="0">
                  <c:v>1746606.25</c:v>
                </c:pt>
                <c:pt idx="1">
                  <c:v>1629231.4960000003</c:v>
                </c:pt>
                <c:pt idx="2">
                  <c:v>1620047.7390000001</c:v>
                </c:pt>
                <c:pt idx="3">
                  <c:v>1618802.1420000012</c:v>
                </c:pt>
                <c:pt idx="4">
                  <c:v>1610022.7970000003</c:v>
                </c:pt>
                <c:pt idx="5">
                  <c:v>1598925.4530000002</c:v>
                </c:pt>
                <c:pt idx="6">
                  <c:v>1595198.8459999997</c:v>
                </c:pt>
                <c:pt idx="7">
                  <c:v>1585241.0379999999</c:v>
                </c:pt>
                <c:pt idx="8">
                  <c:v>1580953.0379999992</c:v>
                </c:pt>
                <c:pt idx="9">
                  <c:v>1572405.2450000001</c:v>
                </c:pt>
              </c:numCache>
            </c:numRef>
          </c:val>
          <c:extLst>
            <c:ext xmlns:c16="http://schemas.microsoft.com/office/drawing/2014/chart" uri="{C3380CC4-5D6E-409C-BE32-E72D297353CC}">
              <c16:uniqueId val="{00000000-20E7-4BC1-8C77-F8A79F8131C9}"/>
            </c:ext>
          </c:extLst>
        </c:ser>
        <c:dLbls>
          <c:showLegendKey val="0"/>
          <c:showVal val="0"/>
          <c:showCatName val="0"/>
          <c:showSerName val="0"/>
          <c:showPercent val="0"/>
          <c:showBubbleSize val="0"/>
        </c:dLbls>
        <c:gapWidth val="219"/>
        <c:overlap val="-27"/>
        <c:axId val="992820656"/>
        <c:axId val="992818576"/>
      </c:barChart>
      <c:lineChart>
        <c:grouping val="standard"/>
        <c:varyColors val="0"/>
        <c:ser>
          <c:idx val="1"/>
          <c:order val="1"/>
          <c:tx>
            <c:strRef>
              <c:f>Sheet2!$I$22</c:f>
              <c:strCache>
                <c:ptCount val="1"/>
                <c:pt idx="0">
                  <c:v>Unit Cost</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Sheet2!$G$23:$G$32</c:f>
              <c:strCache>
                <c:ptCount val="10"/>
                <c:pt idx="0">
                  <c:v>Product 180</c:v>
                </c:pt>
                <c:pt idx="1">
                  <c:v>Product 143</c:v>
                </c:pt>
                <c:pt idx="2">
                  <c:v>Product 144</c:v>
                </c:pt>
                <c:pt idx="3">
                  <c:v>Product 190</c:v>
                </c:pt>
                <c:pt idx="4">
                  <c:v>Product 303</c:v>
                </c:pt>
                <c:pt idx="5">
                  <c:v>Product 102</c:v>
                </c:pt>
                <c:pt idx="6">
                  <c:v>Product 408</c:v>
                </c:pt>
                <c:pt idx="7">
                  <c:v>Product 314</c:v>
                </c:pt>
                <c:pt idx="8">
                  <c:v>Product 1</c:v>
                </c:pt>
                <c:pt idx="9">
                  <c:v>Product 148</c:v>
                </c:pt>
              </c:strCache>
            </c:strRef>
          </c:cat>
          <c:val>
            <c:numRef>
              <c:f>Sheet2!$I$23:$I$32</c:f>
              <c:numCache>
                <c:formatCode>"$"#,##0.00</c:formatCode>
                <c:ptCount val="10"/>
                <c:pt idx="0">
                  <c:v>1554.0585000000003</c:v>
                </c:pt>
                <c:pt idx="1">
                  <c:v>1627.9476194690258</c:v>
                </c:pt>
                <c:pt idx="2">
                  <c:v>1621.5567024793379</c:v>
                </c:pt>
                <c:pt idx="3">
                  <c:v>1596.3609833333333</c:v>
                </c:pt>
                <c:pt idx="4">
                  <c:v>1595.2539911504427</c:v>
                </c:pt>
                <c:pt idx="5">
                  <c:v>1597.0499469026554</c:v>
                </c:pt>
                <c:pt idx="6">
                  <c:v>1545.0913577235774</c:v>
                </c:pt>
                <c:pt idx="7">
                  <c:v>1628.4907394957988</c:v>
                </c:pt>
                <c:pt idx="8">
                  <c:v>1573.7170084745756</c:v>
                </c:pt>
                <c:pt idx="9">
                  <c:v>1533.6135338983054</c:v>
                </c:pt>
              </c:numCache>
            </c:numRef>
          </c:val>
          <c:smooth val="0"/>
          <c:extLst>
            <c:ext xmlns:c16="http://schemas.microsoft.com/office/drawing/2014/chart" uri="{C3380CC4-5D6E-409C-BE32-E72D297353CC}">
              <c16:uniqueId val="{00000001-20E7-4BC1-8C77-F8A79F8131C9}"/>
            </c:ext>
          </c:extLst>
        </c:ser>
        <c:dLbls>
          <c:showLegendKey val="0"/>
          <c:showVal val="0"/>
          <c:showCatName val="0"/>
          <c:showSerName val="0"/>
          <c:showPercent val="0"/>
          <c:showBubbleSize val="0"/>
        </c:dLbls>
        <c:marker val="1"/>
        <c:smooth val="0"/>
        <c:axId val="992821488"/>
        <c:axId val="992827312"/>
      </c:lineChart>
      <c:catAx>
        <c:axId val="992820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818576"/>
        <c:crosses val="autoZero"/>
        <c:auto val="1"/>
        <c:lblAlgn val="ctr"/>
        <c:lblOffset val="100"/>
        <c:noMultiLvlLbl val="0"/>
      </c:catAx>
      <c:valAx>
        <c:axId val="992818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820656"/>
        <c:crosses val="autoZero"/>
        <c:crossBetween val="between"/>
      </c:valAx>
      <c:valAx>
        <c:axId val="992827312"/>
        <c:scaling>
          <c:orientation val="minMax"/>
        </c:scaling>
        <c:delete val="0"/>
        <c:axPos val="r"/>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821488"/>
        <c:crosses val="max"/>
        <c:crossBetween val="between"/>
      </c:valAx>
      <c:catAx>
        <c:axId val="992821488"/>
        <c:scaling>
          <c:orientation val="minMax"/>
        </c:scaling>
        <c:delete val="1"/>
        <c:axPos val="b"/>
        <c:numFmt formatCode="General" sourceLinked="1"/>
        <c:majorTickMark val="none"/>
        <c:minorTickMark val="none"/>
        <c:tickLblPos val="nextTo"/>
        <c:crossAx val="9928273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glow>
        <a:schemeClr val="accent1">
          <a:alpha val="40000"/>
        </a:schemeClr>
      </a:glow>
      <a:outerShdw blurRad="50800" dist="50800" dir="5400000" algn="ctr" rotWithShape="0">
        <a:srgbClr val="0000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bg1"/>
                </a:solidFill>
              </a:rPr>
              <a:t>Trend Analysis of Sales,Cost and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Sheet2!$E$107</c:f>
              <c:strCache>
                <c:ptCount val="1"/>
                <c:pt idx="0">
                  <c:v>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Sheet2!$E$108:$E$170</c:f>
              <c:numCache>
                <c:formatCode>General</c:formatCode>
                <c:ptCount val="58"/>
                <c:pt idx="0">
                  <c:v>14136356.799999986</c:v>
                </c:pt>
                <c:pt idx="1">
                  <c:v>13075371.599999987</c:v>
                </c:pt>
                <c:pt idx="2">
                  <c:v>14103701.000000002</c:v>
                </c:pt>
                <c:pt idx="3">
                  <c:v>14177514.899999989</c:v>
                </c:pt>
                <c:pt idx="4">
                  <c:v>13739435.399999999</c:v>
                </c:pt>
                <c:pt idx="5">
                  <c:v>14265465.800000004</c:v>
                </c:pt>
                <c:pt idx="6">
                  <c:v>13556110.000000011</c:v>
                </c:pt>
                <c:pt idx="7">
                  <c:v>14403036.899999984</c:v>
                </c:pt>
                <c:pt idx="8">
                  <c:v>13243119.499999996</c:v>
                </c:pt>
                <c:pt idx="9">
                  <c:v>14846449.599999988</c:v>
                </c:pt>
                <c:pt idx="10">
                  <c:v>13989975.199999994</c:v>
                </c:pt>
                <c:pt idx="11">
                  <c:v>13940080.300000004</c:v>
                </c:pt>
                <c:pt idx="12">
                  <c:v>14978406.099999996</c:v>
                </c:pt>
                <c:pt idx="13">
                  <c:v>12393901.20000002</c:v>
                </c:pt>
                <c:pt idx="14">
                  <c:v>14050054.09999999</c:v>
                </c:pt>
                <c:pt idx="15">
                  <c:v>14110762.800000006</c:v>
                </c:pt>
                <c:pt idx="16">
                  <c:v>14239764.6</c:v>
                </c:pt>
                <c:pt idx="17">
                  <c:v>13443228.400000006</c:v>
                </c:pt>
                <c:pt idx="18">
                  <c:v>14011187.399999997</c:v>
                </c:pt>
                <c:pt idx="19">
                  <c:v>14350897.499999983</c:v>
                </c:pt>
                <c:pt idx="20">
                  <c:v>14184690.599999983</c:v>
                </c:pt>
                <c:pt idx="21">
                  <c:v>13822019.600000015</c:v>
                </c:pt>
                <c:pt idx="22">
                  <c:v>13660228.000000009</c:v>
                </c:pt>
                <c:pt idx="23">
                  <c:v>14867856.099999998</c:v>
                </c:pt>
                <c:pt idx="24">
                  <c:v>15038806.6</c:v>
                </c:pt>
                <c:pt idx="25">
                  <c:v>14137984.899999985</c:v>
                </c:pt>
                <c:pt idx="26">
                  <c:v>14036218.600000005</c:v>
                </c:pt>
                <c:pt idx="27">
                  <c:v>14154949.299999995</c:v>
                </c:pt>
                <c:pt idx="28">
                  <c:v>13748279.399999989</c:v>
                </c:pt>
                <c:pt idx="29">
                  <c:v>13721332.000000006</c:v>
                </c:pt>
                <c:pt idx="30">
                  <c:v>15054484.59999999</c:v>
                </c:pt>
                <c:pt idx="31">
                  <c:v>14600881.199999996</c:v>
                </c:pt>
                <c:pt idx="32">
                  <c:v>13959751.499999996</c:v>
                </c:pt>
                <c:pt idx="33">
                  <c:v>13508472.999999998</c:v>
                </c:pt>
                <c:pt idx="34">
                  <c:v>14286738.299999991</c:v>
                </c:pt>
                <c:pt idx="35">
                  <c:v>15075830.800000014</c:v>
                </c:pt>
                <c:pt idx="36">
                  <c:v>14017384.899999989</c:v>
                </c:pt>
                <c:pt idx="37">
                  <c:v>12667127.199999992</c:v>
                </c:pt>
                <c:pt idx="38">
                  <c:v>14636873.599999994</c:v>
                </c:pt>
                <c:pt idx="39">
                  <c:v>14500180.199999996</c:v>
                </c:pt>
                <c:pt idx="40">
                  <c:v>14477795.499999989</c:v>
                </c:pt>
                <c:pt idx="41">
                  <c:v>14398286.6</c:v>
                </c:pt>
                <c:pt idx="42">
                  <c:v>14067587.999999998</c:v>
                </c:pt>
                <c:pt idx="43">
                  <c:v>14733145.899999982</c:v>
                </c:pt>
                <c:pt idx="44">
                  <c:v>13483066.600000007</c:v>
                </c:pt>
                <c:pt idx="45">
                  <c:v>13868437.200000005</c:v>
                </c:pt>
                <c:pt idx="46">
                  <c:v>13121179.500000006</c:v>
                </c:pt>
                <c:pt idx="47">
                  <c:v>14721963.600000003</c:v>
                </c:pt>
                <c:pt idx="48">
                  <c:v>14064137.499999996</c:v>
                </c:pt>
                <c:pt idx="49">
                  <c:v>12943649.599999996</c:v>
                </c:pt>
                <c:pt idx="50">
                  <c:v>14331366.999999994</c:v>
                </c:pt>
                <c:pt idx="51">
                  <c:v>15050364.100000005</c:v>
                </c:pt>
                <c:pt idx="52">
                  <c:v>14667780.700000001</c:v>
                </c:pt>
                <c:pt idx="53">
                  <c:v>12561233.700000003</c:v>
                </c:pt>
                <c:pt idx="54">
                  <c:v>14841216.899999997</c:v>
                </c:pt>
                <c:pt idx="55">
                  <c:v>14205875.999999985</c:v>
                </c:pt>
                <c:pt idx="56">
                  <c:v>14413797.100000001</c:v>
                </c:pt>
                <c:pt idx="57">
                  <c:v>7657048.1000000015</c:v>
                </c:pt>
              </c:numCache>
            </c:numRef>
          </c:val>
          <c:smooth val="0"/>
          <c:extLst>
            <c:ext xmlns:c16="http://schemas.microsoft.com/office/drawing/2014/chart" uri="{C3380CC4-5D6E-409C-BE32-E72D297353CC}">
              <c16:uniqueId val="{00000000-2862-40DD-9155-B25D82C62961}"/>
            </c:ext>
          </c:extLst>
        </c:ser>
        <c:ser>
          <c:idx val="1"/>
          <c:order val="1"/>
          <c:tx>
            <c:strRef>
              <c:f>Sheet2!$F$107</c:f>
              <c:strCache>
                <c:ptCount val="1"/>
                <c:pt idx="0">
                  <c:v> Cost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Sheet2!$F$108:$F$170</c:f>
              <c:numCache>
                <c:formatCode>General</c:formatCode>
                <c:ptCount val="58"/>
                <c:pt idx="0">
                  <c:v>8921093.4160000123</c:v>
                </c:pt>
                <c:pt idx="1">
                  <c:v>8019413.3789999997</c:v>
                </c:pt>
                <c:pt idx="2">
                  <c:v>8783145.3740000036</c:v>
                </c:pt>
                <c:pt idx="3">
                  <c:v>8971677.8130000047</c:v>
                </c:pt>
                <c:pt idx="4">
                  <c:v>8757859.0380000006</c:v>
                </c:pt>
                <c:pt idx="5">
                  <c:v>8984411.2299999893</c:v>
                </c:pt>
                <c:pt idx="6">
                  <c:v>8525445.6189999953</c:v>
                </c:pt>
                <c:pt idx="7">
                  <c:v>8996126.7829999924</c:v>
                </c:pt>
                <c:pt idx="8">
                  <c:v>8306451.6300000073</c:v>
                </c:pt>
                <c:pt idx="9">
                  <c:v>9418276.7650000043</c:v>
                </c:pt>
                <c:pt idx="10">
                  <c:v>8879315.7000000048</c:v>
                </c:pt>
                <c:pt idx="11">
                  <c:v>8689863.0160000063</c:v>
                </c:pt>
                <c:pt idx="12">
                  <c:v>9498027.1999999993</c:v>
                </c:pt>
                <c:pt idx="13">
                  <c:v>7699829.8110000044</c:v>
                </c:pt>
                <c:pt idx="14">
                  <c:v>8838890.4460000023</c:v>
                </c:pt>
                <c:pt idx="15">
                  <c:v>8830534.4069999997</c:v>
                </c:pt>
                <c:pt idx="16">
                  <c:v>9073978.6390000079</c:v>
                </c:pt>
                <c:pt idx="17">
                  <c:v>8414717.0639999975</c:v>
                </c:pt>
                <c:pt idx="18">
                  <c:v>8752117.1380000021</c:v>
                </c:pt>
                <c:pt idx="19">
                  <c:v>9052828.682</c:v>
                </c:pt>
                <c:pt idx="20">
                  <c:v>8744837.1860000025</c:v>
                </c:pt>
                <c:pt idx="21">
                  <c:v>8661218.6400000006</c:v>
                </c:pt>
                <c:pt idx="22">
                  <c:v>8512700.610999994</c:v>
                </c:pt>
                <c:pt idx="23">
                  <c:v>9398435.1839999892</c:v>
                </c:pt>
                <c:pt idx="24">
                  <c:v>9504617.1860000044</c:v>
                </c:pt>
                <c:pt idx="25">
                  <c:v>8755626.5310000107</c:v>
                </c:pt>
                <c:pt idx="26">
                  <c:v>8748356.6289999988</c:v>
                </c:pt>
                <c:pt idx="27">
                  <c:v>8800387.7570000049</c:v>
                </c:pt>
                <c:pt idx="28">
                  <c:v>8732133.0480000004</c:v>
                </c:pt>
                <c:pt idx="29">
                  <c:v>8693112.1809999961</c:v>
                </c:pt>
                <c:pt idx="30">
                  <c:v>9410795.8130000066</c:v>
                </c:pt>
                <c:pt idx="31">
                  <c:v>9063977.280999992</c:v>
                </c:pt>
                <c:pt idx="32">
                  <c:v>8739117.7310000006</c:v>
                </c:pt>
                <c:pt idx="33">
                  <c:v>8343092.6569999978</c:v>
                </c:pt>
                <c:pt idx="34">
                  <c:v>8873274.1089999918</c:v>
                </c:pt>
                <c:pt idx="35">
                  <c:v>9281155.368999999</c:v>
                </c:pt>
                <c:pt idx="36">
                  <c:v>8604424.8170000017</c:v>
                </c:pt>
                <c:pt idx="37">
                  <c:v>7887811.8449999979</c:v>
                </c:pt>
                <c:pt idx="38">
                  <c:v>9077929.4279999901</c:v>
                </c:pt>
                <c:pt idx="39">
                  <c:v>8991726.088999996</c:v>
                </c:pt>
                <c:pt idx="40">
                  <c:v>9090168.2509999927</c:v>
                </c:pt>
                <c:pt idx="41">
                  <c:v>9052679.1379999947</c:v>
                </c:pt>
                <c:pt idx="42">
                  <c:v>8872403.5779999942</c:v>
                </c:pt>
                <c:pt idx="43">
                  <c:v>9302427.4669999946</c:v>
                </c:pt>
                <c:pt idx="44">
                  <c:v>8511427.0750000011</c:v>
                </c:pt>
                <c:pt idx="45">
                  <c:v>8602329.5929999929</c:v>
                </c:pt>
                <c:pt idx="46">
                  <c:v>8224404.5019999985</c:v>
                </c:pt>
                <c:pt idx="47">
                  <c:v>9186621.2499999925</c:v>
                </c:pt>
                <c:pt idx="48">
                  <c:v>8854213.0110000093</c:v>
                </c:pt>
                <c:pt idx="49">
                  <c:v>8156622.0760000069</c:v>
                </c:pt>
                <c:pt idx="50">
                  <c:v>8995502.6780000012</c:v>
                </c:pt>
                <c:pt idx="51">
                  <c:v>9287785.622000007</c:v>
                </c:pt>
                <c:pt idx="52">
                  <c:v>9148297.518000003</c:v>
                </c:pt>
                <c:pt idx="53">
                  <c:v>7895423.7150000045</c:v>
                </c:pt>
                <c:pt idx="54">
                  <c:v>9420841.9939999953</c:v>
                </c:pt>
                <c:pt idx="55">
                  <c:v>8971226.0320000015</c:v>
                </c:pt>
                <c:pt idx="56">
                  <c:v>8979693.7599999942</c:v>
                </c:pt>
                <c:pt idx="57">
                  <c:v>4771540.3400000017</c:v>
                </c:pt>
              </c:numCache>
            </c:numRef>
          </c:val>
          <c:smooth val="0"/>
          <c:extLst>
            <c:ext xmlns:c16="http://schemas.microsoft.com/office/drawing/2014/chart" uri="{C3380CC4-5D6E-409C-BE32-E72D297353CC}">
              <c16:uniqueId val="{00000001-2862-40DD-9155-B25D82C62961}"/>
            </c:ext>
          </c:extLst>
        </c:ser>
        <c:ser>
          <c:idx val="2"/>
          <c:order val="2"/>
          <c:tx>
            <c:strRef>
              <c:f>Sheet2!$G$107</c:f>
              <c:strCache>
                <c:ptCount val="1"/>
                <c:pt idx="0">
                  <c:v>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Sheet2!$D$108:$D$170</c:f>
              <c:multiLvlStrCache>
                <c:ptCount val="5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lvl>
                <c:lvl>
                  <c:pt idx="0">
                    <c:v>2014</c:v>
                  </c:pt>
                  <c:pt idx="12">
                    <c:v>2015</c:v>
                  </c:pt>
                  <c:pt idx="24">
                    <c:v>2016</c:v>
                  </c:pt>
                  <c:pt idx="36">
                    <c:v>2017</c:v>
                  </c:pt>
                  <c:pt idx="48">
                    <c:v>2018</c:v>
                  </c:pt>
                </c:lvl>
              </c:multiLvlStrCache>
            </c:multiLvlStrRef>
          </c:cat>
          <c:val>
            <c:numRef>
              <c:f>Sheet2!$G$108:$G$170</c:f>
              <c:numCache>
                <c:formatCode>0.00</c:formatCode>
                <c:ptCount val="58"/>
                <c:pt idx="0">
                  <c:v>5215263.3839999735</c:v>
                </c:pt>
                <c:pt idx="1">
                  <c:v>5055958.2209999869</c:v>
                </c:pt>
                <c:pt idx="2">
                  <c:v>5320555.6259999983</c:v>
                </c:pt>
                <c:pt idx="3">
                  <c:v>5205837.0869999845</c:v>
                </c:pt>
                <c:pt idx="4">
                  <c:v>4981576.3619999979</c:v>
                </c:pt>
                <c:pt idx="5">
                  <c:v>5281054.5700000152</c:v>
                </c:pt>
                <c:pt idx="6">
                  <c:v>5030664.3810000159</c:v>
                </c:pt>
                <c:pt idx="7">
                  <c:v>5406910.1169999912</c:v>
                </c:pt>
                <c:pt idx="8">
                  <c:v>4936667.8699999889</c:v>
                </c:pt>
                <c:pt idx="9">
                  <c:v>5428172.8349999841</c:v>
                </c:pt>
                <c:pt idx="10">
                  <c:v>5110659.4999999888</c:v>
                </c:pt>
                <c:pt idx="11">
                  <c:v>5250217.2839999981</c:v>
                </c:pt>
                <c:pt idx="12">
                  <c:v>5480378.8999999966</c:v>
                </c:pt>
                <c:pt idx="13">
                  <c:v>4694071.3890000153</c:v>
                </c:pt>
                <c:pt idx="14">
                  <c:v>5211163.653999988</c:v>
                </c:pt>
                <c:pt idx="15">
                  <c:v>5280228.3930000067</c:v>
                </c:pt>
                <c:pt idx="16">
                  <c:v>5165785.9609999917</c:v>
                </c:pt>
                <c:pt idx="17">
                  <c:v>5028511.3360000085</c:v>
                </c:pt>
                <c:pt idx="18">
                  <c:v>5259070.2619999945</c:v>
                </c:pt>
                <c:pt idx="19">
                  <c:v>5298068.8179999832</c:v>
                </c:pt>
                <c:pt idx="20">
                  <c:v>5439853.4139999803</c:v>
                </c:pt>
                <c:pt idx="21">
                  <c:v>5160800.9600000139</c:v>
                </c:pt>
                <c:pt idx="22">
                  <c:v>5147527.3890000153</c:v>
                </c:pt>
                <c:pt idx="23">
                  <c:v>5469420.9160000086</c:v>
                </c:pt>
                <c:pt idx="24">
                  <c:v>5534189.4139999952</c:v>
                </c:pt>
                <c:pt idx="25">
                  <c:v>5382358.3689999748</c:v>
                </c:pt>
                <c:pt idx="26">
                  <c:v>5287861.9710000064</c:v>
                </c:pt>
                <c:pt idx="27">
                  <c:v>5354561.5429999903</c:v>
                </c:pt>
                <c:pt idx="28">
                  <c:v>5016146.3519999888</c:v>
                </c:pt>
                <c:pt idx="29">
                  <c:v>5028219.8190000094</c:v>
                </c:pt>
                <c:pt idx="30">
                  <c:v>5643688.7869999837</c:v>
                </c:pt>
                <c:pt idx="31">
                  <c:v>5536903.9190000035</c:v>
                </c:pt>
                <c:pt idx="32">
                  <c:v>5220633.7689999957</c:v>
                </c:pt>
                <c:pt idx="33">
                  <c:v>5165380.3430000003</c:v>
                </c:pt>
                <c:pt idx="34">
                  <c:v>5413464.1909999996</c:v>
                </c:pt>
                <c:pt idx="35">
                  <c:v>5794675.4310000148</c:v>
                </c:pt>
                <c:pt idx="36">
                  <c:v>5412960.0829999875</c:v>
                </c:pt>
                <c:pt idx="37">
                  <c:v>4779315.3549999939</c:v>
                </c:pt>
                <c:pt idx="38">
                  <c:v>5558944.172000004</c:v>
                </c:pt>
                <c:pt idx="39">
                  <c:v>5508454.1109999996</c:v>
                </c:pt>
                <c:pt idx="40">
                  <c:v>5387627.2489999961</c:v>
                </c:pt>
                <c:pt idx="41">
                  <c:v>5345607.4620000049</c:v>
                </c:pt>
                <c:pt idx="42">
                  <c:v>5195184.422000004</c:v>
                </c:pt>
                <c:pt idx="43">
                  <c:v>5430718.4329999872</c:v>
                </c:pt>
                <c:pt idx="44">
                  <c:v>4971639.525000006</c:v>
                </c:pt>
                <c:pt idx="45">
                  <c:v>5266107.607000012</c:v>
                </c:pt>
                <c:pt idx="46">
                  <c:v>4896774.9980000071</c:v>
                </c:pt>
                <c:pt idx="47">
                  <c:v>5535342.3500000108</c:v>
                </c:pt>
                <c:pt idx="48">
                  <c:v>5209924.488999987</c:v>
                </c:pt>
                <c:pt idx="49">
                  <c:v>4787027.523999989</c:v>
                </c:pt>
                <c:pt idx="50">
                  <c:v>5335864.3219999932</c:v>
                </c:pt>
                <c:pt idx="51">
                  <c:v>5762578.4779999983</c:v>
                </c:pt>
                <c:pt idx="52">
                  <c:v>5519483.1819999982</c:v>
                </c:pt>
                <c:pt idx="53">
                  <c:v>4665809.9849999985</c:v>
                </c:pt>
                <c:pt idx="54">
                  <c:v>5420374.9060000014</c:v>
                </c:pt>
                <c:pt idx="55">
                  <c:v>5234649.9679999836</c:v>
                </c:pt>
                <c:pt idx="56">
                  <c:v>5434103.3400000073</c:v>
                </c:pt>
                <c:pt idx="57">
                  <c:v>2885507.76</c:v>
                </c:pt>
              </c:numCache>
            </c:numRef>
          </c:val>
          <c:smooth val="0"/>
          <c:extLst>
            <c:ext xmlns:c16="http://schemas.microsoft.com/office/drawing/2014/chart" uri="{C3380CC4-5D6E-409C-BE32-E72D297353CC}">
              <c16:uniqueId val="{00000002-2862-40DD-9155-B25D82C62961}"/>
            </c:ext>
          </c:extLst>
        </c:ser>
        <c:dLbls>
          <c:showLegendKey val="0"/>
          <c:showVal val="0"/>
          <c:showCatName val="0"/>
          <c:showSerName val="0"/>
          <c:showPercent val="0"/>
          <c:showBubbleSize val="0"/>
        </c:dLbls>
        <c:marker val="1"/>
        <c:smooth val="0"/>
        <c:axId val="733188576"/>
        <c:axId val="733189408"/>
      </c:lineChart>
      <c:catAx>
        <c:axId val="733188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3189408"/>
        <c:crosses val="autoZero"/>
        <c:auto val="1"/>
        <c:lblAlgn val="ctr"/>
        <c:lblOffset val="100"/>
        <c:noMultiLvlLbl val="0"/>
      </c:catAx>
      <c:valAx>
        <c:axId val="73318940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3318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alpha val="9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bg1"/>
                </a:solidFill>
              </a:rPr>
              <a:t>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Sheet2!$E$39</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Sheet2!$E$40:$E$52</c:f>
              <c:numCache>
                <c:formatCode>#.##,,\ "Million"</c:formatCode>
                <c:ptCount val="13"/>
                <c:pt idx="0">
                  <c:v>79280094.999999881</c:v>
                </c:pt>
                <c:pt idx="1">
                  <c:v>76373775.700000048</c:v>
                </c:pt>
                <c:pt idx="2">
                  <c:v>71508604.200000003</c:v>
                </c:pt>
                <c:pt idx="3">
                  <c:v>69197445.900000066</c:v>
                </c:pt>
                <c:pt idx="4">
                  <c:v>67860259.90000008</c:v>
                </c:pt>
                <c:pt idx="5">
                  <c:v>66962875.299999915</c:v>
                </c:pt>
                <c:pt idx="6">
                  <c:v>66956537.100000121</c:v>
                </c:pt>
                <c:pt idx="7">
                  <c:v>61373286.399999946</c:v>
                </c:pt>
                <c:pt idx="8">
                  <c:v>55982097.900000021</c:v>
                </c:pt>
                <c:pt idx="9">
                  <c:v>55619681.500000037</c:v>
                </c:pt>
                <c:pt idx="10">
                  <c:v>52626315.800000004</c:v>
                </c:pt>
                <c:pt idx="11">
                  <c:v>51300734.200000107</c:v>
                </c:pt>
                <c:pt idx="12">
                  <c:v>48937557.100000083</c:v>
                </c:pt>
              </c:numCache>
            </c:numRef>
          </c:val>
          <c:extLst>
            <c:ext xmlns:c16="http://schemas.microsoft.com/office/drawing/2014/chart" uri="{C3380CC4-5D6E-409C-BE32-E72D297353CC}">
              <c16:uniqueId val="{00000000-B4E3-431E-BEFF-FCD9B6EC9083}"/>
            </c:ext>
          </c:extLst>
        </c:ser>
        <c:ser>
          <c:idx val="2"/>
          <c:order val="2"/>
          <c:tx>
            <c:strRef>
              <c:f>Sheet2!$F$39</c:f>
              <c:strCache>
                <c:ptCount val="1"/>
                <c:pt idx="0">
                  <c:v>Profit</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Sheet2!$F$40:$F$52</c:f>
              <c:numCache>
                <c:formatCode>#.##,,\ "Million"</c:formatCode>
                <c:ptCount val="13"/>
                <c:pt idx="0">
                  <c:v>29869537.597999841</c:v>
                </c:pt>
                <c:pt idx="1">
                  <c:v>28498669.156999953</c:v>
                </c:pt>
                <c:pt idx="2">
                  <c:v>26429888.984999977</c:v>
                </c:pt>
                <c:pt idx="3">
                  <c:v>25770620.508999936</c:v>
                </c:pt>
                <c:pt idx="4">
                  <c:v>25242919.598000064</c:v>
                </c:pt>
                <c:pt idx="5">
                  <c:v>24925573.360999852</c:v>
                </c:pt>
                <c:pt idx="6">
                  <c:v>25002821.949000128</c:v>
                </c:pt>
                <c:pt idx="7">
                  <c:v>23104499.893999986</c:v>
                </c:pt>
                <c:pt idx="8">
                  <c:v>20991939.91200003</c:v>
                </c:pt>
                <c:pt idx="9">
                  <c:v>20724782.302999906</c:v>
                </c:pt>
                <c:pt idx="10">
                  <c:v>19637944.549999993</c:v>
                </c:pt>
                <c:pt idx="11">
                  <c:v>19160516.218000125</c:v>
                </c:pt>
                <c:pt idx="12">
                  <c:v>18488659.246000066</c:v>
                </c:pt>
              </c:numCache>
            </c:numRef>
          </c:val>
          <c:extLst>
            <c:ext xmlns:c16="http://schemas.microsoft.com/office/drawing/2014/chart" uri="{C3380CC4-5D6E-409C-BE32-E72D297353CC}">
              <c16:uniqueId val="{00000001-B4E3-431E-BEFF-FCD9B6EC9083}"/>
            </c:ext>
          </c:extLst>
        </c:ser>
        <c:dLbls>
          <c:showLegendKey val="0"/>
          <c:showVal val="0"/>
          <c:showCatName val="0"/>
          <c:showSerName val="0"/>
          <c:showPercent val="0"/>
          <c:showBubbleSize val="0"/>
        </c:dLbls>
        <c:gapWidth val="219"/>
        <c:axId val="1374088415"/>
        <c:axId val="1374085919"/>
      </c:barChart>
      <c:lineChart>
        <c:grouping val="standard"/>
        <c:varyColors val="0"/>
        <c:ser>
          <c:idx val="0"/>
          <c:order val="0"/>
          <c:tx>
            <c:strRef>
              <c:f>Sheet2!$D$39</c:f>
              <c:strCache>
                <c:ptCount val="1"/>
                <c:pt idx="0">
                  <c:v>Product count </c:v>
                </c:pt>
              </c:strCache>
            </c:strRef>
          </c:tx>
          <c:spPr>
            <a:ln w="34925" cap="rnd">
              <a:solidFill>
                <a:schemeClr val="accent1">
                  <a:shade val="6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Sheet2!$D$40:$D$52</c:f>
              <c:numCache>
                <c:formatCode>General</c:formatCode>
                <c:ptCount val="13"/>
                <c:pt idx="0">
                  <c:v>40</c:v>
                </c:pt>
                <c:pt idx="1">
                  <c:v>38</c:v>
                </c:pt>
                <c:pt idx="2">
                  <c:v>35</c:v>
                </c:pt>
                <c:pt idx="3">
                  <c:v>36</c:v>
                </c:pt>
                <c:pt idx="4">
                  <c:v>34</c:v>
                </c:pt>
                <c:pt idx="5">
                  <c:v>34</c:v>
                </c:pt>
                <c:pt idx="6">
                  <c:v>33</c:v>
                </c:pt>
                <c:pt idx="7">
                  <c:v>30</c:v>
                </c:pt>
                <c:pt idx="8">
                  <c:v>28</c:v>
                </c:pt>
                <c:pt idx="9">
                  <c:v>27</c:v>
                </c:pt>
                <c:pt idx="10">
                  <c:v>27</c:v>
                </c:pt>
                <c:pt idx="11">
                  <c:v>27</c:v>
                </c:pt>
                <c:pt idx="12">
                  <c:v>25</c:v>
                </c:pt>
              </c:numCache>
            </c:numRef>
          </c:val>
          <c:smooth val="0"/>
          <c:extLst>
            <c:ext xmlns:c16="http://schemas.microsoft.com/office/drawing/2014/chart" uri="{C3380CC4-5D6E-409C-BE32-E72D297353CC}">
              <c16:uniqueId val="{00000002-B4E3-431E-BEFF-FCD9B6EC9083}"/>
            </c:ext>
          </c:extLst>
        </c:ser>
        <c:dLbls>
          <c:showLegendKey val="0"/>
          <c:showVal val="0"/>
          <c:showCatName val="0"/>
          <c:showSerName val="0"/>
          <c:showPercent val="0"/>
          <c:showBubbleSize val="0"/>
        </c:dLbls>
        <c:marker val="1"/>
        <c:smooth val="0"/>
        <c:axId val="1463452447"/>
        <c:axId val="1463455359"/>
      </c:lineChart>
      <c:catAx>
        <c:axId val="1374088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4085919"/>
        <c:crosses val="autoZero"/>
        <c:auto val="1"/>
        <c:lblAlgn val="ctr"/>
        <c:lblOffset val="100"/>
        <c:noMultiLvlLbl val="0"/>
      </c:catAx>
      <c:valAx>
        <c:axId val="1374085919"/>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4088415"/>
        <c:crosses val="autoZero"/>
        <c:crossBetween val="between"/>
      </c:valAx>
      <c:valAx>
        <c:axId val="1463455359"/>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3452447"/>
        <c:crosses val="max"/>
        <c:crossBetween val="between"/>
      </c:valAx>
      <c:catAx>
        <c:axId val="1463452447"/>
        <c:scaling>
          <c:orientation val="minMax"/>
        </c:scaling>
        <c:delete val="1"/>
        <c:axPos val="b"/>
        <c:numFmt formatCode="General" sourceLinked="1"/>
        <c:majorTickMark val="none"/>
        <c:minorTickMark val="none"/>
        <c:tickLblPos val="nextTo"/>
        <c:crossAx val="14634553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alpha val="92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excel.xlsx]Sheet2!PivotTable2</c:name>
    <c:fmtId val="5"/>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B52AD820-7E39-4F32-934D-87747AB0644A}" type="CATEGORYNAME">
                  <a:rPr lang="en-US"/>
                  <a:pPr>
                    <a:defRPr sz="1000" b="1" i="0" u="none" strike="noStrike" kern="1200" baseline="0">
                      <a:solidFill>
                        <a:schemeClr val="accent1"/>
                      </a:solidFill>
                      <a:latin typeface="+mn-lt"/>
                      <a:ea typeface="+mn-ea"/>
                      <a:cs typeface="+mn-cs"/>
                    </a:defRPr>
                  </a:pPr>
                  <a:t>[CATEGORY NAME]</a:t>
                </a:fld>
                <a:r>
                  <a:rPr lang="en-US"/>
                  <a:t>
</a:t>
                </a:r>
                <a:fld id="{2AADA09D-5A70-4DAD-8F5C-D0656D1174FF}" type="VALUE">
                  <a:rPr lang="en-US"/>
                  <a:pPr>
                    <a:defRPr sz="1000" b="1" i="0" u="none" strike="noStrike" kern="1200" baseline="0">
                      <a:solidFill>
                        <a:schemeClr val="accent1"/>
                      </a:solidFill>
                      <a:latin typeface="+mn-lt"/>
                      <a:ea typeface="+mn-ea"/>
                      <a:cs typeface="+mn-cs"/>
                    </a:defRPr>
                  </a:pPr>
                  <a:t>[VALUE]</a:t>
                </a:fld>
                <a:r>
                  <a:rPr lang="en-US"/>
                  <a:t>
</a:t>
                </a:r>
                <a:fld id="{AA0578A3-9B58-438E-A715-E0935117543A}"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298342541436461E-2"/>
              <c:y val="9.2517006802720986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49605FDA-0904-4B24-A6ED-1125955CF82C}" type="CATEGORYNAME">
                  <a:rPr lang="en-US"/>
                  <a:pPr>
                    <a:defRPr sz="1000" b="1" i="0" u="none" strike="noStrike" kern="1200" baseline="0">
                      <a:solidFill>
                        <a:schemeClr val="accent1"/>
                      </a:solidFill>
                      <a:latin typeface="+mn-lt"/>
                      <a:ea typeface="+mn-ea"/>
                      <a:cs typeface="+mn-cs"/>
                    </a:defRPr>
                  </a:pPr>
                  <a:t>[CATEGORY NAME]</a:t>
                </a:fld>
                <a:r>
                  <a:rPr lang="en-US"/>
                  <a:t>
</a:t>
                </a:r>
                <a:fld id="{980819D0-8C12-4770-9D1F-1D024B712E25}" type="VALUE">
                  <a:rPr lang="en-US"/>
                  <a:pPr>
                    <a:defRPr sz="1000" b="1" i="0" u="none" strike="noStrike" kern="1200" baseline="0">
                      <a:solidFill>
                        <a:schemeClr val="accent1"/>
                      </a:solidFill>
                      <a:latin typeface="+mn-lt"/>
                      <a:ea typeface="+mn-ea"/>
                      <a:cs typeface="+mn-cs"/>
                    </a:defRPr>
                  </a:pPr>
                  <a:t>[VALUE]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676164788793667"/>
              <c:y val="-4.5627376425855418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189875436841113E-2"/>
              <c:y val="-3.5487959442332087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804AE6E8-D147-43AA-BD1D-CED533A52BA1}" type="CATEGORYNAME">
                  <a:rPr lang="en-US"/>
                  <a:pPr>
                    <a:defRPr sz="1000" b="1" i="0" u="none" strike="noStrike" kern="1200" baseline="0">
                      <a:solidFill>
                        <a:schemeClr val="accent1"/>
                      </a:solidFill>
                      <a:latin typeface="+mn-lt"/>
                      <a:ea typeface="+mn-ea"/>
                      <a:cs typeface="+mn-cs"/>
                    </a:defRPr>
                  </a:pPr>
                  <a:t>[CATEGORY NAME]</a:t>
                </a:fld>
                <a:r>
                  <a:rPr lang="en-US"/>
                  <a:t>
</a:t>
                </a:r>
                <a:fld id="{30A8B892-BE09-429B-8F51-875637477F82}" type="VALUE">
                  <a:rPr lang="en-US"/>
                  <a:pPr>
                    <a:defRPr sz="1000" b="1" i="0" u="none" strike="noStrike" kern="1200" baseline="0">
                      <a:solidFill>
                        <a:schemeClr val="accent1"/>
                      </a:solidFill>
                      <a:latin typeface="+mn-lt"/>
                      <a:ea typeface="+mn-ea"/>
                      <a:cs typeface="+mn-cs"/>
                    </a:defRPr>
                  </a:pPr>
                  <a:t>[VALUE]</a:t>
                </a:fld>
                <a:r>
                  <a:rPr lang="en-US"/>
                  <a:t>
</a:t>
                </a:r>
                <a:fld id="{6587116A-A124-4CC6-B36A-2800DA5A2279}"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B52AD820-7E39-4F32-934D-87747AB0644A}" type="CATEGORYNAME">
                  <a:rPr lang="en-US"/>
                  <a:pPr>
                    <a:defRPr sz="1000" b="1" i="0" u="none" strike="noStrike" kern="1200" baseline="0">
                      <a:solidFill>
                        <a:schemeClr val="accent1"/>
                      </a:solidFill>
                      <a:latin typeface="+mn-lt"/>
                      <a:ea typeface="+mn-ea"/>
                      <a:cs typeface="+mn-cs"/>
                    </a:defRPr>
                  </a:pPr>
                  <a:t>[CATEGORY NAME]</a:t>
                </a:fld>
                <a:r>
                  <a:rPr lang="en-US"/>
                  <a:t>
</a:t>
                </a:r>
                <a:fld id="{2AADA09D-5A70-4DAD-8F5C-D0656D1174FF}" type="VALUE">
                  <a:rPr lang="en-US"/>
                  <a:pPr>
                    <a:defRPr sz="1000" b="1" i="0" u="none" strike="noStrike" kern="1200" baseline="0">
                      <a:solidFill>
                        <a:schemeClr val="accent1"/>
                      </a:solidFill>
                      <a:latin typeface="+mn-lt"/>
                      <a:ea typeface="+mn-ea"/>
                      <a:cs typeface="+mn-cs"/>
                    </a:defRPr>
                  </a:pPr>
                  <a:t>[VALUE]</a:t>
                </a:fld>
                <a:r>
                  <a:rPr lang="en-US"/>
                  <a:t>
</a:t>
                </a:r>
                <a:fld id="{AA0578A3-9B58-438E-A715-E0935117543A}"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298342541436461E-2"/>
              <c:y val="9.2517006802720986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49605FDA-0904-4B24-A6ED-1125955CF82C}" type="CATEGORYNAME">
                  <a:rPr lang="en-US"/>
                  <a:pPr>
                    <a:defRPr sz="1000" b="1" i="0" u="none" strike="noStrike" kern="1200" baseline="0">
                      <a:solidFill>
                        <a:schemeClr val="accent1"/>
                      </a:solidFill>
                      <a:latin typeface="+mn-lt"/>
                      <a:ea typeface="+mn-ea"/>
                      <a:cs typeface="+mn-cs"/>
                    </a:defRPr>
                  </a:pPr>
                  <a:t>[CATEGORY NAME]</a:t>
                </a:fld>
                <a:r>
                  <a:rPr lang="en-US"/>
                  <a:t>
</a:t>
                </a:r>
                <a:fld id="{980819D0-8C12-4770-9D1F-1D024B712E25}" type="VALUE">
                  <a:rPr lang="en-US"/>
                  <a:pPr>
                    <a:defRPr sz="1000" b="1" i="0" u="none" strike="noStrike" kern="1200" baseline="0">
                      <a:solidFill>
                        <a:schemeClr val="accent1"/>
                      </a:solidFill>
                      <a:latin typeface="+mn-lt"/>
                      <a:ea typeface="+mn-ea"/>
                      <a:cs typeface="+mn-cs"/>
                    </a:defRPr>
                  </a:pPr>
                  <a:t>[VALUE]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676164788793667"/>
              <c:y val="-4.5627376425855418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189875436841113E-2"/>
              <c:y val="-3.5487959442332087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804AE6E8-D147-43AA-BD1D-CED533A52BA1}" type="CATEGORYNAME">
                  <a:rPr lang="en-US"/>
                  <a:pPr>
                    <a:defRPr sz="1000" b="1" i="0" u="none" strike="noStrike" kern="1200" baseline="0">
                      <a:solidFill>
                        <a:schemeClr val="accent1"/>
                      </a:solidFill>
                      <a:latin typeface="+mn-lt"/>
                      <a:ea typeface="+mn-ea"/>
                      <a:cs typeface="+mn-cs"/>
                    </a:defRPr>
                  </a:pPr>
                  <a:t>[CATEGORY NAME]</a:t>
                </a:fld>
                <a:r>
                  <a:rPr lang="en-US"/>
                  <a:t>
</a:t>
                </a:r>
                <a:fld id="{30A8B892-BE09-429B-8F51-875637477F82}" type="VALUE">
                  <a:rPr lang="en-US"/>
                  <a:pPr>
                    <a:defRPr sz="1000" b="1" i="0" u="none" strike="noStrike" kern="1200" baseline="0">
                      <a:solidFill>
                        <a:schemeClr val="accent1"/>
                      </a:solidFill>
                      <a:latin typeface="+mn-lt"/>
                      <a:ea typeface="+mn-ea"/>
                      <a:cs typeface="+mn-cs"/>
                    </a:defRPr>
                  </a:pPr>
                  <a:t>[VALUE]</a:t>
                </a:fld>
                <a:r>
                  <a:rPr lang="en-US"/>
                  <a:t>
</a:t>
                </a:r>
                <a:fld id="{6587116A-A124-4CC6-B36A-2800DA5A2279}"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B52AD820-7E39-4F32-934D-87747AB0644A}" type="CATEGORYNAME">
                  <a:rPr lang="en-US">
                    <a:solidFill>
                      <a:schemeClr val="bg1"/>
                    </a:solidFill>
                  </a:rPr>
                  <a:pPr>
                    <a:defRPr sz="1000" b="1" i="0" u="none" strike="noStrike" kern="1200" baseline="0">
                      <a:solidFill>
                        <a:schemeClr val="accent1"/>
                      </a:solidFill>
                      <a:latin typeface="+mn-lt"/>
                      <a:ea typeface="+mn-ea"/>
                      <a:cs typeface="+mn-cs"/>
                    </a:defRPr>
                  </a:pPr>
                  <a:t>[CATEGORY NAME]</a:t>
                </a:fld>
                <a:r>
                  <a:rPr lang="en-US"/>
                  <a:t>
</a:t>
                </a:r>
                <a:fld id="{2AADA09D-5A70-4DAD-8F5C-D0656D1174FF}" type="VALUE">
                  <a:rPr lang="en-US">
                    <a:solidFill>
                      <a:schemeClr val="bg1"/>
                    </a:solidFill>
                  </a:rPr>
                  <a:pPr>
                    <a:defRPr sz="1000" b="1" i="0" u="none" strike="noStrike" kern="1200" baseline="0">
                      <a:solidFill>
                        <a:schemeClr val="accent1"/>
                      </a:solidFill>
                      <a:latin typeface="+mn-lt"/>
                      <a:ea typeface="+mn-ea"/>
                      <a:cs typeface="+mn-cs"/>
                    </a:defRPr>
                  </a:pPr>
                  <a:t>[VALUE]</a:t>
                </a:fld>
                <a:r>
                  <a:rPr lang="en-US"/>
                  <a:t>
</a:t>
                </a: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1"/>
          <c:showVal val="0"/>
          <c:showCatName val="0"/>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2"/>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6298342541436461E-2"/>
              <c:y val="9.2517006802720986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49605FDA-0904-4B24-A6ED-1125955CF82C}" type="CATEGORYNAME">
                  <a:rPr lang="en-US">
                    <a:solidFill>
                      <a:schemeClr val="bg1"/>
                    </a:solidFill>
                  </a:rPr>
                  <a:pPr>
                    <a:defRPr sz="1000" b="1" i="0" u="none" strike="noStrike" kern="1200" baseline="0">
                      <a:solidFill>
                        <a:schemeClr val="accent1"/>
                      </a:solidFill>
                      <a:latin typeface="+mn-lt"/>
                      <a:ea typeface="+mn-ea"/>
                      <a:cs typeface="+mn-cs"/>
                    </a:defRPr>
                  </a:pPr>
                  <a:t>[CATEGORY NAME]</a:t>
                </a:fld>
                <a:r>
                  <a:rPr lang="en-US">
                    <a:solidFill>
                      <a:schemeClr val="bg1"/>
                    </a:solidFill>
                  </a:rPr>
                  <a:t>
</a:t>
                </a:r>
                <a:fld id="{980819D0-8C12-4770-9D1F-1D024B712E25}" type="VALUE">
                  <a:rPr lang="en-US">
                    <a:solidFill>
                      <a:schemeClr val="bg1"/>
                    </a:solidFill>
                  </a:rPr>
                  <a:pPr>
                    <a:defRPr sz="1000" b="1" i="0" u="none" strike="noStrike" kern="1200" baseline="0">
                      <a:solidFill>
                        <a:schemeClr val="accent1"/>
                      </a:solidFill>
                      <a:latin typeface="+mn-lt"/>
                      <a:ea typeface="+mn-ea"/>
                      <a:cs typeface="+mn-cs"/>
                    </a:defRPr>
                  </a:pPr>
                  <a:t>[VALUE]</a:t>
                </a:fld>
                <a:endParaRPr lang="en-US">
                  <a:solidFill>
                    <a:schemeClr val="bg1"/>
                  </a:solidFill>
                </a:endParaRP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3"/>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676164788793667"/>
              <c:y val="-4.5627376425855418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baseline="0"/>
                  <a:t>
</a:t>
                </a:r>
                <a:fld id="{B903AA72-A853-43C6-BEEC-D1C9ADA5A645}" type="CATEGORYNAME">
                  <a:rPr lang="en-US" baseline="0">
                    <a:solidFill>
                      <a:schemeClr val="bg1"/>
                    </a:solidFill>
                  </a:rPr>
                  <a:pPr>
                    <a:defRPr sz="1000" b="1" i="0" u="none" strike="noStrike" kern="1200" baseline="0">
                      <a:solidFill>
                        <a:schemeClr val="accent1"/>
                      </a:solidFill>
                      <a:latin typeface="+mn-lt"/>
                      <a:ea typeface="+mn-ea"/>
                      <a:cs typeface="+mn-cs"/>
                    </a:defRPr>
                  </a:pPr>
                  <a:t>[CATEGORY NAME]</a:t>
                </a:fld>
                <a:r>
                  <a:rPr lang="en-US" baseline="0">
                    <a:solidFill>
                      <a:schemeClr val="bg1"/>
                    </a:solidFill>
                  </a:rPr>
                  <a:t>
</a:t>
                </a:r>
                <a:fld id="{23524013-7DB1-4004-BD5E-C499B33C1E1D}" type="PERCENTAGE">
                  <a:rPr lang="en-US" baseline="0">
                    <a:solidFill>
                      <a:schemeClr val="bg1"/>
                    </a:solidFill>
                  </a:rPr>
                  <a:pPr>
                    <a:defRPr sz="1000" b="1" i="0" u="none" strike="noStrike" kern="1200" baseline="0">
                      <a:solidFill>
                        <a:schemeClr val="accent1"/>
                      </a:solidFill>
                      <a:latin typeface="+mn-lt"/>
                      <a:ea typeface="+mn-ea"/>
                      <a:cs typeface="+mn-cs"/>
                    </a:defRPr>
                  </a:pPr>
                  <a:t>[PERCENTAGE]</a:t>
                </a:fld>
                <a:endParaRPr lang="en-US" baseline="0">
                  <a:solidFill>
                    <a:schemeClr val="bg1"/>
                  </a:solidFill>
                </a:endParaRP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6189875436841113E-2"/>
              <c:y val="-3.5487959442332087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a:t>
</a:t>
                </a:r>
                <a:fld id="{804AE6E8-D147-43AA-BD1D-CED533A52BA1}" type="CATEGORYNAME">
                  <a:rPr lang="en-US">
                    <a:solidFill>
                      <a:schemeClr val="bg1"/>
                    </a:solidFill>
                  </a:rPr>
                  <a:pPr>
                    <a:defRPr sz="1000" b="1" i="0" u="none" strike="noStrike" kern="1200" baseline="0">
                      <a:solidFill>
                        <a:schemeClr val="accent1"/>
                      </a:solidFill>
                      <a:latin typeface="+mn-lt"/>
                      <a:ea typeface="+mn-ea"/>
                      <a:cs typeface="+mn-cs"/>
                    </a:defRPr>
                  </a:pPr>
                  <a:t>[CATEGORY NAME]</a:t>
                </a:fld>
                <a:r>
                  <a:rPr lang="en-US">
                    <a:solidFill>
                      <a:schemeClr val="bg1"/>
                    </a:solidFill>
                  </a:rPr>
                  <a:t>
</a:t>
                </a:r>
                <a:fld id="{30A8B892-BE09-429B-8F51-875637477F82}" type="VALUE">
                  <a:rPr lang="en-US">
                    <a:solidFill>
                      <a:schemeClr val="bg1"/>
                    </a:solidFill>
                  </a:rPr>
                  <a:pPr>
                    <a:defRPr sz="1000" b="1" i="0" u="none" strike="noStrike" kern="1200" baseline="0">
                      <a:solidFill>
                        <a:schemeClr val="accent1"/>
                      </a:solidFill>
                      <a:latin typeface="+mn-lt"/>
                      <a:ea typeface="+mn-ea"/>
                      <a:cs typeface="+mn-cs"/>
                    </a:defRPr>
                  </a:pPr>
                  <a:t>[VALUE]</a:t>
                </a:fld>
                <a:r>
                  <a:rPr lang="en-US">
                    <a:solidFill>
                      <a:schemeClr val="bg1"/>
                    </a:solidFill>
                  </a:rPr>
                  <a:t>
</a:t>
                </a:r>
              </a:p>
            </c:rich>
          </c:tx>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bestFit"/>
          <c:showLegendKey val="1"/>
          <c:showVal val="0"/>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16666666666667"/>
          <c:y val="0.25547592265252556"/>
          <c:w val="0.75052304925972646"/>
          <c:h val="0.59949901699549912"/>
        </c:manualLayout>
      </c:layout>
      <c:pie3DChart>
        <c:varyColors val="1"/>
        <c:ser>
          <c:idx val="0"/>
          <c:order val="0"/>
          <c:tx>
            <c:strRef>
              <c:f>Sheet2!$C$12</c:f>
              <c:strCache>
                <c:ptCount val="1"/>
                <c:pt idx="0">
                  <c:v>Total</c:v>
                </c:pt>
              </c:strCache>
            </c:strRef>
          </c:tx>
          <c:dPt>
            <c:idx val="0"/>
            <c:bubble3D val="0"/>
            <c:spPr>
              <a:solidFill>
                <a:schemeClr val="accent1">
                  <a:shade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C4-4B50-8EDE-2A16EA4BBF7D}"/>
              </c:ext>
            </c:extLst>
          </c:dPt>
          <c:dPt>
            <c:idx val="1"/>
            <c:bubble3D val="0"/>
            <c:spPr>
              <a:solidFill>
                <a:schemeClr val="accent1">
                  <a:shade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C4-4B50-8EDE-2A16EA4BBF7D}"/>
              </c:ext>
            </c:extLst>
          </c:dPt>
          <c:dPt>
            <c:idx val="2"/>
            <c:bubble3D val="0"/>
            <c:spPr>
              <a:solidFill>
                <a:schemeClr val="accent1">
                  <a:tint val="8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6C4-4B50-8EDE-2A16EA4BBF7D}"/>
              </c:ext>
            </c:extLst>
          </c:dPt>
          <c:dPt>
            <c:idx val="3"/>
            <c:bubble3D val="0"/>
            <c:spPr>
              <a:solidFill>
                <a:schemeClr val="accent1">
                  <a:tint val="5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6C4-4B50-8EDE-2A16EA4BBF7D}"/>
              </c:ext>
            </c:extLst>
          </c:dPt>
          <c:dLbls>
            <c:dLbl>
              <c:idx val="0"/>
              <c:tx>
                <c:rich>
                  <a:bodyPr/>
                  <a:lstStyle/>
                  <a:p>
                    <a:r>
                      <a:rPr lang="en-US"/>
                      <a:t>
</a:t>
                    </a:r>
                    <a:fld id="{B52AD820-7E39-4F32-934D-87747AB0644A}" type="CATEGORYNAME">
                      <a:rPr lang="en-US">
                        <a:solidFill>
                          <a:schemeClr val="bg1"/>
                        </a:solidFill>
                      </a:rPr>
                      <a:pPr/>
                      <a:t>[CATEGORY NAME]</a:t>
                    </a:fld>
                    <a:r>
                      <a:rPr lang="en-US"/>
                      <a:t>
</a:t>
                    </a:r>
                    <a:fld id="{2AADA09D-5A70-4DAD-8F5C-D0656D1174FF}" type="VALUE">
                      <a:rPr lang="en-US">
                        <a:solidFill>
                          <a:schemeClr val="bg1"/>
                        </a:solidFill>
                      </a:rPr>
                      <a:pPr/>
                      <a:t>[VALUE]</a:t>
                    </a:fld>
                    <a:r>
                      <a:rPr lang="en-US"/>
                      <a:t>
</a:t>
                    </a:r>
                  </a:p>
                </c:rich>
              </c:tx>
              <c:dLblPos val="outEnd"/>
              <c:showLegendKey val="1"/>
              <c:showVal val="0"/>
              <c:showCatName val="0"/>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36C4-4B50-8EDE-2A16EA4BBF7D}"/>
                </c:ext>
              </c:extLst>
            </c:dLbl>
            <c:dLbl>
              <c:idx val="1"/>
              <c:layout>
                <c:manualLayout>
                  <c:x val="-6.6298342541436461E-2"/>
                  <c:y val="9.2517006802720986E-2"/>
                </c:manualLayout>
              </c:layout>
              <c:tx>
                <c:rich>
                  <a:bodyPr/>
                  <a:lstStyle/>
                  <a:p>
                    <a:r>
                      <a:rPr lang="en-US"/>
                      <a:t>
</a:t>
                    </a:r>
                    <a:fld id="{49605FDA-0904-4B24-A6ED-1125955CF82C}" type="CATEGORYNAME">
                      <a:rPr lang="en-US">
                        <a:solidFill>
                          <a:schemeClr val="bg1"/>
                        </a:solidFill>
                      </a:rPr>
                      <a:pPr/>
                      <a:t>[CATEGORY NAME]</a:t>
                    </a:fld>
                    <a:r>
                      <a:rPr lang="en-US">
                        <a:solidFill>
                          <a:schemeClr val="bg1"/>
                        </a:solidFill>
                      </a:rPr>
                      <a:t>
</a:t>
                    </a:r>
                    <a:fld id="{980819D0-8C12-4770-9D1F-1D024B712E25}" type="VALUE">
                      <a:rPr lang="en-US">
                        <a:solidFill>
                          <a:schemeClr val="bg1"/>
                        </a:solidFill>
                      </a:rPr>
                      <a:pPr/>
                      <a:t>[VALUE]</a:t>
                    </a:fld>
                    <a:endParaRPr lang="en-US">
                      <a:solidFill>
                        <a:schemeClr val="bg1"/>
                      </a:solidFill>
                    </a:endParaRPr>
                  </a:p>
                </c:rich>
              </c:tx>
              <c:dLblPos val="bestFit"/>
              <c:showLegendKey val="1"/>
              <c:showVal val="0"/>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3-36C4-4B50-8EDE-2A16EA4BBF7D}"/>
                </c:ext>
              </c:extLst>
            </c:dLbl>
            <c:dLbl>
              <c:idx val="2"/>
              <c:layout>
                <c:manualLayout>
                  <c:x val="-0.15676164788793667"/>
                  <c:y val="-4.5627376425855418E-2"/>
                </c:manualLayout>
              </c:layout>
              <c:tx>
                <c:rich>
                  <a:bodyPr/>
                  <a:lstStyle/>
                  <a:p>
                    <a:r>
                      <a:rPr lang="en-US" baseline="0"/>
                      <a:t>
</a:t>
                    </a:r>
                    <a:fld id="{B903AA72-A853-43C6-BEEC-D1C9ADA5A645}" type="CATEGORYNAME">
                      <a:rPr lang="en-US" baseline="0">
                        <a:solidFill>
                          <a:schemeClr val="bg1"/>
                        </a:solidFill>
                      </a:rPr>
                      <a:pPr/>
                      <a:t>[CATEGORY NAME]</a:t>
                    </a:fld>
                    <a:r>
                      <a:rPr lang="en-US" baseline="0">
                        <a:solidFill>
                          <a:schemeClr val="bg1"/>
                        </a:solidFill>
                      </a:rPr>
                      <a:t>
</a:t>
                    </a:r>
                    <a:fld id="{23524013-7DB1-4004-BD5E-C499B33C1E1D}" type="PERCENTAGE">
                      <a:rPr lang="en-US" baseline="0">
                        <a:solidFill>
                          <a:schemeClr val="bg1"/>
                        </a:solidFill>
                      </a:rPr>
                      <a:pPr/>
                      <a:t>[PERCENTAGE]</a:t>
                    </a:fld>
                    <a:endParaRPr lang="en-US" baseline="0">
                      <a:solidFill>
                        <a:schemeClr val="bg1"/>
                      </a:solidFill>
                    </a:endParaRPr>
                  </a:p>
                </c:rich>
              </c:tx>
              <c:dLblPos val="bestFit"/>
              <c:showLegendKey val="1"/>
              <c:showVal val="0"/>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5-36C4-4B50-8EDE-2A16EA4BBF7D}"/>
                </c:ext>
              </c:extLst>
            </c:dLbl>
            <c:dLbl>
              <c:idx val="3"/>
              <c:layout>
                <c:manualLayout>
                  <c:x val="-2.6189875436841113E-2"/>
                  <c:y val="-3.5487959442332087E-2"/>
                </c:manualLayout>
              </c:layout>
              <c:tx>
                <c:rich>
                  <a:bodyPr/>
                  <a:lstStyle/>
                  <a:p>
                    <a:r>
                      <a:rPr lang="en-US"/>
                      <a:t>
</a:t>
                    </a:r>
                    <a:fld id="{804AE6E8-D147-43AA-BD1D-CED533A52BA1}" type="CATEGORYNAME">
                      <a:rPr lang="en-US">
                        <a:solidFill>
                          <a:schemeClr val="bg1"/>
                        </a:solidFill>
                      </a:rPr>
                      <a:pPr/>
                      <a:t>[CATEGORY NAME]</a:t>
                    </a:fld>
                    <a:r>
                      <a:rPr lang="en-US">
                        <a:solidFill>
                          <a:schemeClr val="bg1"/>
                        </a:solidFill>
                      </a:rPr>
                      <a:t>
</a:t>
                    </a:r>
                    <a:fld id="{30A8B892-BE09-429B-8F51-875637477F82}" type="VALUE">
                      <a:rPr lang="en-US">
                        <a:solidFill>
                          <a:schemeClr val="bg1"/>
                        </a:solidFill>
                      </a:rPr>
                      <a:pPr/>
                      <a:t>[VALUE]</a:t>
                    </a:fld>
                    <a:r>
                      <a:rPr lang="en-US">
                        <a:solidFill>
                          <a:schemeClr val="bg1"/>
                        </a:solidFill>
                      </a:rPr>
                      <a:t>
</a:t>
                    </a:r>
                  </a:p>
                </c:rich>
              </c:tx>
              <c:dLblPos val="bestFit"/>
              <c:showLegendKey val="1"/>
              <c:showVal val="0"/>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7-36C4-4B50-8EDE-2A16EA4BBF7D}"/>
                </c:ext>
              </c:extLst>
            </c:dLbl>
            <c:spPr>
              <a:solidFill>
                <a:srgbClr val="4472C4"/>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Sheet2!$B$13:$B$16</c:f>
              <c:strCache>
                <c:ptCount val="4"/>
                <c:pt idx="0">
                  <c:v>Midwest</c:v>
                </c:pt>
                <c:pt idx="1">
                  <c:v>Northeast</c:v>
                </c:pt>
                <c:pt idx="2">
                  <c:v>South</c:v>
                </c:pt>
                <c:pt idx="3">
                  <c:v>West</c:v>
                </c:pt>
              </c:strCache>
            </c:strRef>
          </c:cat>
          <c:val>
            <c:numRef>
              <c:f>Sheet2!$C$13:$C$16</c:f>
              <c:numCache>
                <c:formatCode>0.00%</c:formatCode>
                <c:ptCount val="4"/>
                <c:pt idx="0">
                  <c:v>0.2580424546750672</c:v>
                </c:pt>
                <c:pt idx="1">
                  <c:v>0.16697948756395076</c:v>
                </c:pt>
                <c:pt idx="2">
                  <c:v>0.27236826078097132</c:v>
                </c:pt>
                <c:pt idx="3">
                  <c:v>0.30260979698001245</c:v>
                </c:pt>
              </c:numCache>
            </c:numRef>
          </c:val>
          <c:extLst>
            <c:ext xmlns:c16="http://schemas.microsoft.com/office/drawing/2014/chart" uri="{C3380CC4-5D6E-409C-BE32-E72D297353CC}">
              <c16:uniqueId val="{00000008-36C4-4B50-8EDE-2A16EA4BBF7D}"/>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rgbClr val="4472C4"/>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C3-4358-9B16-A694F20C70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C3-4358-9B16-A694F20C70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C3-4358-9B16-A694F20C70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Sheet2!$B$4:$B$6</c:f>
              <c:strCache>
                <c:ptCount val="3"/>
                <c:pt idx="0">
                  <c:v>Distributor</c:v>
                </c:pt>
                <c:pt idx="1">
                  <c:v>Export</c:v>
                </c:pt>
                <c:pt idx="2">
                  <c:v>Wholesale</c:v>
                </c:pt>
              </c:strCache>
            </c:strRef>
          </c:cat>
          <c:val>
            <c:numRef>
              <c:f>Sheet2!$C$4:$C$6</c:f>
              <c:numCache>
                <c:formatCode>0.00%</c:formatCode>
                <c:ptCount val="3"/>
                <c:pt idx="0">
                  <c:v>0.31322777532122875</c:v>
                </c:pt>
                <c:pt idx="1">
                  <c:v>0.14614596382331763</c:v>
                </c:pt>
                <c:pt idx="2">
                  <c:v>0.5406262608554534</c:v>
                </c:pt>
              </c:numCache>
            </c:numRef>
          </c:val>
          <c:extLst>
            <c:ext xmlns:c16="http://schemas.microsoft.com/office/drawing/2014/chart" uri="{C3380CC4-5D6E-409C-BE32-E72D297353CC}">
              <c16:uniqueId val="{00000000-1B38-42BB-9716-C625A00D76B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bg1"/>
                </a:solidFill>
              </a:rPr>
              <a:t>Top 10 States by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Sheet2!$D$58</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Sheet2!$C$59:$C$68</c:f>
              <c:strCache>
                <c:ptCount val="10"/>
                <c:pt idx="0">
                  <c:v>California</c:v>
                </c:pt>
                <c:pt idx="1">
                  <c:v>Illinois</c:v>
                </c:pt>
                <c:pt idx="2">
                  <c:v>Florida</c:v>
                </c:pt>
                <c:pt idx="3">
                  <c:v>Texas</c:v>
                </c:pt>
                <c:pt idx="4">
                  <c:v>Indiana</c:v>
                </c:pt>
                <c:pt idx="5">
                  <c:v>New York</c:v>
                </c:pt>
                <c:pt idx="6">
                  <c:v>New Jersey</c:v>
                </c:pt>
                <c:pt idx="7">
                  <c:v>Connecticut</c:v>
                </c:pt>
                <c:pt idx="8">
                  <c:v>Michigan</c:v>
                </c:pt>
                <c:pt idx="9">
                  <c:v>Massachusetts</c:v>
                </c:pt>
              </c:strCache>
            </c:strRef>
          </c:cat>
          <c:val>
            <c:numRef>
              <c:f>Sheet2!$D$59:$D$68</c:f>
              <c:numCache>
                <c:formatCode>#.##,,\ "Million"</c:formatCode>
                <c:ptCount val="10"/>
                <c:pt idx="0">
                  <c:v>151031882.39999992</c:v>
                </c:pt>
                <c:pt idx="1">
                  <c:v>71631736.800000042</c:v>
                </c:pt>
                <c:pt idx="2">
                  <c:v>59549814.400000013</c:v>
                </c:pt>
                <c:pt idx="3">
                  <c:v>55871005.199999779</c:v>
                </c:pt>
                <c:pt idx="4">
                  <c:v>36946292.399999939</c:v>
                </c:pt>
                <c:pt idx="5">
                  <c:v>34914128.799999908</c:v>
                </c:pt>
                <c:pt idx="6">
                  <c:v>31338392.400000039</c:v>
                </c:pt>
                <c:pt idx="7">
                  <c:v>31306071.600000072</c:v>
                </c:pt>
                <c:pt idx="8">
                  <c:v>27012631.199999984</c:v>
                </c:pt>
                <c:pt idx="9">
                  <c:v>21721667.999999978</c:v>
                </c:pt>
              </c:numCache>
            </c:numRef>
          </c:val>
          <c:extLst>
            <c:ext xmlns:c16="http://schemas.microsoft.com/office/drawing/2014/chart" uri="{C3380CC4-5D6E-409C-BE32-E72D297353CC}">
              <c16:uniqueId val="{00000000-6F47-4FAD-86CA-C473A0E04802}"/>
            </c:ext>
          </c:extLst>
        </c:ser>
        <c:ser>
          <c:idx val="1"/>
          <c:order val="1"/>
          <c:tx>
            <c:strRef>
              <c:f>Sheet2!$E$58</c:f>
              <c:strCache>
                <c:ptCount val="1"/>
                <c:pt idx="0">
                  <c:v>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Sheet2!$C$59:$C$68</c:f>
              <c:strCache>
                <c:ptCount val="10"/>
                <c:pt idx="0">
                  <c:v>California</c:v>
                </c:pt>
                <c:pt idx="1">
                  <c:v>Illinois</c:v>
                </c:pt>
                <c:pt idx="2">
                  <c:v>Florida</c:v>
                </c:pt>
                <c:pt idx="3">
                  <c:v>Texas</c:v>
                </c:pt>
                <c:pt idx="4">
                  <c:v>Indiana</c:v>
                </c:pt>
                <c:pt idx="5">
                  <c:v>New York</c:v>
                </c:pt>
                <c:pt idx="6">
                  <c:v>New Jersey</c:v>
                </c:pt>
                <c:pt idx="7">
                  <c:v>Connecticut</c:v>
                </c:pt>
                <c:pt idx="8">
                  <c:v>Michigan</c:v>
                </c:pt>
                <c:pt idx="9">
                  <c:v>Massachusetts</c:v>
                </c:pt>
              </c:strCache>
            </c:strRef>
          </c:cat>
          <c:val>
            <c:numRef>
              <c:f>Sheet2!$E$59:$E$68</c:f>
              <c:numCache>
                <c:formatCode>#.##,,\ "Million"</c:formatCode>
                <c:ptCount val="10"/>
                <c:pt idx="0">
                  <c:v>57211136.252000332</c:v>
                </c:pt>
                <c:pt idx="1">
                  <c:v>26604225.99999997</c:v>
                </c:pt>
                <c:pt idx="2">
                  <c:v>22792083.316000022</c:v>
                </c:pt>
                <c:pt idx="3">
                  <c:v>21061103.743999697</c:v>
                </c:pt>
                <c:pt idx="4">
                  <c:v>13709820.596000087</c:v>
                </c:pt>
                <c:pt idx="5">
                  <c:v>12736712.863999851</c:v>
                </c:pt>
                <c:pt idx="6">
                  <c:v>11785227.908000026</c:v>
                </c:pt>
                <c:pt idx="7">
                  <c:v>11741336.744000148</c:v>
                </c:pt>
                <c:pt idx="8">
                  <c:v>9994743.491999995</c:v>
                </c:pt>
                <c:pt idx="9">
                  <c:v>7511592.7080000248</c:v>
                </c:pt>
              </c:numCache>
            </c:numRef>
          </c:val>
          <c:extLst>
            <c:ext xmlns:c16="http://schemas.microsoft.com/office/drawing/2014/chart" uri="{C3380CC4-5D6E-409C-BE32-E72D297353CC}">
              <c16:uniqueId val="{00000001-6F47-4FAD-86CA-C473A0E04802}"/>
            </c:ext>
          </c:extLst>
        </c:ser>
        <c:dLbls>
          <c:showLegendKey val="0"/>
          <c:showVal val="0"/>
          <c:showCatName val="0"/>
          <c:showSerName val="0"/>
          <c:showPercent val="0"/>
          <c:showBubbleSize val="0"/>
        </c:dLbls>
        <c:gapWidth val="100"/>
        <c:overlap val="-24"/>
        <c:axId val="1594722943"/>
        <c:axId val="1594704639"/>
      </c:barChart>
      <c:catAx>
        <c:axId val="1594722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4704639"/>
        <c:crosses val="autoZero"/>
        <c:auto val="1"/>
        <c:lblAlgn val="ctr"/>
        <c:lblOffset val="100"/>
        <c:noMultiLvlLbl val="0"/>
      </c:catAx>
      <c:valAx>
        <c:axId val="1594704639"/>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4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rgbClr val="4472C4"/>
      </a:solidFill>
      <a:round/>
    </a:ln>
    <a:effectLst>
      <a:glow>
        <a:schemeClr val="accent1"/>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chemeClr val="bg1"/>
                </a:solidFill>
              </a:rPr>
              <a:t>Frequency of Order Quantity</a:t>
            </a:r>
          </a:p>
        </c:rich>
      </c:tx>
      <c:layout>
        <c:manualLayout>
          <c:xMode val="edge"/>
          <c:yMode val="edge"/>
          <c:x val="0.14340111833846858"/>
          <c:y val="3.2407445779803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Sheet2!$C$229:$C$236</c:f>
              <c:strCache>
                <c:ptCount val="8"/>
                <c:pt idx="0">
                  <c:v>6</c:v>
                </c:pt>
                <c:pt idx="1">
                  <c:v>11</c:v>
                </c:pt>
                <c:pt idx="2">
                  <c:v>9</c:v>
                </c:pt>
                <c:pt idx="3">
                  <c:v>5</c:v>
                </c:pt>
                <c:pt idx="4">
                  <c:v>8</c:v>
                </c:pt>
                <c:pt idx="5">
                  <c:v>7</c:v>
                </c:pt>
                <c:pt idx="6">
                  <c:v>10</c:v>
                </c:pt>
                <c:pt idx="7">
                  <c:v>12</c:v>
                </c:pt>
              </c:strCache>
            </c:strRef>
          </c:cat>
          <c:val>
            <c:numRef>
              <c:f>Sheet2!$D$229:$D$236</c:f>
              <c:numCache>
                <c:formatCode>General</c:formatCode>
                <c:ptCount val="8"/>
                <c:pt idx="0">
                  <c:v>5532</c:v>
                </c:pt>
                <c:pt idx="1">
                  <c:v>5524</c:v>
                </c:pt>
                <c:pt idx="2">
                  <c:v>5520</c:v>
                </c:pt>
                <c:pt idx="3">
                  <c:v>5440</c:v>
                </c:pt>
                <c:pt idx="4">
                  <c:v>5428</c:v>
                </c:pt>
                <c:pt idx="5">
                  <c:v>5384</c:v>
                </c:pt>
                <c:pt idx="6">
                  <c:v>5040</c:v>
                </c:pt>
                <c:pt idx="7">
                  <c:v>4868</c:v>
                </c:pt>
              </c:numCache>
            </c:numRef>
          </c:val>
          <c:extLst>
            <c:ext xmlns:c16="http://schemas.microsoft.com/office/drawing/2014/chart" uri="{C3380CC4-5D6E-409C-BE32-E72D297353CC}">
              <c16:uniqueId val="{00000000-B1B6-4DE5-BEDE-F9674EA27E8F}"/>
            </c:ext>
          </c:extLst>
        </c:ser>
        <c:dLbls>
          <c:showLegendKey val="0"/>
          <c:showVal val="0"/>
          <c:showCatName val="0"/>
          <c:showSerName val="0"/>
          <c:showPercent val="0"/>
          <c:showBubbleSize val="0"/>
        </c:dLbls>
        <c:gapWidth val="100"/>
        <c:overlap val="-24"/>
        <c:axId val="1981017440"/>
        <c:axId val="1981038240"/>
      </c:barChart>
      <c:catAx>
        <c:axId val="1981017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Order quantity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1038240"/>
        <c:crosses val="autoZero"/>
        <c:auto val="1"/>
        <c:lblAlgn val="ctr"/>
        <c:lblOffset val="100"/>
        <c:noMultiLvlLbl val="0"/>
      </c:catAx>
      <c:valAx>
        <c:axId val="198103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101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rgbClr val="4472C4">
          <a:alpha val="93000"/>
        </a:srgb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Population</a:t>
            </a:r>
            <a:r>
              <a:rPr lang="en-US" baseline="0">
                <a:solidFill>
                  <a:schemeClr val="bg1"/>
                </a:solidFill>
              </a:rPr>
              <a:t> and Income Analysis by Type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7404788687129"/>
          <c:y val="0.15239858654317145"/>
          <c:w val="0.59098312710911138"/>
          <c:h val="0.39875219275399548"/>
        </c:manualLayout>
      </c:layout>
      <c:barChart>
        <c:barDir val="col"/>
        <c:grouping val="clustered"/>
        <c:varyColors val="0"/>
        <c:ser>
          <c:idx val="1"/>
          <c:order val="1"/>
          <c:tx>
            <c:strRef>
              <c:f>Sheet2!$E$76</c:f>
              <c:strCache>
                <c:ptCount val="1"/>
                <c:pt idx="0">
                  <c:v>Average population</c:v>
                </c:pt>
              </c:strCache>
            </c:strRef>
          </c:tx>
          <c:spPr>
            <a:solidFill>
              <a:schemeClr val="accent2"/>
            </a:solidFill>
            <a:ln>
              <a:noFill/>
            </a:ln>
            <a:effectLst/>
          </c:spPr>
          <c:invertIfNegative val="0"/>
          <c:cat>
            <c:strRef>
              <c:f>Sheet2!$C$77:$C$88</c:f>
              <c:strCache>
                <c:ptCount val="12"/>
                <c:pt idx="0">
                  <c:v>Borough</c:v>
                </c:pt>
                <c:pt idx="1">
                  <c:v>Metropolitan Government</c:v>
                </c:pt>
                <c:pt idx="2">
                  <c:v>Urban County</c:v>
                </c:pt>
                <c:pt idx="3">
                  <c:v>Consolidated Government</c:v>
                </c:pt>
                <c:pt idx="4">
                  <c:v>City</c:v>
                </c:pt>
                <c:pt idx="5">
                  <c:v>Unified Government</c:v>
                </c:pt>
                <c:pt idx="6">
                  <c:v>Town</c:v>
                </c:pt>
                <c:pt idx="7">
                  <c:v>Other</c:v>
                </c:pt>
                <c:pt idx="8">
                  <c:v>Township</c:v>
                </c:pt>
                <c:pt idx="9">
                  <c:v>CDP</c:v>
                </c:pt>
                <c:pt idx="10">
                  <c:v>Charter Township</c:v>
                </c:pt>
                <c:pt idx="11">
                  <c:v>Village</c:v>
                </c:pt>
              </c:strCache>
            </c:strRef>
          </c:cat>
          <c:val>
            <c:numRef>
              <c:f>Sheet2!$E$77:$E$88</c:f>
              <c:numCache>
                <c:formatCode>#,##0</c:formatCode>
                <c:ptCount val="12"/>
                <c:pt idx="0">
                  <c:v>1710081</c:v>
                </c:pt>
                <c:pt idx="1">
                  <c:v>678889</c:v>
                </c:pt>
                <c:pt idx="2">
                  <c:v>314488</c:v>
                </c:pt>
                <c:pt idx="3">
                  <c:v>201793</c:v>
                </c:pt>
                <c:pt idx="4">
                  <c:v>166184.1933240612</c:v>
                </c:pt>
                <c:pt idx="5">
                  <c:v>123912</c:v>
                </c:pt>
                <c:pt idx="6">
                  <c:v>115439.12068965517</c:v>
                </c:pt>
                <c:pt idx="7">
                  <c:v>104018</c:v>
                </c:pt>
                <c:pt idx="8">
                  <c:v>83837.822033898308</c:v>
                </c:pt>
                <c:pt idx="9">
                  <c:v>82582.76470588235</c:v>
                </c:pt>
                <c:pt idx="10">
                  <c:v>73041.28571428571</c:v>
                </c:pt>
                <c:pt idx="11">
                  <c:v>62221.230769230766</c:v>
                </c:pt>
              </c:numCache>
            </c:numRef>
          </c:val>
          <c:extLst>
            <c:ext xmlns:c16="http://schemas.microsoft.com/office/drawing/2014/chart" uri="{C3380CC4-5D6E-409C-BE32-E72D297353CC}">
              <c16:uniqueId val="{00000000-7725-4BC9-9925-83035ACC7303}"/>
            </c:ext>
          </c:extLst>
        </c:ser>
        <c:dLbls>
          <c:showLegendKey val="0"/>
          <c:showVal val="0"/>
          <c:showCatName val="0"/>
          <c:showSerName val="0"/>
          <c:showPercent val="0"/>
          <c:showBubbleSize val="0"/>
        </c:dLbls>
        <c:gapWidth val="219"/>
        <c:axId val="22145599"/>
        <c:axId val="22154751"/>
      </c:barChart>
      <c:lineChart>
        <c:grouping val="standard"/>
        <c:varyColors val="0"/>
        <c:ser>
          <c:idx val="0"/>
          <c:order val="0"/>
          <c:tx>
            <c:strRef>
              <c:f>Sheet2!$D$76</c:f>
              <c:strCache>
                <c:ptCount val="1"/>
                <c:pt idx="0">
                  <c:v>Average income</c:v>
                </c:pt>
              </c:strCache>
            </c:strRef>
          </c:tx>
          <c:spPr>
            <a:ln w="28575" cap="rnd">
              <a:solidFill>
                <a:schemeClr val="accent1"/>
              </a:solidFill>
              <a:round/>
            </a:ln>
            <a:effectLst/>
          </c:spPr>
          <c:marker>
            <c:symbol val="none"/>
          </c:marker>
          <c:cat>
            <c:strRef>
              <c:f>Sheet2!$C$77:$C$88</c:f>
              <c:strCache>
                <c:ptCount val="12"/>
                <c:pt idx="0">
                  <c:v>Borough</c:v>
                </c:pt>
                <c:pt idx="1">
                  <c:v>Metropolitan Government</c:v>
                </c:pt>
                <c:pt idx="2">
                  <c:v>Urban County</c:v>
                </c:pt>
                <c:pt idx="3">
                  <c:v>Consolidated Government</c:v>
                </c:pt>
                <c:pt idx="4">
                  <c:v>City</c:v>
                </c:pt>
                <c:pt idx="5">
                  <c:v>Unified Government</c:v>
                </c:pt>
                <c:pt idx="6">
                  <c:v>Town</c:v>
                </c:pt>
                <c:pt idx="7">
                  <c:v>Other</c:v>
                </c:pt>
                <c:pt idx="8">
                  <c:v>Township</c:v>
                </c:pt>
                <c:pt idx="9">
                  <c:v>CDP</c:v>
                </c:pt>
                <c:pt idx="10">
                  <c:v>Charter Township</c:v>
                </c:pt>
                <c:pt idx="11">
                  <c:v>Village</c:v>
                </c:pt>
              </c:strCache>
            </c:strRef>
          </c:cat>
          <c:val>
            <c:numRef>
              <c:f>Sheet2!$D$77:$D$88</c:f>
              <c:numCache>
                <c:formatCode>"$"#,##0.00</c:formatCode>
                <c:ptCount val="12"/>
                <c:pt idx="0">
                  <c:v>42188.4</c:v>
                </c:pt>
                <c:pt idx="1">
                  <c:v>41759</c:v>
                </c:pt>
                <c:pt idx="2">
                  <c:v>49778</c:v>
                </c:pt>
                <c:pt idx="3">
                  <c:v>39464</c:v>
                </c:pt>
                <c:pt idx="4">
                  <c:v>56249.272600834491</c:v>
                </c:pt>
                <c:pt idx="5">
                  <c:v>39464</c:v>
                </c:pt>
                <c:pt idx="6">
                  <c:v>74002.18965517242</c:v>
                </c:pt>
                <c:pt idx="7">
                  <c:v>42118</c:v>
                </c:pt>
                <c:pt idx="8">
                  <c:v>66233.305084745763</c:v>
                </c:pt>
                <c:pt idx="9">
                  <c:v>66588.205882352937</c:v>
                </c:pt>
                <c:pt idx="10">
                  <c:v>64688.571428571428</c:v>
                </c:pt>
                <c:pt idx="11">
                  <c:v>73372.230769230766</c:v>
                </c:pt>
              </c:numCache>
            </c:numRef>
          </c:val>
          <c:smooth val="0"/>
          <c:extLst>
            <c:ext xmlns:c16="http://schemas.microsoft.com/office/drawing/2014/chart" uri="{C3380CC4-5D6E-409C-BE32-E72D297353CC}">
              <c16:uniqueId val="{00000001-7725-4BC9-9925-83035ACC7303}"/>
            </c:ext>
          </c:extLst>
        </c:ser>
        <c:dLbls>
          <c:showLegendKey val="0"/>
          <c:showVal val="0"/>
          <c:showCatName val="0"/>
          <c:showSerName val="0"/>
          <c:showPercent val="0"/>
          <c:showBubbleSize val="0"/>
        </c:dLbls>
        <c:marker val="1"/>
        <c:smooth val="0"/>
        <c:axId val="22150591"/>
        <c:axId val="22146015"/>
      </c:lineChart>
      <c:catAx>
        <c:axId val="221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54751"/>
        <c:crosses val="autoZero"/>
        <c:auto val="1"/>
        <c:lblAlgn val="ctr"/>
        <c:lblOffset val="100"/>
        <c:noMultiLvlLbl val="0"/>
      </c:catAx>
      <c:valAx>
        <c:axId val="2215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Avg_Population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45599"/>
        <c:crosses val="autoZero"/>
        <c:crossBetween val="between"/>
      </c:valAx>
      <c:valAx>
        <c:axId val="2214601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Avg_income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50591"/>
        <c:crosses val="max"/>
        <c:crossBetween val="between"/>
      </c:valAx>
      <c:catAx>
        <c:axId val="22150591"/>
        <c:scaling>
          <c:orientation val="minMax"/>
        </c:scaling>
        <c:delete val="1"/>
        <c:axPos val="b"/>
        <c:numFmt formatCode="General" sourceLinked="1"/>
        <c:majorTickMark val="out"/>
        <c:minorTickMark val="none"/>
        <c:tickLblPos val="nextTo"/>
        <c:crossAx val="22146015"/>
        <c:crosses val="autoZero"/>
        <c:auto val="1"/>
        <c:lblAlgn val="ctr"/>
        <c:lblOffset val="100"/>
        <c:noMultiLvlLbl val="0"/>
      </c:catAx>
      <c:spPr>
        <a:noFill/>
        <a:ln>
          <a:noFill/>
        </a:ln>
        <a:effectLst/>
      </c:spPr>
    </c:plotArea>
    <c:legend>
      <c:legendPos val="r"/>
      <c:layout>
        <c:manualLayout>
          <c:xMode val="edge"/>
          <c:yMode val="edge"/>
          <c:x val="0.68468734265359688"/>
          <c:y val="0.73061074871670106"/>
          <c:w val="0.28129862338636241"/>
          <c:h val="0.173995932627626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10 Customer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Sheet2!$D$176</c:f>
              <c:strCache>
                <c:ptCount val="1"/>
                <c:pt idx="0">
                  <c:v>Total Sales</c:v>
                </c:pt>
              </c:strCache>
            </c:strRef>
          </c:tx>
          <c:spPr>
            <a:solidFill>
              <a:schemeClr val="accent1"/>
            </a:solidFill>
            <a:ln>
              <a:noFill/>
            </a:ln>
            <a:effectLst/>
          </c:spPr>
          <c:invertIfNegative val="0"/>
          <c:cat>
            <c:strRef>
              <c:f>Sheet2!$C$177:$C$186</c:f>
              <c:strCache>
                <c:ptCount val="10"/>
                <c:pt idx="0">
                  <c:v>Timothy Barnes</c:v>
                </c:pt>
                <c:pt idx="1">
                  <c:v>Roger Griffin</c:v>
                </c:pt>
                <c:pt idx="2">
                  <c:v>Roger Morrison</c:v>
                </c:pt>
                <c:pt idx="3">
                  <c:v>Phillip Wells</c:v>
                </c:pt>
                <c:pt idx="4">
                  <c:v>Keith James</c:v>
                </c:pt>
                <c:pt idx="5">
                  <c:v>Kevin Johnson</c:v>
                </c:pt>
                <c:pt idx="6">
                  <c:v>Frank Larson</c:v>
                </c:pt>
                <c:pt idx="7">
                  <c:v>Paul Coleman</c:v>
                </c:pt>
                <c:pt idx="8">
                  <c:v>Phillip Lawson</c:v>
                </c:pt>
                <c:pt idx="9">
                  <c:v>Ryan Jones</c:v>
                </c:pt>
              </c:strCache>
            </c:strRef>
          </c:cat>
          <c:val>
            <c:numRef>
              <c:f>Sheet2!$D$177:$D$186</c:f>
              <c:numCache>
                <c:formatCode>"$"#,##0.00</c:formatCode>
                <c:ptCount val="10"/>
                <c:pt idx="0">
                  <c:v>615837.20000000007</c:v>
                </c:pt>
                <c:pt idx="1">
                  <c:v>576628.80000000005</c:v>
                </c:pt>
                <c:pt idx="2">
                  <c:v>532408.80000000005</c:v>
                </c:pt>
                <c:pt idx="3">
                  <c:v>529983.4</c:v>
                </c:pt>
                <c:pt idx="4">
                  <c:v>526157.70000000007</c:v>
                </c:pt>
                <c:pt idx="5">
                  <c:v>519712.3</c:v>
                </c:pt>
                <c:pt idx="6">
                  <c:v>513615.30000000005</c:v>
                </c:pt>
                <c:pt idx="7">
                  <c:v>512442.8</c:v>
                </c:pt>
                <c:pt idx="8">
                  <c:v>510620.4</c:v>
                </c:pt>
                <c:pt idx="9">
                  <c:v>508194.99999999994</c:v>
                </c:pt>
              </c:numCache>
            </c:numRef>
          </c:val>
          <c:extLst>
            <c:ext xmlns:c16="http://schemas.microsoft.com/office/drawing/2014/chart" uri="{C3380CC4-5D6E-409C-BE32-E72D297353CC}">
              <c16:uniqueId val="{00000000-CB44-496B-B125-3D1040D7D24F}"/>
            </c:ext>
          </c:extLst>
        </c:ser>
        <c:ser>
          <c:idx val="1"/>
          <c:order val="1"/>
          <c:tx>
            <c:strRef>
              <c:f>Sheet2!$E$176</c:f>
              <c:strCache>
                <c:ptCount val="1"/>
                <c:pt idx="0">
                  <c:v>Profit</c:v>
                </c:pt>
              </c:strCache>
            </c:strRef>
          </c:tx>
          <c:spPr>
            <a:solidFill>
              <a:schemeClr val="accent2"/>
            </a:solidFill>
            <a:ln>
              <a:noFill/>
            </a:ln>
            <a:effectLst/>
          </c:spPr>
          <c:invertIfNegative val="0"/>
          <c:cat>
            <c:strRef>
              <c:f>Sheet2!$C$177:$C$186</c:f>
              <c:strCache>
                <c:ptCount val="10"/>
                <c:pt idx="0">
                  <c:v>Timothy Barnes</c:v>
                </c:pt>
                <c:pt idx="1">
                  <c:v>Roger Griffin</c:v>
                </c:pt>
                <c:pt idx="2">
                  <c:v>Roger Morrison</c:v>
                </c:pt>
                <c:pt idx="3">
                  <c:v>Phillip Wells</c:v>
                </c:pt>
                <c:pt idx="4">
                  <c:v>Keith James</c:v>
                </c:pt>
                <c:pt idx="5">
                  <c:v>Kevin Johnson</c:v>
                </c:pt>
                <c:pt idx="6">
                  <c:v>Frank Larson</c:v>
                </c:pt>
                <c:pt idx="7">
                  <c:v>Paul Coleman</c:v>
                </c:pt>
                <c:pt idx="8">
                  <c:v>Phillip Lawson</c:v>
                </c:pt>
                <c:pt idx="9">
                  <c:v>Ryan Jones</c:v>
                </c:pt>
              </c:strCache>
            </c:strRef>
          </c:cat>
          <c:val>
            <c:numRef>
              <c:f>Sheet2!$E$177:$E$186</c:f>
              <c:numCache>
                <c:formatCode>"$"#,##0.00</c:formatCode>
                <c:ptCount val="10"/>
                <c:pt idx="0">
                  <c:v>230470.15100000007</c:v>
                </c:pt>
                <c:pt idx="1">
                  <c:v>242747.02999999997</c:v>
                </c:pt>
                <c:pt idx="2">
                  <c:v>206739.35400000005</c:v>
                </c:pt>
                <c:pt idx="3">
                  <c:v>186660.52600000001</c:v>
                </c:pt>
                <c:pt idx="4">
                  <c:v>191189.32400000008</c:v>
                </c:pt>
                <c:pt idx="5">
                  <c:v>222113.50899999996</c:v>
                </c:pt>
                <c:pt idx="6">
                  <c:v>194213.23500000004</c:v>
                </c:pt>
                <c:pt idx="7">
                  <c:v>197099.19299999991</c:v>
                </c:pt>
                <c:pt idx="8">
                  <c:v>172964.85500000004</c:v>
                </c:pt>
                <c:pt idx="9">
                  <c:v>164580.13999999996</c:v>
                </c:pt>
              </c:numCache>
            </c:numRef>
          </c:val>
          <c:extLst>
            <c:ext xmlns:c16="http://schemas.microsoft.com/office/drawing/2014/chart" uri="{C3380CC4-5D6E-409C-BE32-E72D297353CC}">
              <c16:uniqueId val="{00000001-CB44-496B-B125-3D1040D7D24F}"/>
            </c:ext>
          </c:extLst>
        </c:ser>
        <c:dLbls>
          <c:showLegendKey val="0"/>
          <c:showVal val="0"/>
          <c:showCatName val="0"/>
          <c:showSerName val="0"/>
          <c:showPercent val="0"/>
          <c:showBubbleSize val="0"/>
        </c:dLbls>
        <c:gapWidth val="219"/>
        <c:overlap val="-27"/>
        <c:axId val="22110655"/>
        <c:axId val="22105663"/>
      </c:barChart>
      <c:catAx>
        <c:axId val="2211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05663"/>
        <c:crosses val="autoZero"/>
        <c:auto val="1"/>
        <c:lblAlgn val="ctr"/>
        <c:lblOffset val="100"/>
        <c:noMultiLvlLbl val="0"/>
      </c:catAx>
      <c:valAx>
        <c:axId val="221056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10655"/>
        <c:crosses val="autoZero"/>
        <c:crossBetween val="between"/>
      </c:valAx>
      <c:spPr>
        <a:noFill/>
        <a:ln>
          <a:noFill/>
        </a:ln>
        <a:effectLst/>
      </c:spPr>
    </c:plotArea>
    <c:legend>
      <c:legendPos val="r"/>
      <c:layout>
        <c:manualLayout>
          <c:xMode val="edge"/>
          <c:yMode val="edge"/>
          <c:x val="0.82898050787129862"/>
          <c:y val="0.760045567220764"/>
          <c:w val="0.1516958206311167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10</a:t>
            </a:r>
            <a:r>
              <a:rPr lang="en-US" baseline="0">
                <a:solidFill>
                  <a:schemeClr val="bg1"/>
                </a:solidFill>
              </a:rPr>
              <a:t> Most Populous State's income Analysis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6083036879371"/>
          <c:y val="0.17171296296296296"/>
          <c:w val="0.57021091645207855"/>
          <c:h val="0.56018445610965295"/>
        </c:manualLayout>
      </c:layout>
      <c:barChart>
        <c:barDir val="col"/>
        <c:grouping val="clustered"/>
        <c:varyColors val="0"/>
        <c:ser>
          <c:idx val="0"/>
          <c:order val="0"/>
          <c:tx>
            <c:strRef>
              <c:f>Sheet2!$D$190</c:f>
              <c:strCache>
                <c:ptCount val="1"/>
                <c:pt idx="0">
                  <c:v>population</c:v>
                </c:pt>
              </c:strCache>
            </c:strRef>
          </c:tx>
          <c:spPr>
            <a:solidFill>
              <a:schemeClr val="accent1"/>
            </a:solidFill>
            <a:ln>
              <a:noFill/>
            </a:ln>
            <a:effectLst/>
          </c:spPr>
          <c:invertIfNegative val="0"/>
          <c:cat>
            <c:strRef>
              <c:f>Sheet2!$C$191:$C$200</c:f>
              <c:strCache>
                <c:ptCount val="10"/>
                <c:pt idx="0">
                  <c:v>California</c:v>
                </c:pt>
                <c:pt idx="1">
                  <c:v>New York</c:v>
                </c:pt>
                <c:pt idx="2">
                  <c:v>Texas</c:v>
                </c:pt>
                <c:pt idx="3">
                  <c:v>Illinois</c:v>
                </c:pt>
                <c:pt idx="4">
                  <c:v>Florida</c:v>
                </c:pt>
                <c:pt idx="5">
                  <c:v>Arizona</c:v>
                </c:pt>
                <c:pt idx="6">
                  <c:v>Indiana</c:v>
                </c:pt>
                <c:pt idx="7">
                  <c:v>North Carolina</c:v>
                </c:pt>
                <c:pt idx="8">
                  <c:v>Michigan</c:v>
                </c:pt>
                <c:pt idx="9">
                  <c:v>New Jersey</c:v>
                </c:pt>
              </c:strCache>
            </c:strRef>
          </c:cat>
          <c:val>
            <c:numRef>
              <c:f>Sheet2!$D$191:$D$200</c:f>
              <c:numCache>
                <c:formatCode>#.##,,\ "Million"</c:formatCode>
                <c:ptCount val="10"/>
                <c:pt idx="0">
                  <c:v>27643623</c:v>
                </c:pt>
                <c:pt idx="1">
                  <c:v>22473347</c:v>
                </c:pt>
                <c:pt idx="2">
                  <c:v>14890289</c:v>
                </c:pt>
                <c:pt idx="3">
                  <c:v>10392132</c:v>
                </c:pt>
                <c:pt idx="4">
                  <c:v>8163597</c:v>
                </c:pt>
                <c:pt idx="5">
                  <c:v>4724519</c:v>
                </c:pt>
                <c:pt idx="6">
                  <c:v>4660672</c:v>
                </c:pt>
                <c:pt idx="7">
                  <c:v>3279547</c:v>
                </c:pt>
                <c:pt idx="8">
                  <c:v>3260843</c:v>
                </c:pt>
                <c:pt idx="9">
                  <c:v>3156074</c:v>
                </c:pt>
              </c:numCache>
            </c:numRef>
          </c:val>
          <c:extLst>
            <c:ext xmlns:c16="http://schemas.microsoft.com/office/drawing/2014/chart" uri="{C3380CC4-5D6E-409C-BE32-E72D297353CC}">
              <c16:uniqueId val="{00000000-ABB8-4F82-84CE-38199A2C0D2C}"/>
            </c:ext>
          </c:extLst>
        </c:ser>
        <c:dLbls>
          <c:showLegendKey val="0"/>
          <c:showVal val="0"/>
          <c:showCatName val="0"/>
          <c:showSerName val="0"/>
          <c:showPercent val="0"/>
          <c:showBubbleSize val="0"/>
        </c:dLbls>
        <c:gapWidth val="219"/>
        <c:overlap val="-27"/>
        <c:axId val="22118559"/>
        <c:axId val="22126047"/>
      </c:barChart>
      <c:lineChart>
        <c:grouping val="standard"/>
        <c:varyColors val="0"/>
        <c:ser>
          <c:idx val="1"/>
          <c:order val="1"/>
          <c:tx>
            <c:strRef>
              <c:f>Sheet2!$E$190</c:f>
              <c:strCache>
                <c:ptCount val="1"/>
                <c:pt idx="0">
                  <c:v>Average income</c:v>
                </c:pt>
              </c:strCache>
            </c:strRef>
          </c:tx>
          <c:spPr>
            <a:ln w="28575" cap="rnd">
              <a:solidFill>
                <a:schemeClr val="accent2"/>
              </a:solidFill>
              <a:round/>
            </a:ln>
            <a:effectLst/>
          </c:spPr>
          <c:marker>
            <c:symbol val="none"/>
          </c:marker>
          <c:cat>
            <c:strRef>
              <c:f>Sheet2!$C$191:$C$200</c:f>
              <c:strCache>
                <c:ptCount val="10"/>
                <c:pt idx="0">
                  <c:v>California</c:v>
                </c:pt>
                <c:pt idx="1">
                  <c:v>New York</c:v>
                </c:pt>
                <c:pt idx="2">
                  <c:v>Texas</c:v>
                </c:pt>
                <c:pt idx="3">
                  <c:v>Illinois</c:v>
                </c:pt>
                <c:pt idx="4">
                  <c:v>Florida</c:v>
                </c:pt>
                <c:pt idx="5">
                  <c:v>Arizona</c:v>
                </c:pt>
                <c:pt idx="6">
                  <c:v>Indiana</c:v>
                </c:pt>
                <c:pt idx="7">
                  <c:v>North Carolina</c:v>
                </c:pt>
                <c:pt idx="8">
                  <c:v>Michigan</c:v>
                </c:pt>
                <c:pt idx="9">
                  <c:v>New Jersey</c:v>
                </c:pt>
              </c:strCache>
            </c:strRef>
          </c:cat>
          <c:val>
            <c:numRef>
              <c:f>Sheet2!$E$191:$E$200</c:f>
              <c:numCache>
                <c:formatCode>"$"#,##0.00</c:formatCode>
                <c:ptCount val="10"/>
                <c:pt idx="0">
                  <c:v>67015.81182795699</c:v>
                </c:pt>
                <c:pt idx="1">
                  <c:v>65477.909090909088</c:v>
                </c:pt>
                <c:pt idx="2">
                  <c:v>59350.058823529413</c:v>
                </c:pt>
                <c:pt idx="3">
                  <c:v>68434.788235294123</c:v>
                </c:pt>
                <c:pt idx="4">
                  <c:v>49134.506849315068</c:v>
                </c:pt>
                <c:pt idx="5">
                  <c:v>57066</c:v>
                </c:pt>
                <c:pt idx="6">
                  <c:v>47571.15217391304</c:v>
                </c:pt>
                <c:pt idx="7">
                  <c:v>49888.666666666664</c:v>
                </c:pt>
                <c:pt idx="8">
                  <c:v>54874.65625</c:v>
                </c:pt>
                <c:pt idx="9">
                  <c:v>63520.684210526313</c:v>
                </c:pt>
              </c:numCache>
            </c:numRef>
          </c:val>
          <c:smooth val="0"/>
          <c:extLst>
            <c:ext xmlns:c16="http://schemas.microsoft.com/office/drawing/2014/chart" uri="{C3380CC4-5D6E-409C-BE32-E72D297353CC}">
              <c16:uniqueId val="{00000001-ABB8-4F82-84CE-38199A2C0D2C}"/>
            </c:ext>
          </c:extLst>
        </c:ser>
        <c:dLbls>
          <c:showLegendKey val="0"/>
          <c:showVal val="0"/>
          <c:showCatName val="0"/>
          <c:showSerName val="0"/>
          <c:showPercent val="0"/>
          <c:showBubbleSize val="0"/>
        </c:dLbls>
        <c:marker val="1"/>
        <c:smooth val="0"/>
        <c:axId val="22144767"/>
        <c:axId val="22127711"/>
      </c:lineChart>
      <c:catAx>
        <c:axId val="221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26047"/>
        <c:crosses val="autoZero"/>
        <c:auto val="1"/>
        <c:lblAlgn val="ctr"/>
        <c:lblOffset val="100"/>
        <c:noMultiLvlLbl val="0"/>
      </c:catAx>
      <c:valAx>
        <c:axId val="22126047"/>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18559"/>
        <c:crosses val="autoZero"/>
        <c:crossBetween val="between"/>
      </c:valAx>
      <c:valAx>
        <c:axId val="22127711"/>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144767"/>
        <c:crosses val="max"/>
        <c:crossBetween val="between"/>
      </c:valAx>
      <c:catAx>
        <c:axId val="22144767"/>
        <c:scaling>
          <c:orientation val="minMax"/>
        </c:scaling>
        <c:delete val="1"/>
        <c:axPos val="b"/>
        <c:numFmt formatCode="General" sourceLinked="1"/>
        <c:majorTickMark val="out"/>
        <c:minorTickMark val="none"/>
        <c:tickLblPos val="nextTo"/>
        <c:crossAx val="22127711"/>
        <c:crosses val="autoZero"/>
        <c:auto val="1"/>
        <c:lblAlgn val="ctr"/>
        <c:lblOffset val="100"/>
        <c:noMultiLvlLbl val="0"/>
      </c:catAx>
      <c:spPr>
        <a:noFill/>
        <a:ln>
          <a:noFill/>
        </a:ln>
        <a:effectLst/>
      </c:spPr>
    </c:plotArea>
    <c:legend>
      <c:legendPos val="r"/>
      <c:layout>
        <c:manualLayout>
          <c:xMode val="edge"/>
          <c:yMode val="edge"/>
          <c:x val="0.73273615845278317"/>
          <c:y val="0.79245297462817144"/>
          <c:w val="0.24013559033865706"/>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10 Product by State</a:t>
            </a:r>
            <a:endParaRPr lang="en-US">
              <a:solidFill>
                <a:schemeClr val="bg1"/>
              </a:solidFill>
            </a:endParaRPr>
          </a:p>
        </c:rich>
      </c:tx>
      <c:layout>
        <c:manualLayout>
          <c:xMode val="edge"/>
          <c:yMode val="edge"/>
          <c:x val="0.31203470048171689"/>
          <c:y val="5.5386390465643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Sheet2!$D$208</c:f>
              <c:strCache>
                <c:ptCount val="1"/>
                <c:pt idx="0">
                  <c:v>Total</c:v>
                </c:pt>
              </c:strCache>
            </c:strRef>
          </c:tx>
          <c:spPr>
            <a:solidFill>
              <a:schemeClr val="accent1"/>
            </a:solidFill>
            <a:ln>
              <a:noFill/>
            </a:ln>
            <a:effectLst/>
          </c:spPr>
          <c:invertIfNegative val="0"/>
          <c:cat>
            <c:strRef>
              <c:f>Sheet2!$C$209:$C$218</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Sheet2!$D$209:$D$218</c:f>
              <c:numCache>
                <c:formatCode>General</c:formatCode>
                <c:ptCount val="10"/>
                <c:pt idx="0">
                  <c:v>2715463.1</c:v>
                </c:pt>
                <c:pt idx="1">
                  <c:v>2604189.5</c:v>
                </c:pt>
                <c:pt idx="2">
                  <c:v>2554823.9000000008</c:v>
                </c:pt>
                <c:pt idx="3">
                  <c:v>2544211.1000000006</c:v>
                </c:pt>
                <c:pt idx="4">
                  <c:v>2530911.6000000006</c:v>
                </c:pt>
                <c:pt idx="5">
                  <c:v>2497693</c:v>
                </c:pt>
                <c:pt idx="6">
                  <c:v>2492929.2999999998</c:v>
                </c:pt>
                <c:pt idx="7">
                  <c:v>2483743.5999999996</c:v>
                </c:pt>
                <c:pt idx="8">
                  <c:v>2482383.4999999995</c:v>
                </c:pt>
                <c:pt idx="9">
                  <c:v>2481016.7000000007</c:v>
                </c:pt>
              </c:numCache>
            </c:numRef>
          </c:val>
          <c:extLst>
            <c:ext xmlns:c16="http://schemas.microsoft.com/office/drawing/2014/chart" uri="{C3380CC4-5D6E-409C-BE32-E72D297353CC}">
              <c16:uniqueId val="{00000000-8987-4867-8703-0A408D169D8A}"/>
            </c:ext>
          </c:extLst>
        </c:ser>
        <c:dLbls>
          <c:showLegendKey val="0"/>
          <c:showVal val="0"/>
          <c:showCatName val="0"/>
          <c:showSerName val="0"/>
          <c:showPercent val="0"/>
          <c:showBubbleSize val="0"/>
        </c:dLbls>
        <c:gapWidth val="219"/>
        <c:overlap val="-27"/>
        <c:axId val="1632309120"/>
        <c:axId val="1632311616"/>
      </c:barChart>
      <c:catAx>
        <c:axId val="163230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311616"/>
        <c:crosses val="autoZero"/>
        <c:auto val="1"/>
        <c:lblAlgn val="ctr"/>
        <c:lblOffset val="100"/>
        <c:noMultiLvlLbl val="0"/>
      </c:catAx>
      <c:valAx>
        <c:axId val="163231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3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excel.xlsx]Sheet2!PivotTable13</c:name>
    <c:fmtId val="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979251277800803"/>
          <c:y val="0.18713473315835522"/>
          <c:w val="0.55876391766818623"/>
          <c:h val="0.73725794692330138"/>
        </c:manualLayout>
      </c:layout>
      <c:doughnutChart>
        <c:varyColors val="1"/>
        <c:ser>
          <c:idx val="0"/>
          <c:order val="0"/>
          <c:tx>
            <c:strRef>
              <c:f>Sheet2!$D$243</c:f>
              <c:strCache>
                <c:ptCount val="1"/>
                <c:pt idx="0">
                  <c:v>Total</c:v>
                </c:pt>
              </c:strCache>
            </c:strRef>
          </c:tx>
          <c:dPt>
            <c:idx val="0"/>
            <c:bubble3D val="0"/>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91C-4B90-B715-8F0D4E119BDC}"/>
              </c:ext>
            </c:extLst>
          </c:dPt>
          <c:dPt>
            <c:idx val="1"/>
            <c:bubble3D val="0"/>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91C-4B90-B715-8F0D4E119BDC}"/>
              </c:ext>
            </c:extLst>
          </c:dPt>
          <c:dPt>
            <c:idx val="2"/>
            <c:bubble3D val="0"/>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91C-4B90-B715-8F0D4E119BDC}"/>
              </c:ext>
            </c:extLst>
          </c:dPt>
          <c:dPt>
            <c:idx val="3"/>
            <c:bubble3D val="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91C-4B90-B715-8F0D4E119BDC}"/>
              </c:ext>
            </c:extLst>
          </c:dPt>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Sheet2!$C$244:$C$247</c:f>
              <c:strCache>
                <c:ptCount val="4"/>
                <c:pt idx="0">
                  <c:v>Midwest</c:v>
                </c:pt>
                <c:pt idx="1">
                  <c:v>Northeast</c:v>
                </c:pt>
                <c:pt idx="2">
                  <c:v>South</c:v>
                </c:pt>
                <c:pt idx="3">
                  <c:v>West</c:v>
                </c:pt>
              </c:strCache>
            </c:strRef>
          </c:cat>
          <c:val>
            <c:numRef>
              <c:f>Sheet2!$D$244:$D$247</c:f>
              <c:numCache>
                <c:formatCode>#,##0</c:formatCode>
                <c:ptCount val="4"/>
                <c:pt idx="0">
                  <c:v>30186316</c:v>
                </c:pt>
                <c:pt idx="1">
                  <c:v>34701078</c:v>
                </c:pt>
                <c:pt idx="2">
                  <c:v>42418678</c:v>
                </c:pt>
                <c:pt idx="3">
                  <c:v>45782011</c:v>
                </c:pt>
              </c:numCache>
            </c:numRef>
          </c:val>
          <c:extLst>
            <c:ext xmlns:c16="http://schemas.microsoft.com/office/drawing/2014/chart" uri="{C3380CC4-5D6E-409C-BE32-E72D297353CC}">
              <c16:uniqueId val="{00000008-D91C-4B90-B715-8F0D4E119B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77874540682414695"/>
          <c:y val="0.5652314814814815"/>
          <c:w val="0.18485122254455036"/>
          <c:h val="0.31250218722659673"/>
        </c:manualLayout>
      </c:layout>
      <c:overlay val="1"/>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Sheet2!$C$12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FA-493D-AE69-372F4353B6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FA-493D-AE69-372F4353B6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FA-493D-AE69-372F4353B6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FA-493D-AE69-372F4353B6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Sheet2!$B$13:$B$16</c:f>
              <c:strCache>
                <c:ptCount val="4"/>
                <c:pt idx="0">
                  <c:v>Midwest</c:v>
                </c:pt>
                <c:pt idx="1">
                  <c:v>Northeast</c:v>
                </c:pt>
                <c:pt idx="2">
                  <c:v>South</c:v>
                </c:pt>
                <c:pt idx="3">
                  <c:v>West</c:v>
                </c:pt>
              </c:strCache>
            </c:strRef>
          </c:cat>
          <c:val>
            <c:numRef>
              <c:f>Sheet2!$C$13:$C$16</c:f>
              <c:numCache>
                <c:formatCode>0.00%</c:formatCode>
                <c:ptCount val="4"/>
                <c:pt idx="0">
                  <c:v>0.2580424546750672</c:v>
                </c:pt>
                <c:pt idx="1">
                  <c:v>0.16697948756395076</c:v>
                </c:pt>
                <c:pt idx="2">
                  <c:v>0.27236826078097132</c:v>
                </c:pt>
                <c:pt idx="3">
                  <c:v>0.30260979698001245</c:v>
                </c:pt>
              </c:numCache>
            </c:numRef>
          </c:val>
          <c:extLst>
            <c:ext xmlns:c16="http://schemas.microsoft.com/office/drawing/2014/chart" uri="{C3380CC4-5D6E-409C-BE32-E72D297353CC}">
              <c16:uniqueId val="{00000000-4FC8-4F50-841F-94034C68C96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sales</a:t>
            </a:r>
            <a:endParaRPr lang="en-US"/>
          </a:p>
        </c:rich>
      </c:tx>
      <c:layout>
        <c:manualLayout>
          <c:xMode val="edge"/>
          <c:yMode val="edge"/>
          <c:x val="0.300923447069116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Sheet2!$C$22</c:f>
              <c:strCache>
                <c:ptCount val="1"/>
                <c:pt idx="0">
                  <c:v>Total Sales</c:v>
                </c:pt>
              </c:strCache>
            </c:strRef>
          </c:tx>
          <c:spPr>
            <a:solidFill>
              <a:schemeClr val="accent1"/>
            </a:solidFill>
            <a:ln>
              <a:noFill/>
            </a:ln>
            <a:effectLst/>
          </c:spPr>
          <c:invertIfNegative val="0"/>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Sheet2!$C$23:$C$32</c:f>
              <c:numCache>
                <c:formatCode>"$"#,##0.00</c:formatCode>
                <c:ptCount val="10"/>
                <c:pt idx="0">
                  <c:v>2715463.1</c:v>
                </c:pt>
                <c:pt idx="1">
                  <c:v>2604189.5</c:v>
                </c:pt>
                <c:pt idx="2">
                  <c:v>2554823.9000000008</c:v>
                </c:pt>
                <c:pt idx="3">
                  <c:v>2544211.1000000006</c:v>
                </c:pt>
                <c:pt idx="4">
                  <c:v>2530911.6000000006</c:v>
                </c:pt>
                <c:pt idx="5">
                  <c:v>2497693</c:v>
                </c:pt>
                <c:pt idx="6">
                  <c:v>2492929.2999999998</c:v>
                </c:pt>
                <c:pt idx="7">
                  <c:v>2483743.5999999996</c:v>
                </c:pt>
                <c:pt idx="8">
                  <c:v>2482383.4999999995</c:v>
                </c:pt>
                <c:pt idx="9">
                  <c:v>2481016.7000000007</c:v>
                </c:pt>
              </c:numCache>
            </c:numRef>
          </c:val>
          <c:extLst>
            <c:ext xmlns:c16="http://schemas.microsoft.com/office/drawing/2014/chart" uri="{C3380CC4-5D6E-409C-BE32-E72D297353CC}">
              <c16:uniqueId val="{00000000-618E-4884-B841-EBD5CE3CA9BB}"/>
            </c:ext>
          </c:extLst>
        </c:ser>
        <c:ser>
          <c:idx val="2"/>
          <c:order val="2"/>
          <c:tx>
            <c:strRef>
              <c:f>Sheet2!$E$22</c:f>
              <c:strCache>
                <c:ptCount val="1"/>
                <c:pt idx="0">
                  <c:v>Profit</c:v>
                </c:pt>
              </c:strCache>
            </c:strRef>
          </c:tx>
          <c:spPr>
            <a:solidFill>
              <a:schemeClr val="accent3"/>
            </a:solidFill>
            <a:ln>
              <a:noFill/>
            </a:ln>
            <a:effectLst/>
          </c:spPr>
          <c:invertIfNegative val="0"/>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Sheet2!$E$23:$E$32</c:f>
              <c:numCache>
                <c:formatCode>0.00</c:formatCode>
                <c:ptCount val="10"/>
                <c:pt idx="0">
                  <c:v>968856.85000000009</c:v>
                </c:pt>
                <c:pt idx="1">
                  <c:v>1023236.4620000008</c:v>
                </c:pt>
                <c:pt idx="2">
                  <c:v>925592.40400000056</c:v>
                </c:pt>
                <c:pt idx="3">
                  <c:v>986972.17600000068</c:v>
                </c:pt>
                <c:pt idx="4">
                  <c:v>912109.4579999994</c:v>
                </c:pt>
                <c:pt idx="5">
                  <c:v>877645.26099999994</c:v>
                </c:pt>
                <c:pt idx="6">
                  <c:v>894003.8469999996</c:v>
                </c:pt>
                <c:pt idx="7">
                  <c:v>916057.36599999992</c:v>
                </c:pt>
                <c:pt idx="8">
                  <c:v>897142.46199999959</c:v>
                </c:pt>
                <c:pt idx="9">
                  <c:v>989517.43900000025</c:v>
                </c:pt>
              </c:numCache>
            </c:numRef>
          </c:val>
          <c:extLst>
            <c:ext xmlns:c16="http://schemas.microsoft.com/office/drawing/2014/chart" uri="{C3380CC4-5D6E-409C-BE32-E72D297353CC}">
              <c16:uniqueId val="{00000001-0B43-46EC-BB19-8584B7915BE5}"/>
            </c:ext>
          </c:extLst>
        </c:ser>
        <c:dLbls>
          <c:showLegendKey val="0"/>
          <c:showVal val="0"/>
          <c:showCatName val="0"/>
          <c:showSerName val="0"/>
          <c:showPercent val="0"/>
          <c:showBubbleSize val="0"/>
        </c:dLbls>
        <c:gapWidth val="219"/>
        <c:axId val="998815936"/>
        <c:axId val="998814688"/>
      </c:barChart>
      <c:lineChart>
        <c:grouping val="standard"/>
        <c:varyColors val="0"/>
        <c:ser>
          <c:idx val="1"/>
          <c:order val="1"/>
          <c:tx>
            <c:strRef>
              <c:f>Sheet2!$D$22</c:f>
              <c:strCache>
                <c:ptCount val="1"/>
                <c:pt idx="0">
                  <c:v>Unit Price</c:v>
                </c:pt>
              </c:strCache>
            </c:strRef>
          </c:tx>
          <c:spPr>
            <a:ln w="28575" cap="rnd">
              <a:solidFill>
                <a:schemeClr val="accent2"/>
              </a:solidFill>
              <a:round/>
            </a:ln>
            <a:effectLst/>
          </c:spPr>
          <c:marker>
            <c:symbol val="none"/>
          </c:marker>
          <c:cat>
            <c:strRef>
              <c:f>Sheet2!$B$23:$B$32</c:f>
              <c:strCache>
                <c:ptCount val="10"/>
                <c:pt idx="0">
                  <c:v>Product 180</c:v>
                </c:pt>
                <c:pt idx="1">
                  <c:v>Product 1</c:v>
                </c:pt>
                <c:pt idx="2">
                  <c:v>Product 143</c:v>
                </c:pt>
                <c:pt idx="3">
                  <c:v>Product 88</c:v>
                </c:pt>
                <c:pt idx="4">
                  <c:v>Product 190</c:v>
                </c:pt>
                <c:pt idx="5">
                  <c:v>Product 144</c:v>
                </c:pt>
                <c:pt idx="6">
                  <c:v>Product 102</c:v>
                </c:pt>
                <c:pt idx="7">
                  <c:v>Product 150</c:v>
                </c:pt>
                <c:pt idx="8">
                  <c:v>Product 314</c:v>
                </c:pt>
                <c:pt idx="9">
                  <c:v>Product 169</c:v>
                </c:pt>
              </c:strCache>
            </c:strRef>
          </c:cat>
          <c:val>
            <c:numRef>
              <c:f>Sheet2!$D$23:$D$32</c:f>
              <c:numCache>
                <c:formatCode>"$"#,##0.00</c:formatCode>
                <c:ptCount val="10"/>
                <c:pt idx="0">
                  <c:v>2424.5000000000009</c:v>
                </c:pt>
                <c:pt idx="1">
                  <c:v>2592.2186440677965</c:v>
                </c:pt>
                <c:pt idx="2">
                  <c:v>2564.5584070796463</c:v>
                </c:pt>
                <c:pt idx="3">
                  <c:v>2386.0715447154475</c:v>
                </c:pt>
                <c:pt idx="4">
                  <c:v>2503.1200000000003</c:v>
                </c:pt>
                <c:pt idx="5">
                  <c:v>2499.7090909090916</c:v>
                </c:pt>
                <c:pt idx="6">
                  <c:v>2491.0362831858415</c:v>
                </c:pt>
                <c:pt idx="7">
                  <c:v>2242.7169354838725</c:v>
                </c:pt>
                <c:pt idx="8">
                  <c:v>2540.7638655462201</c:v>
                </c:pt>
                <c:pt idx="9">
                  <c:v>2517.525000000001</c:v>
                </c:pt>
              </c:numCache>
            </c:numRef>
          </c:val>
          <c:smooth val="0"/>
          <c:extLst>
            <c:ext xmlns:c16="http://schemas.microsoft.com/office/drawing/2014/chart" uri="{C3380CC4-5D6E-409C-BE32-E72D297353CC}">
              <c16:uniqueId val="{00000001-618E-4884-B841-EBD5CE3CA9BB}"/>
            </c:ext>
          </c:extLst>
        </c:ser>
        <c:dLbls>
          <c:showLegendKey val="0"/>
          <c:showVal val="0"/>
          <c:showCatName val="0"/>
          <c:showSerName val="0"/>
          <c:showPercent val="0"/>
          <c:showBubbleSize val="0"/>
        </c:dLbls>
        <c:marker val="1"/>
        <c:smooth val="0"/>
        <c:axId val="2048547168"/>
        <c:axId val="2048545088"/>
      </c:lineChart>
      <c:catAx>
        <c:axId val="99881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4688"/>
        <c:crosses val="autoZero"/>
        <c:auto val="1"/>
        <c:lblAlgn val="ctr"/>
        <c:lblOffset val="100"/>
        <c:noMultiLvlLbl val="0"/>
      </c:catAx>
      <c:valAx>
        <c:axId val="99881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815936"/>
        <c:crosses val="autoZero"/>
        <c:crossBetween val="between"/>
      </c:valAx>
      <c:valAx>
        <c:axId val="2048545088"/>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47168"/>
        <c:crosses val="max"/>
        <c:crossBetween val="between"/>
      </c:valAx>
      <c:catAx>
        <c:axId val="2048547168"/>
        <c:scaling>
          <c:orientation val="minMax"/>
        </c:scaling>
        <c:delete val="1"/>
        <c:axPos val="b"/>
        <c:numFmt formatCode="General" sourceLinked="1"/>
        <c:majorTickMark val="out"/>
        <c:minorTickMark val="none"/>
        <c:tickLblPos val="nextTo"/>
        <c:crossAx val="20485450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Sheet2!$H$22</c:f>
              <c:strCache>
                <c:ptCount val="1"/>
                <c:pt idx="0">
                  <c:v>Total Cost</c:v>
                </c:pt>
              </c:strCache>
            </c:strRef>
          </c:tx>
          <c:spPr>
            <a:solidFill>
              <a:schemeClr val="accent1"/>
            </a:solidFill>
            <a:ln>
              <a:noFill/>
            </a:ln>
            <a:effectLst/>
          </c:spPr>
          <c:invertIfNegative val="0"/>
          <c:cat>
            <c:strRef>
              <c:f>Sheet2!$G$23:$G$32</c:f>
              <c:strCache>
                <c:ptCount val="10"/>
                <c:pt idx="0">
                  <c:v>Product 180</c:v>
                </c:pt>
                <c:pt idx="1">
                  <c:v>Product 143</c:v>
                </c:pt>
                <c:pt idx="2">
                  <c:v>Product 144</c:v>
                </c:pt>
                <c:pt idx="3">
                  <c:v>Product 190</c:v>
                </c:pt>
                <c:pt idx="4">
                  <c:v>Product 303</c:v>
                </c:pt>
                <c:pt idx="5">
                  <c:v>Product 102</c:v>
                </c:pt>
                <c:pt idx="6">
                  <c:v>Product 408</c:v>
                </c:pt>
                <c:pt idx="7">
                  <c:v>Product 314</c:v>
                </c:pt>
                <c:pt idx="8">
                  <c:v>Product 1</c:v>
                </c:pt>
                <c:pt idx="9">
                  <c:v>Product 148</c:v>
                </c:pt>
              </c:strCache>
            </c:strRef>
          </c:cat>
          <c:val>
            <c:numRef>
              <c:f>Sheet2!$H$23:$H$32</c:f>
              <c:numCache>
                <c:formatCode>#.##,,\ "Million"</c:formatCode>
                <c:ptCount val="10"/>
                <c:pt idx="0">
                  <c:v>1746606.25</c:v>
                </c:pt>
                <c:pt idx="1">
                  <c:v>1629231.4960000003</c:v>
                </c:pt>
                <c:pt idx="2">
                  <c:v>1620047.7390000001</c:v>
                </c:pt>
                <c:pt idx="3">
                  <c:v>1618802.1420000012</c:v>
                </c:pt>
                <c:pt idx="4">
                  <c:v>1610022.7970000003</c:v>
                </c:pt>
                <c:pt idx="5">
                  <c:v>1598925.4530000002</c:v>
                </c:pt>
                <c:pt idx="6">
                  <c:v>1595198.8459999997</c:v>
                </c:pt>
                <c:pt idx="7">
                  <c:v>1585241.0379999999</c:v>
                </c:pt>
                <c:pt idx="8">
                  <c:v>1580953.0379999992</c:v>
                </c:pt>
                <c:pt idx="9">
                  <c:v>1572405.2450000001</c:v>
                </c:pt>
              </c:numCache>
            </c:numRef>
          </c:val>
          <c:extLst>
            <c:ext xmlns:c16="http://schemas.microsoft.com/office/drawing/2014/chart" uri="{C3380CC4-5D6E-409C-BE32-E72D297353CC}">
              <c16:uniqueId val="{00000000-2BE6-4C3A-850C-8C8F4DBAC1D5}"/>
            </c:ext>
          </c:extLst>
        </c:ser>
        <c:dLbls>
          <c:showLegendKey val="0"/>
          <c:showVal val="0"/>
          <c:showCatName val="0"/>
          <c:showSerName val="0"/>
          <c:showPercent val="0"/>
          <c:showBubbleSize val="0"/>
        </c:dLbls>
        <c:gapWidth val="219"/>
        <c:overlap val="-27"/>
        <c:axId val="992820656"/>
        <c:axId val="992818576"/>
      </c:barChart>
      <c:lineChart>
        <c:grouping val="standard"/>
        <c:varyColors val="0"/>
        <c:ser>
          <c:idx val="1"/>
          <c:order val="1"/>
          <c:tx>
            <c:strRef>
              <c:f>Sheet2!$I$22</c:f>
              <c:strCache>
                <c:ptCount val="1"/>
                <c:pt idx="0">
                  <c:v>Unit Cost</c:v>
                </c:pt>
              </c:strCache>
            </c:strRef>
          </c:tx>
          <c:spPr>
            <a:ln w="28575" cap="rnd">
              <a:solidFill>
                <a:schemeClr val="accent2"/>
              </a:solidFill>
              <a:round/>
            </a:ln>
            <a:effectLst/>
          </c:spPr>
          <c:marker>
            <c:symbol val="none"/>
          </c:marker>
          <c:cat>
            <c:strRef>
              <c:f>Sheet2!$G$23:$G$32</c:f>
              <c:strCache>
                <c:ptCount val="10"/>
                <c:pt idx="0">
                  <c:v>Product 180</c:v>
                </c:pt>
                <c:pt idx="1">
                  <c:v>Product 143</c:v>
                </c:pt>
                <c:pt idx="2">
                  <c:v>Product 144</c:v>
                </c:pt>
                <c:pt idx="3">
                  <c:v>Product 190</c:v>
                </c:pt>
                <c:pt idx="4">
                  <c:v>Product 303</c:v>
                </c:pt>
                <c:pt idx="5">
                  <c:v>Product 102</c:v>
                </c:pt>
                <c:pt idx="6">
                  <c:v>Product 408</c:v>
                </c:pt>
                <c:pt idx="7">
                  <c:v>Product 314</c:v>
                </c:pt>
                <c:pt idx="8">
                  <c:v>Product 1</c:v>
                </c:pt>
                <c:pt idx="9">
                  <c:v>Product 148</c:v>
                </c:pt>
              </c:strCache>
            </c:strRef>
          </c:cat>
          <c:val>
            <c:numRef>
              <c:f>Sheet2!$I$23:$I$32</c:f>
              <c:numCache>
                <c:formatCode>"$"#,##0.00</c:formatCode>
                <c:ptCount val="10"/>
                <c:pt idx="0">
                  <c:v>1554.0585000000003</c:v>
                </c:pt>
                <c:pt idx="1">
                  <c:v>1627.9476194690258</c:v>
                </c:pt>
                <c:pt idx="2">
                  <c:v>1621.5567024793379</c:v>
                </c:pt>
                <c:pt idx="3">
                  <c:v>1596.3609833333333</c:v>
                </c:pt>
                <c:pt idx="4">
                  <c:v>1595.2539911504427</c:v>
                </c:pt>
                <c:pt idx="5">
                  <c:v>1597.0499469026554</c:v>
                </c:pt>
                <c:pt idx="6">
                  <c:v>1545.0913577235774</c:v>
                </c:pt>
                <c:pt idx="7">
                  <c:v>1628.4907394957988</c:v>
                </c:pt>
                <c:pt idx="8">
                  <c:v>1573.7170084745756</c:v>
                </c:pt>
                <c:pt idx="9">
                  <c:v>1533.6135338983054</c:v>
                </c:pt>
              </c:numCache>
            </c:numRef>
          </c:val>
          <c:smooth val="0"/>
          <c:extLst>
            <c:ext xmlns:c16="http://schemas.microsoft.com/office/drawing/2014/chart" uri="{C3380CC4-5D6E-409C-BE32-E72D297353CC}">
              <c16:uniqueId val="{00000001-2BE6-4C3A-850C-8C8F4DBAC1D5}"/>
            </c:ext>
          </c:extLst>
        </c:ser>
        <c:dLbls>
          <c:showLegendKey val="0"/>
          <c:showVal val="0"/>
          <c:showCatName val="0"/>
          <c:showSerName val="0"/>
          <c:showPercent val="0"/>
          <c:showBubbleSize val="0"/>
        </c:dLbls>
        <c:marker val="1"/>
        <c:smooth val="0"/>
        <c:axId val="992821488"/>
        <c:axId val="992827312"/>
      </c:lineChart>
      <c:catAx>
        <c:axId val="9928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18576"/>
        <c:crosses val="autoZero"/>
        <c:auto val="1"/>
        <c:lblAlgn val="ctr"/>
        <c:lblOffset val="100"/>
        <c:noMultiLvlLbl val="0"/>
      </c:catAx>
      <c:valAx>
        <c:axId val="992818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20656"/>
        <c:crosses val="autoZero"/>
        <c:crossBetween val="between"/>
      </c:valAx>
      <c:valAx>
        <c:axId val="992827312"/>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821488"/>
        <c:crosses val="max"/>
        <c:crossBetween val="between"/>
      </c:valAx>
      <c:catAx>
        <c:axId val="992821488"/>
        <c:scaling>
          <c:orientation val="minMax"/>
        </c:scaling>
        <c:delete val="1"/>
        <c:axPos val="b"/>
        <c:numFmt formatCode="General" sourceLinked="1"/>
        <c:majorTickMark val="out"/>
        <c:minorTickMark val="none"/>
        <c:tickLblPos val="nextTo"/>
        <c:crossAx val="99282731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Sheet2!$E$39</c:f>
              <c:strCache>
                <c:ptCount val="1"/>
                <c:pt idx="0">
                  <c:v>Total Sales</c:v>
                </c:pt>
              </c:strCache>
            </c:strRef>
          </c:tx>
          <c:spPr>
            <a:solidFill>
              <a:schemeClr val="accent2"/>
            </a:solidFill>
            <a:ln>
              <a:noFill/>
            </a:ln>
            <a:effectLst/>
          </c:spPr>
          <c:invertIfNegative val="0"/>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Sheet2!$E$40:$E$52</c:f>
              <c:numCache>
                <c:formatCode>#.##,,\ "Million"</c:formatCode>
                <c:ptCount val="13"/>
                <c:pt idx="0">
                  <c:v>79280094.999999881</c:v>
                </c:pt>
                <c:pt idx="1">
                  <c:v>76373775.700000048</c:v>
                </c:pt>
                <c:pt idx="2">
                  <c:v>71508604.200000003</c:v>
                </c:pt>
                <c:pt idx="3">
                  <c:v>69197445.900000066</c:v>
                </c:pt>
                <c:pt idx="4">
                  <c:v>67860259.90000008</c:v>
                </c:pt>
                <c:pt idx="5">
                  <c:v>66962875.299999915</c:v>
                </c:pt>
                <c:pt idx="6">
                  <c:v>66956537.100000121</c:v>
                </c:pt>
                <c:pt idx="7">
                  <c:v>61373286.399999946</c:v>
                </c:pt>
                <c:pt idx="8">
                  <c:v>55982097.900000021</c:v>
                </c:pt>
                <c:pt idx="9">
                  <c:v>55619681.500000037</c:v>
                </c:pt>
                <c:pt idx="10">
                  <c:v>52626315.800000004</c:v>
                </c:pt>
                <c:pt idx="11">
                  <c:v>51300734.200000107</c:v>
                </c:pt>
                <c:pt idx="12">
                  <c:v>48937557.100000083</c:v>
                </c:pt>
              </c:numCache>
            </c:numRef>
          </c:val>
          <c:extLst>
            <c:ext xmlns:c16="http://schemas.microsoft.com/office/drawing/2014/chart" uri="{C3380CC4-5D6E-409C-BE32-E72D297353CC}">
              <c16:uniqueId val="{00000001-C960-4AD0-BC32-A2F4BFA7560B}"/>
            </c:ext>
          </c:extLst>
        </c:ser>
        <c:ser>
          <c:idx val="2"/>
          <c:order val="2"/>
          <c:tx>
            <c:strRef>
              <c:f>Sheet2!$F$39</c:f>
              <c:strCache>
                <c:ptCount val="1"/>
                <c:pt idx="0">
                  <c:v>Profit</c:v>
                </c:pt>
              </c:strCache>
            </c:strRef>
          </c:tx>
          <c:spPr>
            <a:solidFill>
              <a:schemeClr val="accent3"/>
            </a:solidFill>
            <a:ln>
              <a:noFill/>
            </a:ln>
            <a:effectLst/>
          </c:spPr>
          <c:invertIfNegative val="0"/>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Sheet2!$F$40:$F$52</c:f>
              <c:numCache>
                <c:formatCode>#.##,,\ "Million"</c:formatCode>
                <c:ptCount val="13"/>
                <c:pt idx="0">
                  <c:v>29869537.597999841</c:v>
                </c:pt>
                <c:pt idx="1">
                  <c:v>28498669.156999953</c:v>
                </c:pt>
                <c:pt idx="2">
                  <c:v>26429888.984999977</c:v>
                </c:pt>
                <c:pt idx="3">
                  <c:v>25770620.508999936</c:v>
                </c:pt>
                <c:pt idx="4">
                  <c:v>25242919.598000064</c:v>
                </c:pt>
                <c:pt idx="5">
                  <c:v>24925573.360999852</c:v>
                </c:pt>
                <c:pt idx="6">
                  <c:v>25002821.949000128</c:v>
                </c:pt>
                <c:pt idx="7">
                  <c:v>23104499.893999986</c:v>
                </c:pt>
                <c:pt idx="8">
                  <c:v>20991939.91200003</c:v>
                </c:pt>
                <c:pt idx="9">
                  <c:v>20724782.302999906</c:v>
                </c:pt>
                <c:pt idx="10">
                  <c:v>19637944.549999993</c:v>
                </c:pt>
                <c:pt idx="11">
                  <c:v>19160516.218000125</c:v>
                </c:pt>
                <c:pt idx="12">
                  <c:v>18488659.246000066</c:v>
                </c:pt>
              </c:numCache>
            </c:numRef>
          </c:val>
          <c:extLst>
            <c:ext xmlns:c16="http://schemas.microsoft.com/office/drawing/2014/chart" uri="{C3380CC4-5D6E-409C-BE32-E72D297353CC}">
              <c16:uniqueId val="{00000002-C960-4AD0-BC32-A2F4BFA7560B}"/>
            </c:ext>
          </c:extLst>
        </c:ser>
        <c:dLbls>
          <c:showLegendKey val="0"/>
          <c:showVal val="0"/>
          <c:showCatName val="0"/>
          <c:showSerName val="0"/>
          <c:showPercent val="0"/>
          <c:showBubbleSize val="0"/>
        </c:dLbls>
        <c:gapWidth val="219"/>
        <c:axId val="1374088415"/>
        <c:axId val="1374085919"/>
      </c:barChart>
      <c:lineChart>
        <c:grouping val="standard"/>
        <c:varyColors val="0"/>
        <c:ser>
          <c:idx val="0"/>
          <c:order val="0"/>
          <c:tx>
            <c:strRef>
              <c:f>Sheet2!$D$39</c:f>
              <c:strCache>
                <c:ptCount val="1"/>
                <c:pt idx="0">
                  <c:v>Product count </c:v>
                </c:pt>
              </c:strCache>
            </c:strRef>
          </c:tx>
          <c:spPr>
            <a:ln w="28575" cap="rnd">
              <a:solidFill>
                <a:schemeClr val="accent1"/>
              </a:solidFill>
              <a:round/>
            </a:ln>
            <a:effectLst/>
          </c:spPr>
          <c:marker>
            <c:symbol val="none"/>
          </c:marker>
          <c:cat>
            <c:strRef>
              <c:f>Sheet2!$C$40:$C$52</c:f>
              <c:strCache>
                <c:ptCount val="13"/>
                <c:pt idx="0">
                  <c:v>Category 6</c:v>
                </c:pt>
                <c:pt idx="1">
                  <c:v>Category 7</c:v>
                </c:pt>
                <c:pt idx="2">
                  <c:v>Category 2</c:v>
                </c:pt>
                <c:pt idx="3">
                  <c:v>Category 4</c:v>
                </c:pt>
                <c:pt idx="4">
                  <c:v>Category 5</c:v>
                </c:pt>
                <c:pt idx="5">
                  <c:v>Category 3</c:v>
                </c:pt>
                <c:pt idx="6">
                  <c:v>Category 10</c:v>
                </c:pt>
                <c:pt idx="7">
                  <c:v>Category 13</c:v>
                </c:pt>
                <c:pt idx="8">
                  <c:v>Category 11</c:v>
                </c:pt>
                <c:pt idx="9">
                  <c:v>Category 9</c:v>
                </c:pt>
                <c:pt idx="10">
                  <c:v>Category 12</c:v>
                </c:pt>
                <c:pt idx="11">
                  <c:v>Category 8</c:v>
                </c:pt>
                <c:pt idx="12">
                  <c:v>Category 1</c:v>
                </c:pt>
              </c:strCache>
            </c:strRef>
          </c:cat>
          <c:val>
            <c:numRef>
              <c:f>Sheet2!$D$40:$D$52</c:f>
              <c:numCache>
                <c:formatCode>General</c:formatCode>
                <c:ptCount val="13"/>
                <c:pt idx="0">
                  <c:v>40</c:v>
                </c:pt>
                <c:pt idx="1">
                  <c:v>38</c:v>
                </c:pt>
                <c:pt idx="2">
                  <c:v>35</c:v>
                </c:pt>
                <c:pt idx="3">
                  <c:v>36</c:v>
                </c:pt>
                <c:pt idx="4">
                  <c:v>34</c:v>
                </c:pt>
                <c:pt idx="5">
                  <c:v>34</c:v>
                </c:pt>
                <c:pt idx="6">
                  <c:v>33</c:v>
                </c:pt>
                <c:pt idx="7">
                  <c:v>30</c:v>
                </c:pt>
                <c:pt idx="8">
                  <c:v>28</c:v>
                </c:pt>
                <c:pt idx="9">
                  <c:v>27</c:v>
                </c:pt>
                <c:pt idx="10">
                  <c:v>27</c:v>
                </c:pt>
                <c:pt idx="11">
                  <c:v>27</c:v>
                </c:pt>
                <c:pt idx="12">
                  <c:v>25</c:v>
                </c:pt>
              </c:numCache>
            </c:numRef>
          </c:val>
          <c:smooth val="0"/>
          <c:extLst>
            <c:ext xmlns:c16="http://schemas.microsoft.com/office/drawing/2014/chart" uri="{C3380CC4-5D6E-409C-BE32-E72D297353CC}">
              <c16:uniqueId val="{00000000-C960-4AD0-BC32-A2F4BFA7560B}"/>
            </c:ext>
          </c:extLst>
        </c:ser>
        <c:dLbls>
          <c:showLegendKey val="0"/>
          <c:showVal val="0"/>
          <c:showCatName val="0"/>
          <c:showSerName val="0"/>
          <c:showPercent val="0"/>
          <c:showBubbleSize val="0"/>
        </c:dLbls>
        <c:marker val="1"/>
        <c:smooth val="0"/>
        <c:axId val="1463452447"/>
        <c:axId val="1463455359"/>
      </c:lineChart>
      <c:catAx>
        <c:axId val="137408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85919"/>
        <c:crosses val="autoZero"/>
        <c:auto val="1"/>
        <c:lblAlgn val="ctr"/>
        <c:lblOffset val="100"/>
        <c:noMultiLvlLbl val="0"/>
      </c:catAx>
      <c:valAx>
        <c:axId val="1374085919"/>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088415"/>
        <c:crosses val="autoZero"/>
        <c:crossBetween val="between"/>
      </c:valAx>
      <c:valAx>
        <c:axId val="14634553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52447"/>
        <c:crosses val="max"/>
        <c:crossBetween val="between"/>
      </c:valAx>
      <c:catAx>
        <c:axId val="1463452447"/>
        <c:scaling>
          <c:orientation val="minMax"/>
        </c:scaling>
        <c:delete val="1"/>
        <c:axPos val="b"/>
        <c:numFmt formatCode="General" sourceLinked="1"/>
        <c:majorTickMark val="out"/>
        <c:minorTickMark val="none"/>
        <c:tickLblPos val="nextTo"/>
        <c:crossAx val="14634553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States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Sheet2!$D$58</c:f>
              <c:strCache>
                <c:ptCount val="1"/>
                <c:pt idx="0">
                  <c:v>Total Sales</c:v>
                </c:pt>
              </c:strCache>
            </c:strRef>
          </c:tx>
          <c:spPr>
            <a:solidFill>
              <a:schemeClr val="accent1"/>
            </a:solidFill>
            <a:ln>
              <a:noFill/>
            </a:ln>
            <a:effectLst/>
          </c:spPr>
          <c:invertIfNegative val="0"/>
          <c:cat>
            <c:strRef>
              <c:f>Sheet2!$C$59:$C$68</c:f>
              <c:strCache>
                <c:ptCount val="10"/>
                <c:pt idx="0">
                  <c:v>California</c:v>
                </c:pt>
                <c:pt idx="1">
                  <c:v>Illinois</c:v>
                </c:pt>
                <c:pt idx="2">
                  <c:v>Florida</c:v>
                </c:pt>
                <c:pt idx="3">
                  <c:v>Texas</c:v>
                </c:pt>
                <c:pt idx="4">
                  <c:v>Indiana</c:v>
                </c:pt>
                <c:pt idx="5">
                  <c:v>New York</c:v>
                </c:pt>
                <c:pt idx="6">
                  <c:v>New Jersey</c:v>
                </c:pt>
                <c:pt idx="7">
                  <c:v>Connecticut</c:v>
                </c:pt>
                <c:pt idx="8">
                  <c:v>Michigan</c:v>
                </c:pt>
                <c:pt idx="9">
                  <c:v>Massachusetts</c:v>
                </c:pt>
              </c:strCache>
            </c:strRef>
          </c:cat>
          <c:val>
            <c:numRef>
              <c:f>Sheet2!$D$59:$D$68</c:f>
              <c:numCache>
                <c:formatCode>#.##,,\ "Million"</c:formatCode>
                <c:ptCount val="10"/>
                <c:pt idx="0">
                  <c:v>151031882.39999992</c:v>
                </c:pt>
                <c:pt idx="1">
                  <c:v>71631736.800000042</c:v>
                </c:pt>
                <c:pt idx="2">
                  <c:v>59549814.400000013</c:v>
                </c:pt>
                <c:pt idx="3">
                  <c:v>55871005.199999779</c:v>
                </c:pt>
                <c:pt idx="4">
                  <c:v>36946292.399999939</c:v>
                </c:pt>
                <c:pt idx="5">
                  <c:v>34914128.799999908</c:v>
                </c:pt>
                <c:pt idx="6">
                  <c:v>31338392.400000039</c:v>
                </c:pt>
                <c:pt idx="7">
                  <c:v>31306071.600000072</c:v>
                </c:pt>
                <c:pt idx="8">
                  <c:v>27012631.199999984</c:v>
                </c:pt>
                <c:pt idx="9">
                  <c:v>21721667.999999978</c:v>
                </c:pt>
              </c:numCache>
            </c:numRef>
          </c:val>
          <c:extLst>
            <c:ext xmlns:c16="http://schemas.microsoft.com/office/drawing/2014/chart" uri="{C3380CC4-5D6E-409C-BE32-E72D297353CC}">
              <c16:uniqueId val="{00000000-847A-4C4C-8A02-081B5F882F4F}"/>
            </c:ext>
          </c:extLst>
        </c:ser>
        <c:ser>
          <c:idx val="1"/>
          <c:order val="1"/>
          <c:tx>
            <c:strRef>
              <c:f>Sheet2!$E$58</c:f>
              <c:strCache>
                <c:ptCount val="1"/>
                <c:pt idx="0">
                  <c:v>Profit</c:v>
                </c:pt>
              </c:strCache>
            </c:strRef>
          </c:tx>
          <c:spPr>
            <a:solidFill>
              <a:schemeClr val="accent2"/>
            </a:solidFill>
            <a:ln>
              <a:noFill/>
            </a:ln>
            <a:effectLst/>
          </c:spPr>
          <c:invertIfNegative val="0"/>
          <c:cat>
            <c:strRef>
              <c:f>Sheet2!$C$59:$C$68</c:f>
              <c:strCache>
                <c:ptCount val="10"/>
                <c:pt idx="0">
                  <c:v>California</c:v>
                </c:pt>
                <c:pt idx="1">
                  <c:v>Illinois</c:v>
                </c:pt>
                <c:pt idx="2">
                  <c:v>Florida</c:v>
                </c:pt>
                <c:pt idx="3">
                  <c:v>Texas</c:v>
                </c:pt>
                <c:pt idx="4">
                  <c:v>Indiana</c:v>
                </c:pt>
                <c:pt idx="5">
                  <c:v>New York</c:v>
                </c:pt>
                <c:pt idx="6">
                  <c:v>New Jersey</c:v>
                </c:pt>
                <c:pt idx="7">
                  <c:v>Connecticut</c:v>
                </c:pt>
                <c:pt idx="8">
                  <c:v>Michigan</c:v>
                </c:pt>
                <c:pt idx="9">
                  <c:v>Massachusetts</c:v>
                </c:pt>
              </c:strCache>
            </c:strRef>
          </c:cat>
          <c:val>
            <c:numRef>
              <c:f>Sheet2!$E$59:$E$68</c:f>
              <c:numCache>
                <c:formatCode>#.##,,\ "Million"</c:formatCode>
                <c:ptCount val="10"/>
                <c:pt idx="0">
                  <c:v>57211136.252000332</c:v>
                </c:pt>
                <c:pt idx="1">
                  <c:v>26604225.99999997</c:v>
                </c:pt>
                <c:pt idx="2">
                  <c:v>22792083.316000022</c:v>
                </c:pt>
                <c:pt idx="3">
                  <c:v>21061103.743999697</c:v>
                </c:pt>
                <c:pt idx="4">
                  <c:v>13709820.596000087</c:v>
                </c:pt>
                <c:pt idx="5">
                  <c:v>12736712.863999851</c:v>
                </c:pt>
                <c:pt idx="6">
                  <c:v>11785227.908000026</c:v>
                </c:pt>
                <c:pt idx="7">
                  <c:v>11741336.744000148</c:v>
                </c:pt>
                <c:pt idx="8">
                  <c:v>9994743.491999995</c:v>
                </c:pt>
                <c:pt idx="9">
                  <c:v>7511592.7080000248</c:v>
                </c:pt>
              </c:numCache>
            </c:numRef>
          </c:val>
          <c:extLst>
            <c:ext xmlns:c16="http://schemas.microsoft.com/office/drawing/2014/chart" uri="{C3380CC4-5D6E-409C-BE32-E72D297353CC}">
              <c16:uniqueId val="{00000001-847A-4C4C-8A02-081B5F882F4F}"/>
            </c:ext>
          </c:extLst>
        </c:ser>
        <c:dLbls>
          <c:showLegendKey val="0"/>
          <c:showVal val="0"/>
          <c:showCatName val="0"/>
          <c:showSerName val="0"/>
          <c:showPercent val="0"/>
          <c:showBubbleSize val="0"/>
        </c:dLbls>
        <c:gapWidth val="219"/>
        <c:overlap val="-27"/>
        <c:axId val="1594722943"/>
        <c:axId val="1594704639"/>
      </c:barChart>
      <c:catAx>
        <c:axId val="15947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04639"/>
        <c:crosses val="autoZero"/>
        <c:auto val="1"/>
        <c:lblAlgn val="ctr"/>
        <c:lblOffset val="100"/>
        <c:noMultiLvlLbl val="0"/>
      </c:catAx>
      <c:valAx>
        <c:axId val="1594704639"/>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and Income Analysis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Sheet2!$E$76</c:f>
              <c:strCache>
                <c:ptCount val="1"/>
                <c:pt idx="0">
                  <c:v>Average population</c:v>
                </c:pt>
              </c:strCache>
            </c:strRef>
          </c:tx>
          <c:spPr>
            <a:solidFill>
              <a:schemeClr val="accent2"/>
            </a:solidFill>
            <a:ln>
              <a:noFill/>
            </a:ln>
            <a:effectLst/>
          </c:spPr>
          <c:invertIfNegative val="0"/>
          <c:cat>
            <c:strRef>
              <c:f>Sheet2!$C$77:$C$88</c:f>
              <c:strCache>
                <c:ptCount val="12"/>
                <c:pt idx="0">
                  <c:v>Borough</c:v>
                </c:pt>
                <c:pt idx="1">
                  <c:v>Metropolitan Government</c:v>
                </c:pt>
                <c:pt idx="2">
                  <c:v>Urban County</c:v>
                </c:pt>
                <c:pt idx="3">
                  <c:v>Consolidated Government</c:v>
                </c:pt>
                <c:pt idx="4">
                  <c:v>City</c:v>
                </c:pt>
                <c:pt idx="5">
                  <c:v>Unified Government</c:v>
                </c:pt>
                <c:pt idx="6">
                  <c:v>Town</c:v>
                </c:pt>
                <c:pt idx="7">
                  <c:v>Other</c:v>
                </c:pt>
                <c:pt idx="8">
                  <c:v>Township</c:v>
                </c:pt>
                <c:pt idx="9">
                  <c:v>CDP</c:v>
                </c:pt>
                <c:pt idx="10">
                  <c:v>Charter Township</c:v>
                </c:pt>
                <c:pt idx="11">
                  <c:v>Village</c:v>
                </c:pt>
              </c:strCache>
            </c:strRef>
          </c:cat>
          <c:val>
            <c:numRef>
              <c:f>Sheet2!$E$77:$E$88</c:f>
              <c:numCache>
                <c:formatCode>#,##0</c:formatCode>
                <c:ptCount val="12"/>
                <c:pt idx="0">
                  <c:v>1710081</c:v>
                </c:pt>
                <c:pt idx="1">
                  <c:v>678889</c:v>
                </c:pt>
                <c:pt idx="2">
                  <c:v>314488</c:v>
                </c:pt>
                <c:pt idx="3">
                  <c:v>201793</c:v>
                </c:pt>
                <c:pt idx="4">
                  <c:v>166184.1933240612</c:v>
                </c:pt>
                <c:pt idx="5">
                  <c:v>123912</c:v>
                </c:pt>
                <c:pt idx="6">
                  <c:v>115439.12068965517</c:v>
                </c:pt>
                <c:pt idx="7">
                  <c:v>104018</c:v>
                </c:pt>
                <c:pt idx="8">
                  <c:v>83837.822033898308</c:v>
                </c:pt>
                <c:pt idx="9">
                  <c:v>82582.76470588235</c:v>
                </c:pt>
                <c:pt idx="10">
                  <c:v>73041.28571428571</c:v>
                </c:pt>
                <c:pt idx="11">
                  <c:v>62221.230769230766</c:v>
                </c:pt>
              </c:numCache>
            </c:numRef>
          </c:val>
          <c:extLst>
            <c:ext xmlns:c16="http://schemas.microsoft.com/office/drawing/2014/chart" uri="{C3380CC4-5D6E-409C-BE32-E72D297353CC}">
              <c16:uniqueId val="{00000001-C38D-4A55-9E0E-2E2E9C218A3D}"/>
            </c:ext>
          </c:extLst>
        </c:ser>
        <c:dLbls>
          <c:showLegendKey val="0"/>
          <c:showVal val="0"/>
          <c:showCatName val="0"/>
          <c:showSerName val="0"/>
          <c:showPercent val="0"/>
          <c:showBubbleSize val="0"/>
        </c:dLbls>
        <c:gapWidth val="219"/>
        <c:axId val="22145599"/>
        <c:axId val="22154751"/>
      </c:barChart>
      <c:lineChart>
        <c:grouping val="standard"/>
        <c:varyColors val="0"/>
        <c:ser>
          <c:idx val="0"/>
          <c:order val="0"/>
          <c:tx>
            <c:strRef>
              <c:f>Sheet2!$D$76</c:f>
              <c:strCache>
                <c:ptCount val="1"/>
                <c:pt idx="0">
                  <c:v>Average income</c:v>
                </c:pt>
              </c:strCache>
            </c:strRef>
          </c:tx>
          <c:spPr>
            <a:ln w="28575" cap="rnd">
              <a:solidFill>
                <a:schemeClr val="accent1"/>
              </a:solidFill>
              <a:round/>
            </a:ln>
            <a:effectLst/>
          </c:spPr>
          <c:marker>
            <c:symbol val="none"/>
          </c:marker>
          <c:cat>
            <c:strRef>
              <c:f>Sheet2!$C$77:$C$88</c:f>
              <c:strCache>
                <c:ptCount val="12"/>
                <c:pt idx="0">
                  <c:v>Borough</c:v>
                </c:pt>
                <c:pt idx="1">
                  <c:v>Metropolitan Government</c:v>
                </c:pt>
                <c:pt idx="2">
                  <c:v>Urban County</c:v>
                </c:pt>
                <c:pt idx="3">
                  <c:v>Consolidated Government</c:v>
                </c:pt>
                <c:pt idx="4">
                  <c:v>City</c:v>
                </c:pt>
                <c:pt idx="5">
                  <c:v>Unified Government</c:v>
                </c:pt>
                <c:pt idx="6">
                  <c:v>Town</c:v>
                </c:pt>
                <c:pt idx="7">
                  <c:v>Other</c:v>
                </c:pt>
                <c:pt idx="8">
                  <c:v>Township</c:v>
                </c:pt>
                <c:pt idx="9">
                  <c:v>CDP</c:v>
                </c:pt>
                <c:pt idx="10">
                  <c:v>Charter Township</c:v>
                </c:pt>
                <c:pt idx="11">
                  <c:v>Village</c:v>
                </c:pt>
              </c:strCache>
            </c:strRef>
          </c:cat>
          <c:val>
            <c:numRef>
              <c:f>Sheet2!$D$77:$D$88</c:f>
              <c:numCache>
                <c:formatCode>"$"#,##0.00</c:formatCode>
                <c:ptCount val="12"/>
                <c:pt idx="0">
                  <c:v>42188.4</c:v>
                </c:pt>
                <c:pt idx="1">
                  <c:v>41759</c:v>
                </c:pt>
                <c:pt idx="2">
                  <c:v>49778</c:v>
                </c:pt>
                <c:pt idx="3">
                  <c:v>39464</c:v>
                </c:pt>
                <c:pt idx="4">
                  <c:v>56249.272600834491</c:v>
                </c:pt>
                <c:pt idx="5">
                  <c:v>39464</c:v>
                </c:pt>
                <c:pt idx="6">
                  <c:v>74002.18965517242</c:v>
                </c:pt>
                <c:pt idx="7">
                  <c:v>42118</c:v>
                </c:pt>
                <c:pt idx="8">
                  <c:v>66233.305084745763</c:v>
                </c:pt>
                <c:pt idx="9">
                  <c:v>66588.205882352937</c:v>
                </c:pt>
                <c:pt idx="10">
                  <c:v>64688.571428571428</c:v>
                </c:pt>
                <c:pt idx="11">
                  <c:v>73372.230769230766</c:v>
                </c:pt>
              </c:numCache>
            </c:numRef>
          </c:val>
          <c:smooth val="0"/>
          <c:extLst>
            <c:ext xmlns:c16="http://schemas.microsoft.com/office/drawing/2014/chart" uri="{C3380CC4-5D6E-409C-BE32-E72D297353CC}">
              <c16:uniqueId val="{00000000-C38D-4A55-9E0E-2E2E9C218A3D}"/>
            </c:ext>
          </c:extLst>
        </c:ser>
        <c:dLbls>
          <c:showLegendKey val="0"/>
          <c:showVal val="0"/>
          <c:showCatName val="0"/>
          <c:showSerName val="0"/>
          <c:showPercent val="0"/>
          <c:showBubbleSize val="0"/>
        </c:dLbls>
        <c:marker val="1"/>
        <c:smooth val="0"/>
        <c:axId val="22150591"/>
        <c:axId val="22146015"/>
      </c:lineChart>
      <c:catAx>
        <c:axId val="2214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4751"/>
        <c:crosses val="autoZero"/>
        <c:auto val="1"/>
        <c:lblAlgn val="ctr"/>
        <c:lblOffset val="100"/>
        <c:noMultiLvlLbl val="0"/>
      </c:catAx>
      <c:valAx>
        <c:axId val="22154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5599"/>
        <c:crosses val="autoZero"/>
        <c:crossBetween val="between"/>
      </c:valAx>
      <c:valAx>
        <c:axId val="22146015"/>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0591"/>
        <c:crosses val="max"/>
        <c:crossBetween val="between"/>
      </c:valAx>
      <c:catAx>
        <c:axId val="22150591"/>
        <c:scaling>
          <c:orientation val="minMax"/>
        </c:scaling>
        <c:delete val="1"/>
        <c:axPos val="b"/>
        <c:numFmt formatCode="General" sourceLinked="1"/>
        <c:majorTickMark val="out"/>
        <c:minorTickMark val="none"/>
        <c:tickLblPos val="nextTo"/>
        <c:crossAx val="22146015"/>
        <c:crosses val="autoZero"/>
        <c:auto val="1"/>
        <c:lblAlgn val="ctr"/>
        <c:lblOffset val="100"/>
        <c:noMultiLvlLbl val="0"/>
      </c:catAx>
      <c:spPr>
        <a:noFill/>
        <a:ln>
          <a:noFill/>
        </a:ln>
        <a:effectLst/>
      </c:spPr>
    </c:plotArea>
    <c:legend>
      <c:legendPos val="r"/>
      <c:layout>
        <c:manualLayout>
          <c:xMode val="edge"/>
          <c:yMode val="edge"/>
          <c:x val="0.71734033245844264"/>
          <c:y val="0.73061074871670106"/>
          <c:w val="0.24864545777931604"/>
          <c:h val="0.1386758774736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and Income Analysis of Top 10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Sheet2!$D$190</c:f>
              <c:strCache>
                <c:ptCount val="1"/>
                <c:pt idx="0">
                  <c:v>population</c:v>
                </c:pt>
              </c:strCache>
            </c:strRef>
          </c:tx>
          <c:spPr>
            <a:solidFill>
              <a:schemeClr val="accent1"/>
            </a:solidFill>
            <a:ln>
              <a:noFill/>
            </a:ln>
            <a:effectLst/>
          </c:spPr>
          <c:invertIfNegative val="0"/>
          <c:cat>
            <c:strRef>
              <c:f>Sheet2!$C$191:$C$200</c:f>
              <c:strCache>
                <c:ptCount val="10"/>
                <c:pt idx="0">
                  <c:v>California</c:v>
                </c:pt>
                <c:pt idx="1">
                  <c:v>New York</c:v>
                </c:pt>
                <c:pt idx="2">
                  <c:v>Texas</c:v>
                </c:pt>
                <c:pt idx="3">
                  <c:v>Illinois</c:v>
                </c:pt>
                <c:pt idx="4">
                  <c:v>Florida</c:v>
                </c:pt>
                <c:pt idx="5">
                  <c:v>Arizona</c:v>
                </c:pt>
                <c:pt idx="6">
                  <c:v>Indiana</c:v>
                </c:pt>
                <c:pt idx="7">
                  <c:v>North Carolina</c:v>
                </c:pt>
                <c:pt idx="8">
                  <c:v>Michigan</c:v>
                </c:pt>
                <c:pt idx="9">
                  <c:v>New Jersey</c:v>
                </c:pt>
              </c:strCache>
            </c:strRef>
          </c:cat>
          <c:val>
            <c:numRef>
              <c:f>Sheet2!$D$191:$D$200</c:f>
              <c:numCache>
                <c:formatCode>#.##,,\ "Million"</c:formatCode>
                <c:ptCount val="10"/>
                <c:pt idx="0">
                  <c:v>27643623</c:v>
                </c:pt>
                <c:pt idx="1">
                  <c:v>22473347</c:v>
                </c:pt>
                <c:pt idx="2">
                  <c:v>14890289</c:v>
                </c:pt>
                <c:pt idx="3">
                  <c:v>10392132</c:v>
                </c:pt>
                <c:pt idx="4">
                  <c:v>8163597</c:v>
                </c:pt>
                <c:pt idx="5">
                  <c:v>4724519</c:v>
                </c:pt>
                <c:pt idx="6">
                  <c:v>4660672</c:v>
                </c:pt>
                <c:pt idx="7">
                  <c:v>3279547</c:v>
                </c:pt>
                <c:pt idx="8">
                  <c:v>3260843</c:v>
                </c:pt>
                <c:pt idx="9">
                  <c:v>3156074</c:v>
                </c:pt>
              </c:numCache>
            </c:numRef>
          </c:val>
          <c:extLst>
            <c:ext xmlns:c16="http://schemas.microsoft.com/office/drawing/2014/chart" uri="{C3380CC4-5D6E-409C-BE32-E72D297353CC}">
              <c16:uniqueId val="{00000000-9A5F-4C41-94E5-B3DD63575834}"/>
            </c:ext>
          </c:extLst>
        </c:ser>
        <c:dLbls>
          <c:showLegendKey val="0"/>
          <c:showVal val="0"/>
          <c:showCatName val="0"/>
          <c:showSerName val="0"/>
          <c:showPercent val="0"/>
          <c:showBubbleSize val="0"/>
        </c:dLbls>
        <c:gapWidth val="219"/>
        <c:overlap val="-27"/>
        <c:axId val="22118559"/>
        <c:axId val="22126047"/>
      </c:barChart>
      <c:lineChart>
        <c:grouping val="standard"/>
        <c:varyColors val="0"/>
        <c:ser>
          <c:idx val="1"/>
          <c:order val="1"/>
          <c:tx>
            <c:strRef>
              <c:f>Sheet2!$E$190</c:f>
              <c:strCache>
                <c:ptCount val="1"/>
                <c:pt idx="0">
                  <c:v>Average income</c:v>
                </c:pt>
              </c:strCache>
            </c:strRef>
          </c:tx>
          <c:spPr>
            <a:ln w="28575" cap="rnd">
              <a:solidFill>
                <a:schemeClr val="accent2"/>
              </a:solidFill>
              <a:round/>
            </a:ln>
            <a:effectLst/>
          </c:spPr>
          <c:marker>
            <c:symbol val="none"/>
          </c:marker>
          <c:cat>
            <c:strRef>
              <c:f>Sheet2!$C$191:$C$200</c:f>
              <c:strCache>
                <c:ptCount val="10"/>
                <c:pt idx="0">
                  <c:v>California</c:v>
                </c:pt>
                <c:pt idx="1">
                  <c:v>New York</c:v>
                </c:pt>
                <c:pt idx="2">
                  <c:v>Texas</c:v>
                </c:pt>
                <c:pt idx="3">
                  <c:v>Illinois</c:v>
                </c:pt>
                <c:pt idx="4">
                  <c:v>Florida</c:v>
                </c:pt>
                <c:pt idx="5">
                  <c:v>Arizona</c:v>
                </c:pt>
                <c:pt idx="6">
                  <c:v>Indiana</c:v>
                </c:pt>
                <c:pt idx="7">
                  <c:v>North Carolina</c:v>
                </c:pt>
                <c:pt idx="8">
                  <c:v>Michigan</c:v>
                </c:pt>
                <c:pt idx="9">
                  <c:v>New Jersey</c:v>
                </c:pt>
              </c:strCache>
            </c:strRef>
          </c:cat>
          <c:val>
            <c:numRef>
              <c:f>Sheet2!$E$191:$E$200</c:f>
              <c:numCache>
                <c:formatCode>"$"#,##0.00</c:formatCode>
                <c:ptCount val="10"/>
                <c:pt idx="0">
                  <c:v>67015.81182795699</c:v>
                </c:pt>
                <c:pt idx="1">
                  <c:v>65477.909090909088</c:v>
                </c:pt>
                <c:pt idx="2">
                  <c:v>59350.058823529413</c:v>
                </c:pt>
                <c:pt idx="3">
                  <c:v>68434.788235294123</c:v>
                </c:pt>
                <c:pt idx="4">
                  <c:v>49134.506849315068</c:v>
                </c:pt>
                <c:pt idx="5">
                  <c:v>57066</c:v>
                </c:pt>
                <c:pt idx="6">
                  <c:v>47571.15217391304</c:v>
                </c:pt>
                <c:pt idx="7">
                  <c:v>49888.666666666664</c:v>
                </c:pt>
                <c:pt idx="8">
                  <c:v>54874.65625</c:v>
                </c:pt>
                <c:pt idx="9">
                  <c:v>63520.684210526313</c:v>
                </c:pt>
              </c:numCache>
            </c:numRef>
          </c:val>
          <c:smooth val="0"/>
          <c:extLst>
            <c:ext xmlns:c16="http://schemas.microsoft.com/office/drawing/2014/chart" uri="{C3380CC4-5D6E-409C-BE32-E72D297353CC}">
              <c16:uniqueId val="{00000001-9A5F-4C41-94E5-B3DD63575834}"/>
            </c:ext>
          </c:extLst>
        </c:ser>
        <c:dLbls>
          <c:showLegendKey val="0"/>
          <c:showVal val="0"/>
          <c:showCatName val="0"/>
          <c:showSerName val="0"/>
          <c:showPercent val="0"/>
          <c:showBubbleSize val="0"/>
        </c:dLbls>
        <c:marker val="1"/>
        <c:smooth val="0"/>
        <c:axId val="22144767"/>
        <c:axId val="22127711"/>
      </c:lineChart>
      <c:catAx>
        <c:axId val="2211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26047"/>
        <c:crosses val="autoZero"/>
        <c:auto val="1"/>
        <c:lblAlgn val="ctr"/>
        <c:lblOffset val="100"/>
        <c:noMultiLvlLbl val="0"/>
      </c:catAx>
      <c:valAx>
        <c:axId val="22126047"/>
        <c:scaling>
          <c:orientation val="minMax"/>
        </c:scaling>
        <c:delete val="0"/>
        <c:axPos val="l"/>
        <c:majorGridlines>
          <c:spPr>
            <a:ln w="9525" cap="flat" cmpd="sng" algn="ctr">
              <a:solidFill>
                <a:schemeClr val="tx1">
                  <a:lumMod val="15000"/>
                  <a:lumOff val="85000"/>
                </a:schemeClr>
              </a:solidFill>
              <a:round/>
            </a:ln>
            <a:effectLst/>
          </c:spPr>
        </c:majorGridlines>
        <c:numFmt formatCode="#.##,,\ &quot;Million&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8559"/>
        <c:crosses val="autoZero"/>
        <c:crossBetween val="between"/>
      </c:valAx>
      <c:valAx>
        <c:axId val="22127711"/>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44767"/>
        <c:crosses val="max"/>
        <c:crossBetween val="between"/>
      </c:valAx>
      <c:catAx>
        <c:axId val="22144767"/>
        <c:scaling>
          <c:orientation val="minMax"/>
        </c:scaling>
        <c:delete val="1"/>
        <c:axPos val="b"/>
        <c:numFmt formatCode="General" sourceLinked="1"/>
        <c:majorTickMark val="out"/>
        <c:minorTickMark val="none"/>
        <c:tickLblPos val="nextTo"/>
        <c:crossAx val="221277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E64D3EBC-9B26-485F-ABAA-FCF57474974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 on unit price</cx:v>
        </cx:txData>
      </cx:tx>
      <cx:txPr>
        <a:bodyPr spcFirstLastPara="1" vertOverflow="ellipsis" horzOverflow="overflow" wrap="square" lIns="0" tIns="0" rIns="0" bIns="0" anchor="ctr" anchorCtr="1"/>
        <a:lstStyle/>
        <a:p>
          <a:pPr algn="ctr" rtl="0">
            <a:defRPr lang="en-US" sz="1400" b="0" i="0" u="none" strike="noStrike" kern="1200" baseline="0">
              <a:solidFill>
                <a:schemeClr val="bg1"/>
              </a:solidFill>
              <a:latin typeface="+mn-lt"/>
              <a:ea typeface="+mn-ea"/>
              <a:cs typeface="+mn-cs"/>
            </a:defRPr>
          </a:pPr>
          <a:r>
            <a:rPr>
              <a:solidFill>
                <a:schemeClr val="bg1"/>
              </a:solidFill>
            </a:rPr>
            <a:t>Box plot on unit price</a:t>
          </a:r>
        </a:p>
      </cx:txPr>
    </cx:title>
    <cx:plotArea>
      <cx:plotAreaRegion>
        <cx:plotSurface>
          <cx:spPr>
            <a:solidFill>
              <a:schemeClr val="accent5"/>
            </a:solidFill>
          </cx:spPr>
        </cx:plotSurface>
        <cx:series layoutId="boxWhisker" uniqueId="{E64D3EBC-9B26-485F-ABAA-FCF574749740}">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lang="en-US" sz="900" b="0" i="0" u="none" strike="noStrike" kern="1200" baseline="0">
                <a:solidFill>
                  <a:schemeClr val="tx2"/>
                </a:solidFill>
                <a:latin typeface="+mn-lt"/>
                <a:ea typeface="+mn-ea"/>
                <a:cs typeface="+mn-cs"/>
              </a:defRPr>
            </a:pPr>
            <a:endParaRPr lang="en-US" sz="900" b="0" i="0" u="none" strike="noStrike" kern="1200" baseline="0">
              <a:solidFill>
                <a:schemeClr val="tx2"/>
              </a:solidFill>
              <a:latin typeface="+mn-lt"/>
              <a:ea typeface="+mn-ea"/>
              <a:cs typeface="+mn-cs"/>
            </a:endParaRPr>
          </a:p>
        </cx:txPr>
      </cx:axis>
      <cx:axis id="1">
        <cx:valScaling/>
        <cx:majorGridlines/>
        <cx:tickLabels/>
        <cx:spPr>
          <a:ln>
            <a:solidFill>
              <a:schemeClr val="bg1"/>
            </a:solidFill>
          </a:ln>
        </cx:spPr>
        <cx:txPr>
          <a:bodyPr vertOverflow="overflow" horzOverflow="overflow" wrap="square" lIns="0" tIns="0" rIns="0" bIns="0"/>
          <a:lstStyle/>
          <a:p>
            <a:pPr algn="ctr" rtl="0">
              <a:defRPr lang="en-US" sz="900" b="0" i="0" u="none" strike="noStrike" kern="1200" baseline="0">
                <a:solidFill>
                  <a:schemeClr val="bg1"/>
                </a:solidFill>
                <a:latin typeface="+mn-lt"/>
                <a:ea typeface="+mn-ea"/>
                <a:cs typeface="+mn-cs"/>
              </a:defRPr>
            </a:pPr>
            <a:endParaRPr lang="en-US" sz="900" b="0" i="0" u="none" strike="noStrike" kern="1200" baseline="0">
              <a:solidFill>
                <a:schemeClr val="bg1"/>
              </a:solidFill>
              <a:latin typeface="+mn-lt"/>
              <a:ea typeface="+mn-ea"/>
              <a:cs typeface="+mn-cs"/>
            </a:endParaRPr>
          </a:p>
        </cx:txPr>
      </cx:axis>
    </cx:plotArea>
  </cx:chart>
  <cx:spPr>
    <a:solidFill>
      <a:schemeClr val="accent1">
        <a:alpha val="53000"/>
      </a:schemeClr>
    </a:solidFill>
    <a:ln>
      <a:solidFill>
        <a:schemeClr val="accent1">
          <a:lumMod val="75000"/>
          <a:alpha val="93000"/>
        </a:schemeClr>
      </a:solidFill>
    </a:ln>
    <a:effectLst>
      <a:outerShdw blurRad="50800" dist="50800" dir="5400000" algn="ctr" rotWithShape="0">
        <a:srgbClr val="000000">
          <a:alpha val="40000"/>
        </a:srgb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microsoft.com/office/2014/relationships/chartEx" Target="../charts/chartEx2.xml"/><Relationship Id="rId5" Type="http://schemas.openxmlformats.org/officeDocument/2006/relationships/chart" Target="../charts/chart18.xml"/><Relationship Id="rId10" Type="http://schemas.openxmlformats.org/officeDocument/2006/relationships/hyperlink" Target="https://resources.sansan.com/blog/7-tips-improve-sales-performance" TargetMode="External"/><Relationship Id="rId4" Type="http://schemas.openxmlformats.org/officeDocument/2006/relationships/chart" Target="../charts/chart17.xml"/><Relationship Id="rId9"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image" Target="../media/image2.png"/><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xdr:col>
      <xdr:colOff>371474</xdr:colOff>
      <xdr:row>89</xdr:row>
      <xdr:rowOff>71437</xdr:rowOff>
    </xdr:from>
    <xdr:to>
      <xdr:col>10</xdr:col>
      <xdr:colOff>314324</xdr:colOff>
      <xdr:row>103</xdr:row>
      <xdr:rowOff>147637</xdr:rowOff>
    </xdr:to>
    <xdr:graphicFrame macro="">
      <xdr:nvGraphicFramePr>
        <xdr:cNvPr id="5" name="Chart 4">
          <a:extLst>
            <a:ext uri="{FF2B5EF4-FFF2-40B4-BE49-F238E27FC236}">
              <a16:creationId xmlns:a16="http://schemas.microsoft.com/office/drawing/2014/main" id="{4059850A-1896-4640-BBEE-2B49F0F56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0</xdr:row>
      <xdr:rowOff>161925</xdr:rowOff>
    </xdr:from>
    <xdr:to>
      <xdr:col>6</xdr:col>
      <xdr:colOff>523874</xdr:colOff>
      <xdr:row>12</xdr:row>
      <xdr:rowOff>104775</xdr:rowOff>
    </xdr:to>
    <xdr:graphicFrame macro="">
      <xdr:nvGraphicFramePr>
        <xdr:cNvPr id="3" name="Chart 2">
          <a:extLst>
            <a:ext uri="{FF2B5EF4-FFF2-40B4-BE49-F238E27FC236}">
              <a16:creationId xmlns:a16="http://schemas.microsoft.com/office/drawing/2014/main" id="{D2A5CAE6-DD5E-4AC9-B5F7-8620A43C1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142875</xdr:colOff>
      <xdr:row>0</xdr:row>
      <xdr:rowOff>95249</xdr:rowOff>
    </xdr:from>
    <xdr:to>
      <xdr:col>12</xdr:col>
      <xdr:colOff>0</xdr:colOff>
      <xdr:row>12</xdr:row>
      <xdr:rowOff>85724</xdr:rowOff>
    </xdr:to>
    <xdr:graphicFrame macro="">
      <xdr:nvGraphicFramePr>
        <xdr:cNvPr id="6" name="Chart 5">
          <a:extLst>
            <a:ext uri="{FF2B5EF4-FFF2-40B4-BE49-F238E27FC236}">
              <a16:creationId xmlns:a16="http://schemas.microsoft.com/office/drawing/2014/main" id="{BFA04D54-DFD5-4FCA-B5B1-08AEB727F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19</xdr:row>
      <xdr:rowOff>147637</xdr:rowOff>
    </xdr:from>
    <xdr:to>
      <xdr:col>15</xdr:col>
      <xdr:colOff>552450</xdr:colOff>
      <xdr:row>34</xdr:row>
      <xdr:rowOff>33337</xdr:rowOff>
    </xdr:to>
    <xdr:graphicFrame macro="">
      <xdr:nvGraphicFramePr>
        <xdr:cNvPr id="7" name="Chart 6">
          <a:extLst>
            <a:ext uri="{FF2B5EF4-FFF2-40B4-BE49-F238E27FC236}">
              <a16:creationId xmlns:a16="http://schemas.microsoft.com/office/drawing/2014/main" id="{11F99B0F-5931-46F5-A34D-EC178BF36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685800</xdr:colOff>
      <xdr:row>19</xdr:row>
      <xdr:rowOff>176212</xdr:rowOff>
    </xdr:from>
    <xdr:to>
      <xdr:col>22</xdr:col>
      <xdr:colOff>152400</xdr:colOff>
      <xdr:row>34</xdr:row>
      <xdr:rowOff>61912</xdr:rowOff>
    </xdr:to>
    <xdr:graphicFrame macro="">
      <xdr:nvGraphicFramePr>
        <xdr:cNvPr id="8" name="Chart 7">
          <a:extLst>
            <a:ext uri="{FF2B5EF4-FFF2-40B4-BE49-F238E27FC236}">
              <a16:creationId xmlns:a16="http://schemas.microsoft.com/office/drawing/2014/main" id="{CA66301A-C536-433E-8819-639008F40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314324</xdr:colOff>
      <xdr:row>37</xdr:row>
      <xdr:rowOff>119062</xdr:rowOff>
    </xdr:from>
    <xdr:to>
      <xdr:col>14</xdr:col>
      <xdr:colOff>57149</xdr:colOff>
      <xdr:row>52</xdr:row>
      <xdr:rowOff>4762</xdr:rowOff>
    </xdr:to>
    <xdr:graphicFrame macro="">
      <xdr:nvGraphicFramePr>
        <xdr:cNvPr id="2" name="Chart 1">
          <a:extLst>
            <a:ext uri="{FF2B5EF4-FFF2-40B4-BE49-F238E27FC236}">
              <a16:creationId xmlns:a16="http://schemas.microsoft.com/office/drawing/2014/main" id="{E6783393-476A-4D75-88B2-6308058DC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219075</xdr:colOff>
      <xdr:row>55</xdr:row>
      <xdr:rowOff>119062</xdr:rowOff>
    </xdr:from>
    <xdr:to>
      <xdr:col>11</xdr:col>
      <xdr:colOff>485775</xdr:colOff>
      <xdr:row>70</xdr:row>
      <xdr:rowOff>4762</xdr:rowOff>
    </xdr:to>
    <xdr:graphicFrame macro="">
      <xdr:nvGraphicFramePr>
        <xdr:cNvPr id="4" name="Chart 3">
          <a:extLst>
            <a:ext uri="{FF2B5EF4-FFF2-40B4-BE49-F238E27FC236}">
              <a16:creationId xmlns:a16="http://schemas.microsoft.com/office/drawing/2014/main" id="{8AE63981-D5D6-453C-B6C2-F5FAE4562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257175</xdr:colOff>
      <xdr:row>72</xdr:row>
      <xdr:rowOff>180975</xdr:rowOff>
    </xdr:from>
    <xdr:to>
      <xdr:col>13</xdr:col>
      <xdr:colOff>9525</xdr:colOff>
      <xdr:row>89</xdr:row>
      <xdr:rowOff>33337</xdr:rowOff>
    </xdr:to>
    <xdr:graphicFrame macro="">
      <xdr:nvGraphicFramePr>
        <xdr:cNvPr id="9" name="Chart 8">
          <a:extLst>
            <a:ext uri="{FF2B5EF4-FFF2-40B4-BE49-F238E27FC236}">
              <a16:creationId xmlns:a16="http://schemas.microsoft.com/office/drawing/2014/main" id="{C6D75078-D296-4356-9EF9-4C746B54F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228600</xdr:colOff>
      <xdr:row>187</xdr:row>
      <xdr:rowOff>166687</xdr:rowOff>
    </xdr:from>
    <xdr:to>
      <xdr:col>12</xdr:col>
      <xdr:colOff>95250</xdr:colOff>
      <xdr:row>202</xdr:row>
      <xdr:rowOff>52387</xdr:rowOff>
    </xdr:to>
    <xdr:graphicFrame macro="">
      <xdr:nvGraphicFramePr>
        <xdr:cNvPr id="10" name="Chart 9">
          <a:extLst>
            <a:ext uri="{FF2B5EF4-FFF2-40B4-BE49-F238E27FC236}">
              <a16:creationId xmlns:a16="http://schemas.microsoft.com/office/drawing/2014/main" id="{1DF45FE2-34DE-4A06-98DC-B2889B930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247650</xdr:colOff>
      <xdr:row>173</xdr:row>
      <xdr:rowOff>33337</xdr:rowOff>
    </xdr:from>
    <xdr:to>
      <xdr:col>12</xdr:col>
      <xdr:colOff>9525</xdr:colOff>
      <xdr:row>187</xdr:row>
      <xdr:rowOff>109537</xdr:rowOff>
    </xdr:to>
    <xdr:graphicFrame macro="">
      <xdr:nvGraphicFramePr>
        <xdr:cNvPr id="11" name="Chart 10">
          <a:extLst>
            <a:ext uri="{FF2B5EF4-FFF2-40B4-BE49-F238E27FC236}">
              <a16:creationId xmlns:a16="http://schemas.microsoft.com/office/drawing/2014/main" id="{E25F914C-704B-40FC-931B-DE4BDCA1E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304800</xdr:colOff>
      <xdr:row>206</xdr:row>
      <xdr:rowOff>4762</xdr:rowOff>
    </xdr:from>
    <xdr:to>
      <xdr:col>10</xdr:col>
      <xdr:colOff>352425</xdr:colOff>
      <xdr:row>220</xdr:row>
      <xdr:rowOff>80962</xdr:rowOff>
    </xdr:to>
    <xdr:graphicFrame macro="">
      <xdr:nvGraphicFramePr>
        <xdr:cNvPr id="12" name="Chart 11">
          <a:extLst>
            <a:ext uri="{FF2B5EF4-FFF2-40B4-BE49-F238E27FC236}">
              <a16:creationId xmlns:a16="http://schemas.microsoft.com/office/drawing/2014/main" id="{ACC349CF-0425-4729-B269-33BA707E1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114300</xdr:colOff>
      <xdr:row>222</xdr:row>
      <xdr:rowOff>176212</xdr:rowOff>
    </xdr:from>
    <xdr:to>
      <xdr:col>11</xdr:col>
      <xdr:colOff>514350</xdr:colOff>
      <xdr:row>237</xdr:row>
      <xdr:rowOff>61912</xdr:rowOff>
    </xdr:to>
    <xdr:graphicFrame macro="">
      <xdr:nvGraphicFramePr>
        <xdr:cNvPr id="13" name="Chart 12">
          <a:extLst>
            <a:ext uri="{FF2B5EF4-FFF2-40B4-BE49-F238E27FC236}">
              <a16:creationId xmlns:a16="http://schemas.microsoft.com/office/drawing/2014/main" id="{9DD25082-3DE6-4AFA-BBFA-137092D53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209550</xdr:colOff>
      <xdr:row>238</xdr:row>
      <xdr:rowOff>90487</xdr:rowOff>
    </xdr:from>
    <xdr:to>
      <xdr:col>10</xdr:col>
      <xdr:colOff>85725</xdr:colOff>
      <xdr:row>252</xdr:row>
      <xdr:rowOff>166687</xdr:rowOff>
    </xdr:to>
    <xdr:graphicFrame macro="">
      <xdr:nvGraphicFramePr>
        <xdr:cNvPr id="14" name="Chart 13">
          <a:extLst>
            <a:ext uri="{FF2B5EF4-FFF2-40B4-BE49-F238E27FC236}">
              <a16:creationId xmlns:a16="http://schemas.microsoft.com/office/drawing/2014/main" id="{203820CE-26F4-46BE-80A2-C468D89C9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254</xdr:row>
      <xdr:rowOff>95250</xdr:rowOff>
    </xdr:from>
    <xdr:to>
      <xdr:col>9</xdr:col>
      <xdr:colOff>161925</xdr:colOff>
      <xdr:row>268</xdr:row>
      <xdr:rowOff>171450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8285022-91AE-46C4-B567-378AE56CF4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343525" y="48482250"/>
              <a:ext cx="20002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123825</xdr:rowOff>
    </xdr:from>
    <xdr:to>
      <xdr:col>4</xdr:col>
      <xdr:colOff>76200</xdr:colOff>
      <xdr:row>5</xdr:row>
      <xdr:rowOff>9525</xdr:rowOff>
    </xdr:to>
    <xdr:sp macro="" textlink="">
      <xdr:nvSpPr>
        <xdr:cNvPr id="4" name="Rectangle: Rounded Corners 3">
          <a:extLst>
            <a:ext uri="{FF2B5EF4-FFF2-40B4-BE49-F238E27FC236}">
              <a16:creationId xmlns:a16="http://schemas.microsoft.com/office/drawing/2014/main" id="{67E5E868-438C-4F85-B339-F2C3C6E84B1A}"/>
            </a:ext>
          </a:extLst>
        </xdr:cNvPr>
        <xdr:cNvSpPr/>
      </xdr:nvSpPr>
      <xdr:spPr>
        <a:xfrm>
          <a:off x="85725" y="123825"/>
          <a:ext cx="2428875" cy="83820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a:p>
        <a:p>
          <a:pPr algn="l"/>
          <a:r>
            <a:rPr lang="en-US" sz="1800"/>
            <a:t>Sales Analysis</a:t>
          </a:r>
        </a:p>
      </xdr:txBody>
    </xdr:sp>
    <xdr:clientData/>
  </xdr:twoCellAnchor>
  <xdr:twoCellAnchor>
    <xdr:from>
      <xdr:col>4</xdr:col>
      <xdr:colOff>200026</xdr:colOff>
      <xdr:row>0</xdr:row>
      <xdr:rowOff>95250</xdr:rowOff>
    </xdr:from>
    <xdr:to>
      <xdr:col>7</xdr:col>
      <xdr:colOff>466726</xdr:colOff>
      <xdr:row>4</xdr:row>
      <xdr:rowOff>66675</xdr:rowOff>
    </xdr:to>
    <xdr:sp macro="" textlink="">
      <xdr:nvSpPr>
        <xdr:cNvPr id="6" name="Rectangle: Rounded Corners 5">
          <a:extLst>
            <a:ext uri="{FF2B5EF4-FFF2-40B4-BE49-F238E27FC236}">
              <a16:creationId xmlns:a16="http://schemas.microsoft.com/office/drawing/2014/main" id="{7F4C3771-0866-4D9E-A23B-712B0DED497F}"/>
            </a:ext>
          </a:extLst>
        </xdr:cNvPr>
        <xdr:cNvSpPr/>
      </xdr:nvSpPr>
      <xdr:spPr>
        <a:xfrm>
          <a:off x="2638426" y="95250"/>
          <a:ext cx="2095500" cy="733425"/>
        </a:xfrm>
        <a:prstGeom prst="roundRect">
          <a:avLst/>
        </a:prstGeom>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Total orders</a:t>
          </a:r>
        </a:p>
        <a:p>
          <a:pPr algn="ctr"/>
          <a:r>
            <a:rPr lang="en-US" sz="1800"/>
            <a:t>42736</a:t>
          </a:r>
        </a:p>
      </xdr:txBody>
    </xdr:sp>
    <xdr:clientData/>
  </xdr:twoCellAnchor>
  <xdr:twoCellAnchor>
    <xdr:from>
      <xdr:col>7</xdr:col>
      <xdr:colOff>581025</xdr:colOff>
      <xdr:row>0</xdr:row>
      <xdr:rowOff>104775</xdr:rowOff>
    </xdr:from>
    <xdr:to>
      <xdr:col>11</xdr:col>
      <xdr:colOff>238125</xdr:colOff>
      <xdr:row>4</xdr:row>
      <xdr:rowOff>76200</xdr:rowOff>
    </xdr:to>
    <xdr:sp macro="" textlink="">
      <xdr:nvSpPr>
        <xdr:cNvPr id="7" name="Rectangle: Rounded Corners 6">
          <a:extLst>
            <a:ext uri="{FF2B5EF4-FFF2-40B4-BE49-F238E27FC236}">
              <a16:creationId xmlns:a16="http://schemas.microsoft.com/office/drawing/2014/main" id="{FCDA6939-C44A-4DBF-AE29-DDC12EF04056}"/>
            </a:ext>
          </a:extLst>
        </xdr:cNvPr>
        <xdr:cNvSpPr/>
      </xdr:nvSpPr>
      <xdr:spPr>
        <a:xfrm>
          <a:off x="4848225" y="104775"/>
          <a:ext cx="2095500" cy="733425"/>
        </a:xfrm>
        <a:prstGeom prst="roundRect">
          <a:avLst/>
        </a:prstGeom>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Total Sales</a:t>
          </a:r>
          <a:endParaRPr lang="en-US" sz="1800" baseline="0"/>
        </a:p>
        <a:p>
          <a:pPr algn="ctr"/>
          <a:r>
            <a:rPr lang="en-US" sz="1800" baseline="0"/>
            <a:t>$823.97 M</a:t>
          </a:r>
          <a:endParaRPr lang="en-US" sz="1800"/>
        </a:p>
      </xdr:txBody>
    </xdr:sp>
    <xdr:clientData/>
  </xdr:twoCellAnchor>
  <xdr:twoCellAnchor>
    <xdr:from>
      <xdr:col>11</xdr:col>
      <xdr:colOff>352425</xdr:colOff>
      <xdr:row>0</xdr:row>
      <xdr:rowOff>114300</xdr:rowOff>
    </xdr:from>
    <xdr:to>
      <xdr:col>15</xdr:col>
      <xdr:colOff>9525</xdr:colOff>
      <xdr:row>4</xdr:row>
      <xdr:rowOff>85725</xdr:rowOff>
    </xdr:to>
    <xdr:sp macro="" textlink="">
      <xdr:nvSpPr>
        <xdr:cNvPr id="8" name="Rectangle: Rounded Corners 7">
          <a:extLst>
            <a:ext uri="{FF2B5EF4-FFF2-40B4-BE49-F238E27FC236}">
              <a16:creationId xmlns:a16="http://schemas.microsoft.com/office/drawing/2014/main" id="{DD9E6DA2-06B1-4718-8F75-3A8B3A6EBB7F}"/>
            </a:ext>
          </a:extLst>
        </xdr:cNvPr>
        <xdr:cNvSpPr/>
      </xdr:nvSpPr>
      <xdr:spPr>
        <a:xfrm>
          <a:off x="7058025" y="114300"/>
          <a:ext cx="2095500" cy="733425"/>
        </a:xfrm>
        <a:prstGeom prst="roundRect">
          <a:avLst/>
        </a:prstGeom>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Total Cost</a:t>
          </a:r>
        </a:p>
        <a:p>
          <a:pPr algn="ctr"/>
          <a:r>
            <a:rPr lang="en-US" sz="1800"/>
            <a:t>$516.13</a:t>
          </a:r>
          <a:r>
            <a:rPr lang="en-US" sz="1800" baseline="0"/>
            <a:t> M</a:t>
          </a:r>
          <a:endParaRPr lang="en-US" sz="1800"/>
        </a:p>
      </xdr:txBody>
    </xdr:sp>
    <xdr:clientData/>
  </xdr:twoCellAnchor>
  <xdr:twoCellAnchor>
    <xdr:from>
      <xdr:col>18</xdr:col>
      <xdr:colOff>523875</xdr:colOff>
      <xdr:row>0</xdr:row>
      <xdr:rowOff>133350</xdr:rowOff>
    </xdr:from>
    <xdr:to>
      <xdr:col>22</xdr:col>
      <xdr:colOff>180975</xdr:colOff>
      <xdr:row>4</xdr:row>
      <xdr:rowOff>104775</xdr:rowOff>
    </xdr:to>
    <xdr:sp macro="" textlink="">
      <xdr:nvSpPr>
        <xdr:cNvPr id="9" name="Rectangle: Rounded Corners 8">
          <a:extLst>
            <a:ext uri="{FF2B5EF4-FFF2-40B4-BE49-F238E27FC236}">
              <a16:creationId xmlns:a16="http://schemas.microsoft.com/office/drawing/2014/main" id="{1E7203D2-4290-424F-B3C6-2DBE0917764E}"/>
            </a:ext>
          </a:extLst>
        </xdr:cNvPr>
        <xdr:cNvSpPr/>
      </xdr:nvSpPr>
      <xdr:spPr>
        <a:xfrm>
          <a:off x="11496675" y="133350"/>
          <a:ext cx="2095500" cy="733425"/>
        </a:xfrm>
        <a:prstGeom prst="roundRect">
          <a:avLst/>
        </a:prstGeom>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Total Products</a:t>
          </a:r>
        </a:p>
        <a:p>
          <a:pPr algn="ctr"/>
          <a:r>
            <a:rPr lang="en-US" sz="1800"/>
            <a:t>414</a:t>
          </a:r>
        </a:p>
      </xdr:txBody>
    </xdr:sp>
    <xdr:clientData/>
  </xdr:twoCellAnchor>
  <xdr:twoCellAnchor>
    <xdr:from>
      <xdr:col>15</xdr:col>
      <xdr:colOff>133350</xdr:colOff>
      <xdr:row>0</xdr:row>
      <xdr:rowOff>123825</xdr:rowOff>
    </xdr:from>
    <xdr:to>
      <xdr:col>18</xdr:col>
      <xdr:colOff>400050</xdr:colOff>
      <xdr:row>4</xdr:row>
      <xdr:rowOff>95250</xdr:rowOff>
    </xdr:to>
    <xdr:sp macro="" textlink="">
      <xdr:nvSpPr>
        <xdr:cNvPr id="10" name="Rectangle: Rounded Corners 9">
          <a:extLst>
            <a:ext uri="{FF2B5EF4-FFF2-40B4-BE49-F238E27FC236}">
              <a16:creationId xmlns:a16="http://schemas.microsoft.com/office/drawing/2014/main" id="{1AA13696-3AEF-49B0-BBC2-6A3036C26D7A}"/>
            </a:ext>
          </a:extLst>
        </xdr:cNvPr>
        <xdr:cNvSpPr/>
      </xdr:nvSpPr>
      <xdr:spPr>
        <a:xfrm>
          <a:off x="9277350" y="123825"/>
          <a:ext cx="2095500" cy="733425"/>
        </a:xfrm>
        <a:prstGeom prst="roundRect">
          <a:avLst/>
        </a:prstGeom>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t>Profit</a:t>
          </a:r>
        </a:p>
        <a:p>
          <a:pPr algn="ctr"/>
          <a:r>
            <a:rPr lang="en-US" sz="1800"/>
            <a:t>$307.84</a:t>
          </a:r>
          <a:r>
            <a:rPr lang="en-US" sz="1800" baseline="0"/>
            <a:t> M</a:t>
          </a:r>
          <a:endParaRPr lang="en-US" sz="1800"/>
        </a:p>
      </xdr:txBody>
    </xdr:sp>
    <xdr:clientData/>
  </xdr:twoCellAnchor>
  <xdr:twoCellAnchor>
    <xdr:from>
      <xdr:col>2</xdr:col>
      <xdr:colOff>561974</xdr:colOff>
      <xdr:row>7</xdr:row>
      <xdr:rowOff>57150</xdr:rowOff>
    </xdr:from>
    <xdr:to>
      <xdr:col>8</xdr:col>
      <xdr:colOff>304799</xdr:colOff>
      <xdr:row>19</xdr:row>
      <xdr:rowOff>114300</xdr:rowOff>
    </xdr:to>
    <xdr:graphicFrame macro="">
      <xdr:nvGraphicFramePr>
        <xdr:cNvPr id="11" name="Chart 10">
          <a:extLst>
            <a:ext uri="{FF2B5EF4-FFF2-40B4-BE49-F238E27FC236}">
              <a16:creationId xmlns:a16="http://schemas.microsoft.com/office/drawing/2014/main" id="{F0FA180A-01BC-46E0-ADD1-71D9DAEAF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5</xdr:row>
      <xdr:rowOff>95251</xdr:rowOff>
    </xdr:from>
    <xdr:to>
      <xdr:col>23</xdr:col>
      <xdr:colOff>390525</xdr:colOff>
      <xdr:row>20</xdr:row>
      <xdr:rowOff>57151</xdr:rowOff>
    </xdr:to>
    <xdr:graphicFrame macro="">
      <xdr:nvGraphicFramePr>
        <xdr:cNvPr id="13" name="Chart 12">
          <a:extLst>
            <a:ext uri="{FF2B5EF4-FFF2-40B4-BE49-F238E27FC236}">
              <a16:creationId xmlns:a16="http://schemas.microsoft.com/office/drawing/2014/main" id="{1AB6C839-C76F-493D-A394-0F936792B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533399</xdr:colOff>
      <xdr:row>5</xdr:row>
      <xdr:rowOff>114300</xdr:rowOff>
    </xdr:from>
    <xdr:to>
      <xdr:col>16</xdr:col>
      <xdr:colOff>85724</xdr:colOff>
      <xdr:row>20</xdr:row>
      <xdr:rowOff>47625</xdr:rowOff>
    </xdr:to>
    <xdr:graphicFrame macro="">
      <xdr:nvGraphicFramePr>
        <xdr:cNvPr id="14" name="Chart 13">
          <a:extLst>
            <a:ext uri="{FF2B5EF4-FFF2-40B4-BE49-F238E27FC236}">
              <a16:creationId xmlns:a16="http://schemas.microsoft.com/office/drawing/2014/main" id="{07170592-D23C-48ED-9BA3-C3029274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571499</xdr:colOff>
      <xdr:row>21</xdr:row>
      <xdr:rowOff>38100</xdr:rowOff>
    </xdr:from>
    <xdr:to>
      <xdr:col>23</xdr:col>
      <xdr:colOff>409574</xdr:colOff>
      <xdr:row>35</xdr:row>
      <xdr:rowOff>114300</xdr:rowOff>
    </xdr:to>
    <xdr:graphicFrame macro="">
      <xdr:nvGraphicFramePr>
        <xdr:cNvPr id="15" name="Chart 14">
          <a:extLst>
            <a:ext uri="{FF2B5EF4-FFF2-40B4-BE49-F238E27FC236}">
              <a16:creationId xmlns:a16="http://schemas.microsoft.com/office/drawing/2014/main" id="{9B0D2417-AC99-4787-8F69-015D507A8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257585</xdr:colOff>
      <xdr:row>36</xdr:row>
      <xdr:rowOff>193164</xdr:rowOff>
    </xdr:from>
    <xdr:to>
      <xdr:col>17</xdr:col>
      <xdr:colOff>333785</xdr:colOff>
      <xdr:row>52</xdr:row>
      <xdr:rowOff>55717</xdr:rowOff>
    </xdr:to>
    <xdr:graphicFrame macro="">
      <xdr:nvGraphicFramePr>
        <xdr:cNvPr id="16" name="Chart 15">
          <a:extLst>
            <a:ext uri="{FF2B5EF4-FFF2-40B4-BE49-F238E27FC236}">
              <a16:creationId xmlns:a16="http://schemas.microsoft.com/office/drawing/2014/main" id="{48709645-F10C-48DC-BC80-73892F226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7477</xdr:colOff>
      <xdr:row>21</xdr:row>
      <xdr:rowOff>104775</xdr:rowOff>
    </xdr:from>
    <xdr:to>
      <xdr:col>8</xdr:col>
      <xdr:colOff>412443</xdr:colOff>
      <xdr:row>34</xdr:row>
      <xdr:rowOff>133350</xdr:rowOff>
    </xdr:to>
    <xdr:graphicFrame macro="">
      <xdr:nvGraphicFramePr>
        <xdr:cNvPr id="17" name="Chart 16">
          <a:extLst>
            <a:ext uri="{FF2B5EF4-FFF2-40B4-BE49-F238E27FC236}">
              <a16:creationId xmlns:a16="http://schemas.microsoft.com/office/drawing/2014/main" id="{71285676-F2D4-4546-8EAF-6343FD4B6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487516</xdr:colOff>
      <xdr:row>36</xdr:row>
      <xdr:rowOff>190295</xdr:rowOff>
    </xdr:from>
    <xdr:to>
      <xdr:col>25</xdr:col>
      <xdr:colOff>215900</xdr:colOff>
      <xdr:row>52</xdr:row>
      <xdr:rowOff>43323</xdr:rowOff>
    </xdr:to>
    <xdr:graphicFrame macro="">
      <xdr:nvGraphicFramePr>
        <xdr:cNvPr id="18" name="Chart 17">
          <a:extLst>
            <a:ext uri="{FF2B5EF4-FFF2-40B4-BE49-F238E27FC236}">
              <a16:creationId xmlns:a16="http://schemas.microsoft.com/office/drawing/2014/main" id="{6DBB811F-F28A-43F1-AB65-F104D5BC0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191627</xdr:colOff>
      <xdr:row>36</xdr:row>
      <xdr:rowOff>81936</xdr:rowOff>
    </xdr:from>
    <xdr:to>
      <xdr:col>9</xdr:col>
      <xdr:colOff>29702</xdr:colOff>
      <xdr:row>51</xdr:row>
      <xdr:rowOff>120036</xdr:rowOff>
    </xdr:to>
    <xdr:graphicFrame macro="">
      <xdr:nvGraphicFramePr>
        <xdr:cNvPr id="19" name="Chart 18">
          <a:extLst>
            <a:ext uri="{FF2B5EF4-FFF2-40B4-BE49-F238E27FC236}">
              <a16:creationId xmlns:a16="http://schemas.microsoft.com/office/drawing/2014/main" id="{6B91D817-5FCB-460B-B320-646B89570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109076</xdr:colOff>
      <xdr:row>6</xdr:row>
      <xdr:rowOff>143387</xdr:rowOff>
    </xdr:from>
    <xdr:to>
      <xdr:col>2</xdr:col>
      <xdr:colOff>490076</xdr:colOff>
      <xdr:row>13</xdr:row>
      <xdr:rowOff>15465</xdr:rowOff>
    </xdr:to>
    <mc:AlternateContent xmlns:mc="http://schemas.openxmlformats.org/markup-compatibility/2006" xmlns:a14="http://schemas.microsoft.com/office/drawing/2010/main">
      <mc:Choice Requires="a14">
        <xdr:graphicFrame macro="">
          <xdr:nvGraphicFramePr>
            <xdr:cNvPr id="2" name="Channel">
              <a:extLst>
                <a:ext uri="{FF2B5EF4-FFF2-40B4-BE49-F238E27FC236}">
                  <a16:creationId xmlns:a16="http://schemas.microsoft.com/office/drawing/2014/main" id="{36018917-B514-406F-A1F1-E6D9041C6E13}"/>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09076" y="1310968"/>
              <a:ext cx="1610032" cy="1234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96684</xdr:colOff>
      <xdr:row>14</xdr:row>
      <xdr:rowOff>120754</xdr:rowOff>
    </xdr:from>
    <xdr:to>
      <xdr:col>2</xdr:col>
      <xdr:colOff>468159</xdr:colOff>
      <xdr:row>22</xdr:row>
      <xdr:rowOff>40457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F12FB40-FDD1-4DC7-876B-98984FB29B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684" y="2845109"/>
              <a:ext cx="1600507" cy="1476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97401</xdr:colOff>
      <xdr:row>23</xdr:row>
      <xdr:rowOff>182408</xdr:rowOff>
    </xdr:from>
    <xdr:to>
      <xdr:col>2</xdr:col>
      <xdr:colOff>478401</xdr:colOff>
      <xdr:row>32</xdr:row>
      <xdr:rowOff>182408</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3400E419-C5A0-4B16-B31B-5DD51A321E1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7401" y="4658134"/>
              <a:ext cx="1610032" cy="17513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371477</xdr:colOff>
      <xdr:row>1</xdr:row>
      <xdr:rowOff>114302</xdr:rowOff>
    </xdr:from>
    <xdr:to>
      <xdr:col>3</xdr:col>
      <xdr:colOff>542925</xdr:colOff>
      <xdr:row>4</xdr:row>
      <xdr:rowOff>66676</xdr:rowOff>
    </xdr:to>
    <xdr:pic>
      <xdr:nvPicPr>
        <xdr:cNvPr id="12" name="Picture 11">
          <a:extLst>
            <a:ext uri="{FF2B5EF4-FFF2-40B4-BE49-F238E27FC236}">
              <a16:creationId xmlns:a16="http://schemas.microsoft.com/office/drawing/2014/main" id="{0F4A9639-78A3-4D0F-83E4-0E2E96C939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590677" y="304802"/>
          <a:ext cx="781048" cy="523874"/>
        </a:xfrm>
        <a:prstGeom prst="rect">
          <a:avLst/>
        </a:prstGeom>
      </xdr:spPr>
    </xdr:pic>
    <xdr:clientData/>
  </xdr:twoCellAnchor>
  <xdr:twoCellAnchor>
    <xdr:from>
      <xdr:col>0</xdr:col>
      <xdr:colOff>163870</xdr:colOff>
      <xdr:row>36</xdr:row>
      <xdr:rowOff>40967</xdr:rowOff>
    </xdr:from>
    <xdr:to>
      <xdr:col>3</xdr:col>
      <xdr:colOff>40967</xdr:colOff>
      <xdr:row>51</xdr:row>
      <xdr:rowOff>40968</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390B643-396B-4E2D-BF2B-80F4D7E421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63870" y="6898967"/>
              <a:ext cx="1705897" cy="2857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0.17087</cdr:x>
      <cdr:y>0.02846</cdr:y>
    </cdr:from>
    <cdr:to>
      <cdr:x>0.72549</cdr:x>
      <cdr:y>0.18699</cdr:y>
    </cdr:to>
    <cdr:sp macro="" textlink="">
      <cdr:nvSpPr>
        <cdr:cNvPr id="2" name="Rectangle: Rounded Corners 1">
          <a:extLst xmlns:a="http://schemas.openxmlformats.org/drawingml/2006/main">
            <a:ext uri="{FF2B5EF4-FFF2-40B4-BE49-F238E27FC236}">
              <a16:creationId xmlns:a16="http://schemas.microsoft.com/office/drawing/2014/main" id="{42AA13D6-9362-41C0-B31A-B3FC712C2803}"/>
            </a:ext>
          </a:extLst>
        </cdr:cNvPr>
        <cdr:cNvSpPr/>
      </cdr:nvSpPr>
      <cdr:spPr>
        <a:xfrm xmlns:a="http://schemas.openxmlformats.org/drawingml/2006/main">
          <a:off x="581026" y="66675"/>
          <a:ext cx="1885950" cy="371475"/>
        </a:xfrm>
        <a:prstGeom xmlns:a="http://schemas.openxmlformats.org/drawingml/2006/main" prst="roundRect">
          <a:avLst/>
        </a:prstGeom>
        <a:solidFill xmlns:a="http://schemas.openxmlformats.org/drawingml/2006/main">
          <a:schemeClr val="accent5"/>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a:t>Total</a:t>
          </a:r>
          <a:r>
            <a:rPr lang="en-US" sz="1400" baseline="0"/>
            <a:t> Sales by Channel</a:t>
          </a:r>
          <a:endParaRPr lang="en-US" sz="1400"/>
        </a:p>
      </cdr:txBody>
    </cdr:sp>
  </cdr:relSizeAnchor>
</c:userShapes>
</file>

<file path=xl/drawings/drawing4.xml><?xml version="1.0" encoding="utf-8"?>
<c:userShapes xmlns:c="http://schemas.openxmlformats.org/drawingml/2006/chart">
  <cdr:relSizeAnchor xmlns:cdr="http://schemas.openxmlformats.org/drawingml/2006/chartDrawing">
    <cdr:from>
      <cdr:x>0.22928</cdr:x>
      <cdr:y>0.03042</cdr:y>
    </cdr:from>
    <cdr:to>
      <cdr:x>0.74586</cdr:x>
      <cdr:y>0.14829</cdr:y>
    </cdr:to>
    <cdr:sp macro="" textlink="">
      <cdr:nvSpPr>
        <cdr:cNvPr id="2" name="Rectangle: Rounded Corners 1">
          <a:extLst xmlns:a="http://schemas.openxmlformats.org/drawingml/2006/main">
            <a:ext uri="{FF2B5EF4-FFF2-40B4-BE49-F238E27FC236}">
              <a16:creationId xmlns:a16="http://schemas.microsoft.com/office/drawing/2014/main" id="{2C86F260-C636-4D4A-8EEE-7FDA486A98AE}"/>
            </a:ext>
          </a:extLst>
        </cdr:cNvPr>
        <cdr:cNvSpPr/>
      </cdr:nvSpPr>
      <cdr:spPr>
        <a:xfrm xmlns:a="http://schemas.openxmlformats.org/drawingml/2006/main">
          <a:off x="790574" y="76199"/>
          <a:ext cx="1781175" cy="295275"/>
        </a:xfrm>
        <a:prstGeom xmlns:a="http://schemas.openxmlformats.org/drawingml/2006/main" prst="roundRect">
          <a:avLst/>
        </a:prstGeom>
        <a:solidFill xmlns:a="http://schemas.openxmlformats.org/drawingml/2006/main">
          <a:schemeClr val="accent5"/>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a:t>Total</a:t>
          </a:r>
          <a:r>
            <a:rPr lang="en-US" sz="1400" baseline="0"/>
            <a:t> Sales by Region</a:t>
          </a:r>
          <a:endParaRPr lang="en-US" sz="1400"/>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171451</xdr:colOff>
      <xdr:row>22</xdr:row>
      <xdr:rowOff>38100</xdr:rowOff>
    </xdr:from>
    <xdr:to>
      <xdr:col>11</xdr:col>
      <xdr:colOff>571501</xdr:colOff>
      <xdr:row>37</xdr:row>
      <xdr:rowOff>57150</xdr:rowOff>
    </xdr:to>
    <xdr:graphicFrame macro="">
      <xdr:nvGraphicFramePr>
        <xdr:cNvPr id="2" name="Chart 1">
          <a:extLst>
            <a:ext uri="{FF2B5EF4-FFF2-40B4-BE49-F238E27FC236}">
              <a16:creationId xmlns:a16="http://schemas.microsoft.com/office/drawing/2014/main" id="{D5F32776-3478-48BB-A387-96C4D80EB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171450</xdr:colOff>
      <xdr:row>6</xdr:row>
      <xdr:rowOff>114300</xdr:rowOff>
    </xdr:from>
    <xdr:to>
      <xdr:col>26</xdr:col>
      <xdr:colOff>504825</xdr:colOff>
      <xdr:row>21</xdr:row>
      <xdr:rowOff>0</xdr:rowOff>
    </xdr:to>
    <xdr:graphicFrame macro="">
      <xdr:nvGraphicFramePr>
        <xdr:cNvPr id="3" name="Chart 2">
          <a:extLst>
            <a:ext uri="{FF2B5EF4-FFF2-40B4-BE49-F238E27FC236}">
              <a16:creationId xmlns:a16="http://schemas.microsoft.com/office/drawing/2014/main" id="{CCC42BD5-2D63-4CAE-B5D9-328568F61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390524</xdr:colOff>
      <xdr:row>6</xdr:row>
      <xdr:rowOff>95250</xdr:rowOff>
    </xdr:from>
    <xdr:to>
      <xdr:col>18</xdr:col>
      <xdr:colOff>552449</xdr:colOff>
      <xdr:row>20</xdr:row>
      <xdr:rowOff>171450</xdr:rowOff>
    </xdr:to>
    <xdr:graphicFrame macro="">
      <xdr:nvGraphicFramePr>
        <xdr:cNvPr id="4" name="Chart 3">
          <a:extLst>
            <a:ext uri="{FF2B5EF4-FFF2-40B4-BE49-F238E27FC236}">
              <a16:creationId xmlns:a16="http://schemas.microsoft.com/office/drawing/2014/main" id="{9316C01C-FC6D-4945-850B-0EB36C514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200025</xdr:colOff>
      <xdr:row>22</xdr:row>
      <xdr:rowOff>104776</xdr:rowOff>
    </xdr:from>
    <xdr:to>
      <xdr:col>20</xdr:col>
      <xdr:colOff>66675</xdr:colOff>
      <xdr:row>37</xdr:row>
      <xdr:rowOff>95250</xdr:rowOff>
    </xdr:to>
    <xdr:graphicFrame macro="">
      <xdr:nvGraphicFramePr>
        <xdr:cNvPr id="5" name="Chart 4">
          <a:extLst>
            <a:ext uri="{FF2B5EF4-FFF2-40B4-BE49-F238E27FC236}">
              <a16:creationId xmlns:a16="http://schemas.microsoft.com/office/drawing/2014/main" id="{5C88116A-5CBC-4ABB-A00B-C583C8FBB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180975</xdr:colOff>
      <xdr:row>6</xdr:row>
      <xdr:rowOff>85725</xdr:rowOff>
    </xdr:from>
    <xdr:to>
      <xdr:col>10</xdr:col>
      <xdr:colOff>142875</xdr:colOff>
      <xdr:row>20</xdr:row>
      <xdr:rowOff>161925</xdr:rowOff>
    </xdr:to>
    <xdr:graphicFrame macro="">
      <xdr:nvGraphicFramePr>
        <xdr:cNvPr id="6" name="Chart 5">
          <a:extLst>
            <a:ext uri="{FF2B5EF4-FFF2-40B4-BE49-F238E27FC236}">
              <a16:creationId xmlns:a16="http://schemas.microsoft.com/office/drawing/2014/main" id="{61E752E2-7636-41E4-9AE5-BA95460AF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514350</xdr:colOff>
      <xdr:row>0</xdr:row>
      <xdr:rowOff>180975</xdr:rowOff>
    </xdr:from>
    <xdr:to>
      <xdr:col>13</xdr:col>
      <xdr:colOff>219075</xdr:colOff>
      <xdr:row>4</xdr:row>
      <xdr:rowOff>1</xdr:rowOff>
    </xdr:to>
    <xdr:sp macro="" textlink="">
      <xdr:nvSpPr>
        <xdr:cNvPr id="7" name="Rectangle: Rounded Corners 6">
          <a:extLst>
            <a:ext uri="{FF2B5EF4-FFF2-40B4-BE49-F238E27FC236}">
              <a16:creationId xmlns:a16="http://schemas.microsoft.com/office/drawing/2014/main" id="{ED82CA8D-3889-4C06-B538-B6F838FDEE39}"/>
            </a:ext>
          </a:extLst>
        </xdr:cNvPr>
        <xdr:cNvSpPr/>
      </xdr:nvSpPr>
      <xdr:spPr>
        <a:xfrm>
          <a:off x="5391150" y="180975"/>
          <a:ext cx="2752725" cy="5810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Demographic Analysis</a:t>
          </a:r>
        </a:p>
      </xdr:txBody>
    </xdr:sp>
    <xdr:clientData/>
  </xdr:twoCellAnchor>
  <xdr:twoCellAnchor editAs="oneCell">
    <xdr:from>
      <xdr:col>0</xdr:col>
      <xdr:colOff>381000</xdr:colOff>
      <xdr:row>6</xdr:row>
      <xdr:rowOff>152401</xdr:rowOff>
    </xdr:from>
    <xdr:to>
      <xdr:col>3</xdr:col>
      <xdr:colOff>381000</xdr:colOff>
      <xdr:row>13</xdr:row>
      <xdr:rowOff>38100</xdr:rowOff>
    </xdr:to>
    <mc:AlternateContent xmlns:mc="http://schemas.openxmlformats.org/markup-compatibility/2006" xmlns:a14="http://schemas.microsoft.com/office/drawing/2010/main">
      <mc:Choice Requires="a14">
        <xdr:graphicFrame macro="">
          <xdr:nvGraphicFramePr>
            <xdr:cNvPr id="8" name="Channel 1">
              <a:extLst>
                <a:ext uri="{FF2B5EF4-FFF2-40B4-BE49-F238E27FC236}">
                  <a16:creationId xmlns:a16="http://schemas.microsoft.com/office/drawing/2014/main" id="{84BC0AA5-7E85-454F-B07B-8C2A04CDBD28}"/>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381000" y="1295401"/>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371475</xdr:colOff>
      <xdr:row>13</xdr:row>
      <xdr:rowOff>180975</xdr:rowOff>
    </xdr:from>
    <xdr:to>
      <xdr:col>3</xdr:col>
      <xdr:colOff>390525</xdr:colOff>
      <xdr:row>27</xdr:row>
      <xdr:rowOff>38100</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203F5B80-AB89-41F1-90DA-3B031E0CC13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71475" y="2657475"/>
              <a:ext cx="1847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0</xdr:row>
      <xdr:rowOff>104775</xdr:rowOff>
    </xdr:from>
    <xdr:to>
      <xdr:col>3</xdr:col>
      <xdr:colOff>95250</xdr:colOff>
      <xdr:row>5</xdr:row>
      <xdr:rowOff>152400</xdr:rowOff>
    </xdr:to>
    <xdr:pic>
      <xdr:nvPicPr>
        <xdr:cNvPr id="10" name="Picture 9" descr="Demographic - Free people icons">
          <a:extLst>
            <a:ext uri="{FF2B5EF4-FFF2-40B4-BE49-F238E27FC236}">
              <a16:creationId xmlns:a16="http://schemas.microsoft.com/office/drawing/2014/main" id="{AC7F181B-7A5E-4300-B849-60461CEA3F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4825" y="104775"/>
          <a:ext cx="14192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c:userShapes xmlns:c="http://schemas.openxmlformats.org/drawingml/2006/chart">
  <cdr:relSizeAnchor xmlns:cdr="http://schemas.openxmlformats.org/drawingml/2006/chartDrawing">
    <cdr:from>
      <cdr:x>0.21316</cdr:x>
      <cdr:y>0.03819</cdr:y>
    </cdr:from>
    <cdr:to>
      <cdr:x>0.76842</cdr:x>
      <cdr:y>0.16319</cdr:y>
    </cdr:to>
    <cdr:sp macro="" textlink="">
      <cdr:nvSpPr>
        <cdr:cNvPr id="2" name="Rectangle: Rounded Corners 1">
          <a:extLst xmlns:a="http://schemas.openxmlformats.org/drawingml/2006/main">
            <a:ext uri="{FF2B5EF4-FFF2-40B4-BE49-F238E27FC236}">
              <a16:creationId xmlns:a16="http://schemas.microsoft.com/office/drawing/2014/main" id="{501F7917-2A86-42AB-99A9-E9546F003D89}"/>
            </a:ext>
          </a:extLst>
        </cdr:cNvPr>
        <cdr:cNvSpPr/>
      </cdr:nvSpPr>
      <cdr:spPr>
        <a:xfrm xmlns:a="http://schemas.openxmlformats.org/drawingml/2006/main">
          <a:off x="771525" y="104775"/>
          <a:ext cx="2009775" cy="342900"/>
        </a:xfrm>
        <a:prstGeom xmlns:a="http://schemas.openxmlformats.org/drawingml/2006/main" prst="roundRect">
          <a:avLst/>
        </a:prstGeom>
        <a:solidFill xmlns:a="http://schemas.openxmlformats.org/drawingml/2006/main">
          <a:schemeClr val="accent5"/>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a:t>Population by Region</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Excel%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Orders"/>
      <sheetName val="Customers"/>
      <sheetName val="Regions"/>
      <sheetName val="State Regions"/>
      <sheetName val="Products"/>
    </sheetNames>
    <sheetDataSet>
      <sheetData sheetId="0">
        <row r="76">
          <cell r="L76">
            <v>3839.1</v>
          </cell>
        </row>
        <row r="77">
          <cell r="L77">
            <v>3966.4</v>
          </cell>
        </row>
        <row r="78">
          <cell r="L78">
            <v>3195.9</v>
          </cell>
        </row>
        <row r="79">
          <cell r="L79">
            <v>2291.4</v>
          </cell>
        </row>
        <row r="80">
          <cell r="L80">
            <v>207.70000000000002</v>
          </cell>
        </row>
        <row r="81">
          <cell r="L81">
            <v>904.5</v>
          </cell>
        </row>
        <row r="82">
          <cell r="L82">
            <v>2613</v>
          </cell>
        </row>
        <row r="83">
          <cell r="L83">
            <v>234.5</v>
          </cell>
        </row>
        <row r="84">
          <cell r="L84">
            <v>167.5</v>
          </cell>
        </row>
        <row r="85">
          <cell r="L85">
            <v>3899.4</v>
          </cell>
        </row>
        <row r="86">
          <cell r="L86">
            <v>5433.7</v>
          </cell>
        </row>
        <row r="87">
          <cell r="L87">
            <v>3631.4</v>
          </cell>
        </row>
        <row r="88">
          <cell r="L88">
            <v>2371.8000000000002</v>
          </cell>
        </row>
        <row r="89">
          <cell r="L89">
            <v>891.1</v>
          </cell>
        </row>
        <row r="90">
          <cell r="L90">
            <v>227.8</v>
          </cell>
        </row>
        <row r="91">
          <cell r="L91">
            <v>5695</v>
          </cell>
        </row>
        <row r="92">
          <cell r="L92">
            <v>2619.7000000000003</v>
          </cell>
        </row>
        <row r="93">
          <cell r="L93">
            <v>1105.5</v>
          </cell>
        </row>
        <row r="94">
          <cell r="L94">
            <v>1172.5</v>
          </cell>
        </row>
        <row r="95">
          <cell r="L95">
            <v>3879.3</v>
          </cell>
        </row>
        <row r="96">
          <cell r="L96">
            <v>1768.8</v>
          </cell>
        </row>
        <row r="97">
          <cell r="L97">
            <v>187.6</v>
          </cell>
        </row>
        <row r="98">
          <cell r="L98">
            <v>1788.9</v>
          </cell>
        </row>
        <row r="99">
          <cell r="L99">
            <v>3979.8</v>
          </cell>
        </row>
        <row r="100">
          <cell r="L100">
            <v>1688.4</v>
          </cell>
        </row>
        <row r="101">
          <cell r="L101">
            <v>971.5</v>
          </cell>
        </row>
        <row r="102">
          <cell r="L102">
            <v>857.6</v>
          </cell>
        </row>
        <row r="103">
          <cell r="L103">
            <v>716.9</v>
          </cell>
        </row>
        <row r="104">
          <cell r="L104">
            <v>5319.8</v>
          </cell>
        </row>
        <row r="105">
          <cell r="L105">
            <v>1969.8</v>
          </cell>
        </row>
        <row r="106">
          <cell r="L106">
            <v>783.9</v>
          </cell>
        </row>
        <row r="107">
          <cell r="L107">
            <v>1996.6000000000001</v>
          </cell>
        </row>
        <row r="108">
          <cell r="L108">
            <v>3953</v>
          </cell>
        </row>
        <row r="109">
          <cell r="L109">
            <v>3926.2000000000003</v>
          </cell>
        </row>
        <row r="110">
          <cell r="L110">
            <v>3979.8</v>
          </cell>
        </row>
        <row r="111">
          <cell r="L111">
            <v>1969.8</v>
          </cell>
        </row>
        <row r="112">
          <cell r="L112">
            <v>5969.7</v>
          </cell>
        </row>
        <row r="113">
          <cell r="L113">
            <v>6056.8</v>
          </cell>
        </row>
        <row r="114">
          <cell r="L114">
            <v>5071.9000000000005</v>
          </cell>
        </row>
        <row r="115">
          <cell r="L115">
            <v>1949.7</v>
          </cell>
        </row>
        <row r="116">
          <cell r="L116">
            <v>1822.4</v>
          </cell>
        </row>
        <row r="117">
          <cell r="L117">
            <v>1065.3</v>
          </cell>
        </row>
        <row r="118">
          <cell r="L118">
            <v>3926.2000000000003</v>
          </cell>
        </row>
        <row r="119">
          <cell r="L119">
            <v>3879.3</v>
          </cell>
        </row>
        <row r="120">
          <cell r="L120">
            <v>1025.1000000000001</v>
          </cell>
        </row>
        <row r="121">
          <cell r="L121">
            <v>221.1</v>
          </cell>
        </row>
        <row r="122">
          <cell r="L122">
            <v>864.30000000000007</v>
          </cell>
        </row>
        <row r="123">
          <cell r="L123">
            <v>1105.5</v>
          </cell>
        </row>
        <row r="124">
          <cell r="L124">
            <v>864.30000000000007</v>
          </cell>
        </row>
        <row r="125">
          <cell r="L125">
            <v>2358.4</v>
          </cell>
        </row>
        <row r="126">
          <cell r="L126">
            <v>2559.4</v>
          </cell>
        </row>
        <row r="127">
          <cell r="L127">
            <v>227.8</v>
          </cell>
        </row>
        <row r="128">
          <cell r="L128">
            <v>3396.9</v>
          </cell>
        </row>
        <row r="129">
          <cell r="L129">
            <v>1031.8</v>
          </cell>
        </row>
        <row r="130">
          <cell r="L130">
            <v>1943</v>
          </cell>
        </row>
        <row r="131">
          <cell r="L131">
            <v>6344.9000000000005</v>
          </cell>
        </row>
        <row r="132">
          <cell r="L132">
            <v>1788.9</v>
          </cell>
        </row>
        <row r="133">
          <cell r="L133">
            <v>1721.9</v>
          </cell>
        </row>
        <row r="134">
          <cell r="L134">
            <v>1172.5</v>
          </cell>
        </row>
        <row r="135">
          <cell r="L135">
            <v>1206</v>
          </cell>
        </row>
        <row r="136">
          <cell r="L136">
            <v>6472.2</v>
          </cell>
        </row>
        <row r="137">
          <cell r="L137">
            <v>2318.2000000000003</v>
          </cell>
        </row>
        <row r="138">
          <cell r="L138">
            <v>917.9</v>
          </cell>
        </row>
        <row r="139">
          <cell r="L139">
            <v>2633.1</v>
          </cell>
        </row>
        <row r="140">
          <cell r="L140">
            <v>1112.2</v>
          </cell>
        </row>
        <row r="141">
          <cell r="L141">
            <v>214.4</v>
          </cell>
        </row>
        <row r="142">
          <cell r="L142">
            <v>1072</v>
          </cell>
        </row>
        <row r="143">
          <cell r="L143">
            <v>1132.3</v>
          </cell>
        </row>
        <row r="144">
          <cell r="L144">
            <v>2613</v>
          </cell>
        </row>
        <row r="145">
          <cell r="L145">
            <v>5400.2</v>
          </cell>
        </row>
        <row r="146">
          <cell r="L146">
            <v>234.5</v>
          </cell>
        </row>
        <row r="147">
          <cell r="L147">
            <v>797.30000000000007</v>
          </cell>
        </row>
        <row r="148">
          <cell r="L148">
            <v>991.6</v>
          </cell>
        </row>
        <row r="149">
          <cell r="L149">
            <v>241.20000000000002</v>
          </cell>
        </row>
        <row r="150">
          <cell r="L150">
            <v>1279.7</v>
          </cell>
        </row>
        <row r="151">
          <cell r="L151">
            <v>3845.8</v>
          </cell>
        </row>
        <row r="152">
          <cell r="L152">
            <v>2814</v>
          </cell>
        </row>
        <row r="153">
          <cell r="L153">
            <v>3926.2000000000003</v>
          </cell>
        </row>
        <row r="154">
          <cell r="L154">
            <v>1159.1000000000001</v>
          </cell>
        </row>
        <row r="155">
          <cell r="L155">
            <v>938</v>
          </cell>
        </row>
        <row r="156">
          <cell r="L156">
            <v>1795.6000000000001</v>
          </cell>
        </row>
        <row r="157">
          <cell r="L157">
            <v>2613</v>
          </cell>
        </row>
        <row r="158">
          <cell r="L158">
            <v>3229.4</v>
          </cell>
        </row>
        <row r="159">
          <cell r="L159">
            <v>1045.2</v>
          </cell>
        </row>
        <row r="160">
          <cell r="L160">
            <v>1065.3</v>
          </cell>
        </row>
        <row r="161">
          <cell r="L161">
            <v>1963.1000000000001</v>
          </cell>
        </row>
        <row r="162">
          <cell r="L162">
            <v>174.20000000000002</v>
          </cell>
        </row>
        <row r="163">
          <cell r="L163">
            <v>3088.7000000000003</v>
          </cell>
        </row>
        <row r="164">
          <cell r="L164">
            <v>1011.7</v>
          </cell>
        </row>
        <row r="165">
          <cell r="L165">
            <v>1031.8</v>
          </cell>
        </row>
        <row r="166">
          <cell r="L166">
            <v>1775.5</v>
          </cell>
        </row>
        <row r="167">
          <cell r="L167">
            <v>5963</v>
          </cell>
        </row>
        <row r="168">
          <cell r="L168">
            <v>824.1</v>
          </cell>
        </row>
        <row r="169">
          <cell r="L169">
            <v>2472.3000000000002</v>
          </cell>
        </row>
        <row r="170">
          <cell r="L170">
            <v>6117.1</v>
          </cell>
        </row>
        <row r="171">
          <cell r="L171">
            <v>6056.8</v>
          </cell>
        </row>
        <row r="172">
          <cell r="L172">
            <v>1125.6000000000001</v>
          </cell>
        </row>
        <row r="173">
          <cell r="L173">
            <v>6197.5</v>
          </cell>
        </row>
        <row r="174">
          <cell r="L174">
            <v>1139</v>
          </cell>
        </row>
        <row r="175">
          <cell r="L175">
            <v>6190.8</v>
          </cell>
        </row>
        <row r="176">
          <cell r="L176">
            <v>1159.1000000000001</v>
          </cell>
        </row>
        <row r="177">
          <cell r="L177">
            <v>998.30000000000007</v>
          </cell>
        </row>
        <row r="178">
          <cell r="L178">
            <v>5380.1</v>
          </cell>
        </row>
        <row r="179">
          <cell r="L179">
            <v>1072</v>
          </cell>
        </row>
        <row r="180">
          <cell r="L180">
            <v>2680</v>
          </cell>
        </row>
        <row r="181">
          <cell r="L181">
            <v>964.80000000000007</v>
          </cell>
        </row>
        <row r="182">
          <cell r="L182">
            <v>2693.4</v>
          </cell>
        </row>
        <row r="183">
          <cell r="L183">
            <v>4013.3</v>
          </cell>
        </row>
        <row r="184">
          <cell r="L184">
            <v>3926.2000000000003</v>
          </cell>
        </row>
        <row r="185">
          <cell r="L185">
            <v>5869.2</v>
          </cell>
        </row>
        <row r="186">
          <cell r="L186">
            <v>938</v>
          </cell>
        </row>
        <row r="187">
          <cell r="L187">
            <v>2619.7000000000003</v>
          </cell>
        </row>
        <row r="188">
          <cell r="L188">
            <v>984.9</v>
          </cell>
        </row>
        <row r="189">
          <cell r="L189">
            <v>3852.5</v>
          </cell>
        </row>
        <row r="190">
          <cell r="L190">
            <v>1943</v>
          </cell>
        </row>
        <row r="191">
          <cell r="L191">
            <v>1695.1000000000001</v>
          </cell>
        </row>
        <row r="192">
          <cell r="L192">
            <v>964.80000000000007</v>
          </cell>
        </row>
        <row r="193">
          <cell r="L193">
            <v>3932.9</v>
          </cell>
        </row>
        <row r="194">
          <cell r="L194">
            <v>844.2</v>
          </cell>
        </row>
        <row r="195">
          <cell r="L195">
            <v>2566.1</v>
          </cell>
        </row>
        <row r="196">
          <cell r="L196">
            <v>3470.6</v>
          </cell>
        </row>
        <row r="197">
          <cell r="L197">
            <v>1949.7</v>
          </cell>
        </row>
        <row r="198">
          <cell r="L198">
            <v>3872.6</v>
          </cell>
        </row>
        <row r="199">
          <cell r="L199">
            <v>2525.9</v>
          </cell>
        </row>
        <row r="200">
          <cell r="L200">
            <v>254.6</v>
          </cell>
        </row>
        <row r="201">
          <cell r="L201">
            <v>5916.1</v>
          </cell>
        </row>
        <row r="202">
          <cell r="L202">
            <v>1018.4</v>
          </cell>
        </row>
        <row r="203">
          <cell r="L203">
            <v>2224.4</v>
          </cell>
        </row>
        <row r="204">
          <cell r="L204">
            <v>2740.3</v>
          </cell>
        </row>
        <row r="205">
          <cell r="L205">
            <v>3886</v>
          </cell>
        </row>
        <row r="206">
          <cell r="L206">
            <v>1018.4</v>
          </cell>
        </row>
        <row r="207">
          <cell r="L207">
            <v>1132.3</v>
          </cell>
        </row>
        <row r="208">
          <cell r="L208">
            <v>2773.8</v>
          </cell>
        </row>
        <row r="209">
          <cell r="L209">
            <v>1125.6000000000001</v>
          </cell>
        </row>
        <row r="210">
          <cell r="L210">
            <v>2539.3000000000002</v>
          </cell>
        </row>
        <row r="211">
          <cell r="L211">
            <v>2666.6</v>
          </cell>
        </row>
        <row r="212">
          <cell r="L212">
            <v>1038.5</v>
          </cell>
        </row>
        <row r="213">
          <cell r="L213">
            <v>2740.3</v>
          </cell>
        </row>
        <row r="214">
          <cell r="L214">
            <v>1929.6000000000001</v>
          </cell>
        </row>
        <row r="215">
          <cell r="L215">
            <v>1762.1000000000001</v>
          </cell>
        </row>
        <row r="216">
          <cell r="L216">
            <v>6291.3</v>
          </cell>
        </row>
        <row r="217">
          <cell r="L217">
            <v>3892.7000000000003</v>
          </cell>
        </row>
        <row r="218">
          <cell r="L218">
            <v>1072</v>
          </cell>
        </row>
        <row r="219">
          <cell r="L219">
            <v>6056.8</v>
          </cell>
        </row>
        <row r="220">
          <cell r="L220">
            <v>891.1</v>
          </cell>
        </row>
        <row r="221">
          <cell r="L221">
            <v>2653.2000000000003</v>
          </cell>
        </row>
        <row r="222">
          <cell r="L222">
            <v>2351.7000000000003</v>
          </cell>
        </row>
        <row r="223">
          <cell r="L223">
            <v>1092.1000000000001</v>
          </cell>
        </row>
        <row r="224">
          <cell r="L224">
            <v>5306.4000000000005</v>
          </cell>
        </row>
        <row r="225">
          <cell r="L225">
            <v>871</v>
          </cell>
        </row>
        <row r="226">
          <cell r="L226">
            <v>6150.6</v>
          </cell>
        </row>
        <row r="227">
          <cell r="L227">
            <v>857.6</v>
          </cell>
        </row>
        <row r="228">
          <cell r="L228">
            <v>1125.6000000000001</v>
          </cell>
        </row>
        <row r="229">
          <cell r="L229">
            <v>984.9</v>
          </cell>
        </row>
        <row r="230">
          <cell r="L230">
            <v>837.5</v>
          </cell>
        </row>
        <row r="231">
          <cell r="L231">
            <v>3892.7000000000003</v>
          </cell>
        </row>
        <row r="232">
          <cell r="L232">
            <v>1809</v>
          </cell>
        </row>
        <row r="233">
          <cell r="L233">
            <v>5279.6</v>
          </cell>
        </row>
        <row r="234">
          <cell r="L234">
            <v>261.3</v>
          </cell>
        </row>
        <row r="235">
          <cell r="L235">
            <v>2231.1</v>
          </cell>
        </row>
        <row r="236">
          <cell r="L236">
            <v>1098.8</v>
          </cell>
        </row>
        <row r="237">
          <cell r="L237">
            <v>2834.1</v>
          </cell>
        </row>
        <row r="238">
          <cell r="L238">
            <v>5098.7</v>
          </cell>
        </row>
        <row r="239">
          <cell r="L239">
            <v>1909.5</v>
          </cell>
        </row>
        <row r="240">
          <cell r="L240">
            <v>897.80000000000007</v>
          </cell>
        </row>
        <row r="241">
          <cell r="L241">
            <v>2345</v>
          </cell>
        </row>
        <row r="242">
          <cell r="L242">
            <v>3705.1</v>
          </cell>
        </row>
        <row r="243">
          <cell r="L243">
            <v>3189.2000000000003</v>
          </cell>
        </row>
        <row r="244">
          <cell r="L244">
            <v>2653.2000000000003</v>
          </cell>
        </row>
        <row r="245">
          <cell r="L245">
            <v>3095.4</v>
          </cell>
        </row>
        <row r="246">
          <cell r="L246">
            <v>3932.9</v>
          </cell>
        </row>
        <row r="247">
          <cell r="L247">
            <v>1192.6000000000001</v>
          </cell>
        </row>
        <row r="248">
          <cell r="L248">
            <v>871</v>
          </cell>
        </row>
        <row r="249">
          <cell r="L249">
            <v>1809</v>
          </cell>
        </row>
        <row r="250">
          <cell r="L250">
            <v>241.20000000000002</v>
          </cell>
        </row>
        <row r="251">
          <cell r="L251">
            <v>2666.6</v>
          </cell>
        </row>
        <row r="252">
          <cell r="L252">
            <v>167.5</v>
          </cell>
        </row>
        <row r="253">
          <cell r="L253">
            <v>2532.6</v>
          </cell>
        </row>
        <row r="254">
          <cell r="L254">
            <v>850.9</v>
          </cell>
        </row>
        <row r="255">
          <cell r="L255">
            <v>2954.7000000000003</v>
          </cell>
        </row>
        <row r="256">
          <cell r="L256">
            <v>1112.2</v>
          </cell>
        </row>
        <row r="257">
          <cell r="L257">
            <v>1031.8</v>
          </cell>
        </row>
        <row r="258">
          <cell r="L258">
            <v>3718.5</v>
          </cell>
        </row>
        <row r="259">
          <cell r="L259">
            <v>1058.6000000000001</v>
          </cell>
        </row>
        <row r="260">
          <cell r="L260">
            <v>2539.3000000000002</v>
          </cell>
        </row>
        <row r="261">
          <cell r="L261">
            <v>3832.4</v>
          </cell>
        </row>
        <row r="262">
          <cell r="L262">
            <v>5071.9000000000005</v>
          </cell>
        </row>
        <row r="263">
          <cell r="L263">
            <v>1018.4</v>
          </cell>
        </row>
        <row r="264">
          <cell r="L264">
            <v>3986.5</v>
          </cell>
        </row>
        <row r="265">
          <cell r="L265">
            <v>1072</v>
          </cell>
        </row>
        <row r="266">
          <cell r="L266">
            <v>844.2</v>
          </cell>
        </row>
        <row r="267">
          <cell r="L267">
            <v>944.7</v>
          </cell>
        </row>
        <row r="268">
          <cell r="L268">
            <v>2351.7000000000003</v>
          </cell>
        </row>
        <row r="269">
          <cell r="L269">
            <v>891.1</v>
          </cell>
        </row>
        <row r="270">
          <cell r="L270">
            <v>1031.8</v>
          </cell>
        </row>
        <row r="271">
          <cell r="L271">
            <v>1882.7</v>
          </cell>
        </row>
        <row r="272">
          <cell r="L272">
            <v>1246.2</v>
          </cell>
        </row>
        <row r="273">
          <cell r="L273">
            <v>3356.7000000000003</v>
          </cell>
        </row>
        <row r="274">
          <cell r="L274">
            <v>2505.8000000000002</v>
          </cell>
        </row>
        <row r="275">
          <cell r="L275">
            <v>1065.3</v>
          </cell>
        </row>
        <row r="276">
          <cell r="L276">
            <v>3095.4</v>
          </cell>
        </row>
        <row r="277">
          <cell r="L277">
            <v>1909.5</v>
          </cell>
        </row>
        <row r="278">
          <cell r="L278">
            <v>723.6</v>
          </cell>
        </row>
        <row r="279">
          <cell r="L279">
            <v>1098.8</v>
          </cell>
        </row>
        <row r="280">
          <cell r="L280">
            <v>1983.2</v>
          </cell>
        </row>
        <row r="281">
          <cell r="L281">
            <v>1989.9</v>
          </cell>
        </row>
        <row r="282">
          <cell r="L282">
            <v>1112.2</v>
          </cell>
        </row>
        <row r="283">
          <cell r="L283">
            <v>1118.9000000000001</v>
          </cell>
        </row>
        <row r="284">
          <cell r="L284">
            <v>1085.4000000000001</v>
          </cell>
        </row>
        <row r="285">
          <cell r="L285">
            <v>1782.2</v>
          </cell>
        </row>
        <row r="286">
          <cell r="L286">
            <v>1159.1000000000001</v>
          </cell>
        </row>
        <row r="287">
          <cell r="L287">
            <v>3892.7000000000003</v>
          </cell>
        </row>
        <row r="288">
          <cell r="L288">
            <v>6472.2</v>
          </cell>
        </row>
        <row r="289">
          <cell r="L289">
            <v>3906.1</v>
          </cell>
        </row>
        <row r="290">
          <cell r="L290">
            <v>3102.1</v>
          </cell>
        </row>
        <row r="291">
          <cell r="L291">
            <v>2345</v>
          </cell>
        </row>
        <row r="292">
          <cell r="L292">
            <v>2445.5</v>
          </cell>
        </row>
        <row r="293">
          <cell r="L293">
            <v>1098.8</v>
          </cell>
        </row>
        <row r="294">
          <cell r="L294">
            <v>3999.9</v>
          </cell>
        </row>
        <row r="295">
          <cell r="L295">
            <v>3886</v>
          </cell>
        </row>
        <row r="296">
          <cell r="L296">
            <v>1105.5</v>
          </cell>
        </row>
        <row r="297">
          <cell r="L297">
            <v>1085.4000000000001</v>
          </cell>
        </row>
        <row r="298">
          <cell r="L298">
            <v>5058.5</v>
          </cell>
        </row>
        <row r="299">
          <cell r="L299">
            <v>2010</v>
          </cell>
        </row>
        <row r="300">
          <cell r="L300">
            <v>2264.6</v>
          </cell>
        </row>
        <row r="301">
          <cell r="L301">
            <v>207.70000000000002</v>
          </cell>
        </row>
        <row r="302">
          <cell r="L302">
            <v>221.1</v>
          </cell>
        </row>
        <row r="303">
          <cell r="L303">
            <v>1098.8</v>
          </cell>
        </row>
        <row r="304">
          <cell r="L304">
            <v>3470.6</v>
          </cell>
        </row>
        <row r="305">
          <cell r="L305">
            <v>1092.1000000000001</v>
          </cell>
        </row>
        <row r="306">
          <cell r="L306">
            <v>3497.4</v>
          </cell>
        </row>
        <row r="307">
          <cell r="L307">
            <v>1762.1000000000001</v>
          </cell>
        </row>
        <row r="308">
          <cell r="L308">
            <v>2519.2000000000003</v>
          </cell>
        </row>
        <row r="309">
          <cell r="L309">
            <v>1005</v>
          </cell>
        </row>
        <row r="310">
          <cell r="L310">
            <v>2639.8</v>
          </cell>
        </row>
        <row r="311">
          <cell r="L311">
            <v>261.3</v>
          </cell>
        </row>
        <row r="312">
          <cell r="L312">
            <v>3865.9</v>
          </cell>
        </row>
        <row r="313">
          <cell r="L313">
            <v>3865.9</v>
          </cell>
        </row>
        <row r="314">
          <cell r="L314">
            <v>1132.3</v>
          </cell>
        </row>
        <row r="315">
          <cell r="L315">
            <v>227.8</v>
          </cell>
        </row>
        <row r="316">
          <cell r="L316">
            <v>1038.5</v>
          </cell>
        </row>
        <row r="317">
          <cell r="L317">
            <v>3959.7000000000003</v>
          </cell>
        </row>
        <row r="318">
          <cell r="L318">
            <v>3356.7000000000003</v>
          </cell>
        </row>
        <row r="319">
          <cell r="L319">
            <v>268</v>
          </cell>
        </row>
        <row r="320">
          <cell r="L320">
            <v>998.30000000000007</v>
          </cell>
        </row>
        <row r="321">
          <cell r="L321">
            <v>1098.8</v>
          </cell>
        </row>
        <row r="322">
          <cell r="L322">
            <v>6485.6</v>
          </cell>
        </row>
        <row r="323">
          <cell r="L323">
            <v>817.4</v>
          </cell>
        </row>
        <row r="324">
          <cell r="L324">
            <v>2666.6</v>
          </cell>
        </row>
        <row r="325">
          <cell r="L325">
            <v>1132.3</v>
          </cell>
        </row>
        <row r="326">
          <cell r="L326">
            <v>1125.6000000000001</v>
          </cell>
        </row>
        <row r="327">
          <cell r="L327">
            <v>2680</v>
          </cell>
        </row>
        <row r="328">
          <cell r="L328">
            <v>3611.3</v>
          </cell>
        </row>
        <row r="329">
          <cell r="L329">
            <v>1078.7</v>
          </cell>
        </row>
        <row r="330">
          <cell r="L330">
            <v>1085.4000000000001</v>
          </cell>
        </row>
        <row r="331">
          <cell r="L331">
            <v>2680</v>
          </cell>
        </row>
        <row r="332">
          <cell r="L332">
            <v>1112.2</v>
          </cell>
        </row>
        <row r="333">
          <cell r="L333">
            <v>2492.4</v>
          </cell>
        </row>
        <row r="334">
          <cell r="L334">
            <v>1762.1000000000001</v>
          </cell>
        </row>
        <row r="335">
          <cell r="L335">
            <v>1775.5</v>
          </cell>
        </row>
        <row r="336">
          <cell r="L336">
            <v>1748.7</v>
          </cell>
        </row>
        <row r="337">
          <cell r="L337">
            <v>978.2</v>
          </cell>
        </row>
        <row r="338">
          <cell r="L338">
            <v>5487.3</v>
          </cell>
        </row>
        <row r="339">
          <cell r="L339">
            <v>1835.8</v>
          </cell>
        </row>
        <row r="340">
          <cell r="L340">
            <v>1118.9000000000001</v>
          </cell>
        </row>
        <row r="341">
          <cell r="L341">
            <v>1098.8</v>
          </cell>
        </row>
        <row r="342">
          <cell r="L342">
            <v>2345</v>
          </cell>
        </row>
        <row r="343">
          <cell r="L343">
            <v>1983.2</v>
          </cell>
        </row>
        <row r="344">
          <cell r="L344">
            <v>2324.9</v>
          </cell>
        </row>
        <row r="345">
          <cell r="L345">
            <v>2519.2000000000003</v>
          </cell>
        </row>
        <row r="346">
          <cell r="L346">
            <v>268</v>
          </cell>
        </row>
        <row r="347">
          <cell r="L347">
            <v>5460.5</v>
          </cell>
        </row>
        <row r="348">
          <cell r="L348">
            <v>1025.1000000000001</v>
          </cell>
        </row>
        <row r="349">
          <cell r="L349">
            <v>3892.7000000000003</v>
          </cell>
        </row>
        <row r="350">
          <cell r="L350">
            <v>6150.6</v>
          </cell>
        </row>
        <row r="351">
          <cell r="L351">
            <v>167.5</v>
          </cell>
        </row>
        <row r="352">
          <cell r="L352">
            <v>1125.6000000000001</v>
          </cell>
        </row>
        <row r="353">
          <cell r="L353">
            <v>1078.7</v>
          </cell>
        </row>
        <row r="354">
          <cell r="L354">
            <v>931.30000000000007</v>
          </cell>
        </row>
        <row r="355">
          <cell r="L355">
            <v>897.80000000000007</v>
          </cell>
        </row>
        <row r="356">
          <cell r="L356">
            <v>2726.9</v>
          </cell>
        </row>
        <row r="357">
          <cell r="L357">
            <v>1996.6000000000001</v>
          </cell>
        </row>
        <row r="358">
          <cell r="L358">
            <v>2847.5</v>
          </cell>
        </row>
        <row r="359">
          <cell r="L359">
            <v>1118.9000000000001</v>
          </cell>
        </row>
        <row r="360">
          <cell r="L360">
            <v>2432.1</v>
          </cell>
        </row>
        <row r="361">
          <cell r="L361">
            <v>2010</v>
          </cell>
        </row>
        <row r="362">
          <cell r="L362">
            <v>958.1</v>
          </cell>
        </row>
        <row r="363">
          <cell r="L363">
            <v>1072</v>
          </cell>
        </row>
        <row r="364">
          <cell r="L364">
            <v>5346.6</v>
          </cell>
        </row>
        <row r="365">
          <cell r="L365">
            <v>1005</v>
          </cell>
        </row>
        <row r="366">
          <cell r="L366">
            <v>2941.3</v>
          </cell>
        </row>
        <row r="367">
          <cell r="L367">
            <v>1132.3</v>
          </cell>
        </row>
        <row r="368">
          <cell r="L368">
            <v>924.6</v>
          </cell>
        </row>
        <row r="369">
          <cell r="L369">
            <v>6003.2</v>
          </cell>
        </row>
        <row r="370">
          <cell r="L370">
            <v>3470.6</v>
          </cell>
        </row>
        <row r="371">
          <cell r="L371">
            <v>167.5</v>
          </cell>
        </row>
        <row r="372">
          <cell r="L372">
            <v>737</v>
          </cell>
        </row>
        <row r="373">
          <cell r="L373">
            <v>3879.3</v>
          </cell>
        </row>
        <row r="374">
          <cell r="L374">
            <v>6398.5</v>
          </cell>
        </row>
        <row r="375">
          <cell r="L375">
            <v>964.80000000000007</v>
          </cell>
        </row>
        <row r="376">
          <cell r="L376">
            <v>6344.9000000000005</v>
          </cell>
        </row>
        <row r="377">
          <cell r="L377">
            <v>743.7</v>
          </cell>
        </row>
        <row r="378">
          <cell r="L378">
            <v>1299.8</v>
          </cell>
        </row>
        <row r="379">
          <cell r="L379">
            <v>730.30000000000007</v>
          </cell>
        </row>
        <row r="380">
          <cell r="L380">
            <v>1963.1000000000001</v>
          </cell>
        </row>
        <row r="381">
          <cell r="L381">
            <v>864.30000000000007</v>
          </cell>
        </row>
        <row r="382">
          <cell r="L382">
            <v>938</v>
          </cell>
        </row>
        <row r="383">
          <cell r="L383">
            <v>2425.4</v>
          </cell>
        </row>
        <row r="384">
          <cell r="L384">
            <v>268</v>
          </cell>
        </row>
        <row r="385">
          <cell r="L385">
            <v>6110.4000000000005</v>
          </cell>
        </row>
        <row r="386">
          <cell r="L386">
            <v>2472.3000000000002</v>
          </cell>
        </row>
        <row r="387">
          <cell r="L387">
            <v>4006.6</v>
          </cell>
        </row>
        <row r="388">
          <cell r="L388">
            <v>1963.1000000000001</v>
          </cell>
        </row>
        <row r="389">
          <cell r="L389">
            <v>5641.4000000000005</v>
          </cell>
        </row>
        <row r="390">
          <cell r="L390">
            <v>1038.5</v>
          </cell>
        </row>
        <row r="391">
          <cell r="L391">
            <v>2318.2000000000003</v>
          </cell>
        </row>
        <row r="392">
          <cell r="L392">
            <v>1078.7</v>
          </cell>
        </row>
        <row r="393">
          <cell r="L393">
            <v>6164</v>
          </cell>
        </row>
        <row r="394">
          <cell r="L394">
            <v>871</v>
          </cell>
        </row>
        <row r="395">
          <cell r="L395">
            <v>3323.2000000000003</v>
          </cell>
        </row>
        <row r="396">
          <cell r="L396">
            <v>2887.7000000000003</v>
          </cell>
        </row>
        <row r="397">
          <cell r="L397">
            <v>3832.4</v>
          </cell>
        </row>
        <row r="398">
          <cell r="L398">
            <v>3296.4</v>
          </cell>
        </row>
        <row r="399">
          <cell r="L399">
            <v>1829.1000000000001</v>
          </cell>
        </row>
        <row r="400">
          <cell r="L400">
            <v>1152.4000000000001</v>
          </cell>
        </row>
        <row r="401">
          <cell r="L401">
            <v>2485.7000000000003</v>
          </cell>
        </row>
        <row r="402">
          <cell r="L402">
            <v>1098.8</v>
          </cell>
        </row>
        <row r="403">
          <cell r="L403">
            <v>3343.3</v>
          </cell>
        </row>
        <row r="404">
          <cell r="L404">
            <v>2646.5</v>
          </cell>
        </row>
        <row r="405">
          <cell r="L405">
            <v>6030</v>
          </cell>
        </row>
        <row r="406">
          <cell r="L406">
            <v>5293</v>
          </cell>
        </row>
        <row r="407">
          <cell r="L407">
            <v>716.9</v>
          </cell>
        </row>
        <row r="408">
          <cell r="L408">
            <v>2358.4</v>
          </cell>
        </row>
        <row r="409">
          <cell r="L409">
            <v>2445.5</v>
          </cell>
        </row>
        <row r="410">
          <cell r="L410">
            <v>1232.8</v>
          </cell>
        </row>
        <row r="411">
          <cell r="L411">
            <v>2485.7000000000003</v>
          </cell>
        </row>
        <row r="412">
          <cell r="L412">
            <v>844.2</v>
          </cell>
        </row>
        <row r="413">
          <cell r="L413">
            <v>3008.3</v>
          </cell>
        </row>
        <row r="414">
          <cell r="L414">
            <v>214.4</v>
          </cell>
        </row>
        <row r="415">
          <cell r="L415">
            <v>5748.6</v>
          </cell>
        </row>
        <row r="416">
          <cell r="L416">
            <v>194.3</v>
          </cell>
        </row>
        <row r="417">
          <cell r="L417">
            <v>174.20000000000002</v>
          </cell>
        </row>
        <row r="418">
          <cell r="L418">
            <v>261.3</v>
          </cell>
        </row>
        <row r="419">
          <cell r="L419">
            <v>1038.5</v>
          </cell>
        </row>
        <row r="420">
          <cell r="L420">
            <v>1728.6000000000001</v>
          </cell>
        </row>
        <row r="421">
          <cell r="L421">
            <v>3731.9</v>
          </cell>
        </row>
        <row r="422">
          <cell r="L422">
            <v>3932.9</v>
          </cell>
        </row>
        <row r="423">
          <cell r="L423">
            <v>2378.5</v>
          </cell>
        </row>
        <row r="424">
          <cell r="L424">
            <v>207.70000000000002</v>
          </cell>
        </row>
        <row r="425">
          <cell r="L425">
            <v>3999.9</v>
          </cell>
        </row>
        <row r="426">
          <cell r="L426">
            <v>931.30000000000007</v>
          </cell>
        </row>
        <row r="427">
          <cell r="L427">
            <v>864.30000000000007</v>
          </cell>
        </row>
        <row r="428">
          <cell r="L428">
            <v>5480.6</v>
          </cell>
        </row>
        <row r="429">
          <cell r="L429">
            <v>2391.9</v>
          </cell>
        </row>
        <row r="430">
          <cell r="L430">
            <v>2398.6</v>
          </cell>
        </row>
        <row r="431">
          <cell r="L431">
            <v>1038.5</v>
          </cell>
        </row>
        <row r="432">
          <cell r="L432">
            <v>4006.6</v>
          </cell>
        </row>
        <row r="433">
          <cell r="L433">
            <v>978.2</v>
          </cell>
        </row>
        <row r="434">
          <cell r="L434">
            <v>1835.8</v>
          </cell>
        </row>
        <row r="435">
          <cell r="L435">
            <v>5634.7</v>
          </cell>
        </row>
        <row r="436">
          <cell r="L436">
            <v>971.5</v>
          </cell>
        </row>
        <row r="437">
          <cell r="L437">
            <v>1802.3</v>
          </cell>
        </row>
        <row r="438">
          <cell r="L438">
            <v>1139</v>
          </cell>
        </row>
        <row r="439">
          <cell r="L439">
            <v>5279.6</v>
          </cell>
        </row>
        <row r="440">
          <cell r="L440">
            <v>6344.9000000000005</v>
          </cell>
        </row>
        <row r="441">
          <cell r="L441">
            <v>2525.9</v>
          </cell>
        </row>
        <row r="442">
          <cell r="L442">
            <v>6505.7</v>
          </cell>
        </row>
        <row r="443">
          <cell r="L443">
            <v>1132.3</v>
          </cell>
        </row>
        <row r="444">
          <cell r="L444">
            <v>2586.2000000000003</v>
          </cell>
        </row>
        <row r="445">
          <cell r="L445">
            <v>6137.2</v>
          </cell>
        </row>
        <row r="446">
          <cell r="L446">
            <v>6452.1</v>
          </cell>
        </row>
        <row r="447">
          <cell r="L447">
            <v>2331.6</v>
          </cell>
        </row>
        <row r="448">
          <cell r="L448">
            <v>3845.8</v>
          </cell>
        </row>
        <row r="449">
          <cell r="L449">
            <v>5621.3</v>
          </cell>
        </row>
        <row r="450">
          <cell r="L450">
            <v>3932.9</v>
          </cell>
        </row>
        <row r="451">
          <cell r="L451">
            <v>897.80000000000007</v>
          </cell>
        </row>
        <row r="452">
          <cell r="L452">
            <v>247.9</v>
          </cell>
        </row>
        <row r="453">
          <cell r="L453">
            <v>194.3</v>
          </cell>
        </row>
        <row r="454">
          <cell r="L454">
            <v>2633.1</v>
          </cell>
        </row>
        <row r="455">
          <cell r="L455">
            <v>2626.4</v>
          </cell>
        </row>
        <row r="456">
          <cell r="L456">
            <v>2519.2000000000003</v>
          </cell>
        </row>
        <row r="457">
          <cell r="L457">
            <v>2646.5</v>
          </cell>
        </row>
        <row r="458">
          <cell r="L458">
            <v>1956.4</v>
          </cell>
        </row>
        <row r="459">
          <cell r="L459">
            <v>2633.1</v>
          </cell>
        </row>
        <row r="460">
          <cell r="L460">
            <v>3504.1</v>
          </cell>
        </row>
        <row r="461">
          <cell r="L461">
            <v>998.30000000000007</v>
          </cell>
        </row>
        <row r="462">
          <cell r="L462">
            <v>1876</v>
          </cell>
        </row>
        <row r="463">
          <cell r="L463">
            <v>3999.9</v>
          </cell>
        </row>
        <row r="464">
          <cell r="L464">
            <v>757.1</v>
          </cell>
        </row>
        <row r="465">
          <cell r="L465">
            <v>2546</v>
          </cell>
        </row>
        <row r="466">
          <cell r="L466">
            <v>1896.1000000000001</v>
          </cell>
        </row>
        <row r="467">
          <cell r="L467">
            <v>1065.3</v>
          </cell>
        </row>
        <row r="468">
          <cell r="L468">
            <v>5628</v>
          </cell>
        </row>
        <row r="469">
          <cell r="L469">
            <v>857.6</v>
          </cell>
        </row>
        <row r="470">
          <cell r="L470">
            <v>5299.7</v>
          </cell>
        </row>
        <row r="471">
          <cell r="L471">
            <v>1031.8</v>
          </cell>
        </row>
        <row r="472">
          <cell r="L472">
            <v>207.70000000000002</v>
          </cell>
        </row>
        <row r="473">
          <cell r="L473">
            <v>5453.8</v>
          </cell>
        </row>
        <row r="474">
          <cell r="L474">
            <v>1842.5</v>
          </cell>
        </row>
        <row r="475">
          <cell r="L475">
            <v>2291.4</v>
          </cell>
        </row>
        <row r="476">
          <cell r="L476">
            <v>5902.7</v>
          </cell>
        </row>
        <row r="477">
          <cell r="L477">
            <v>1252.9000000000001</v>
          </cell>
        </row>
        <row r="478">
          <cell r="L478">
            <v>3664.9</v>
          </cell>
        </row>
        <row r="479">
          <cell r="L479">
            <v>1909.5</v>
          </cell>
        </row>
        <row r="480">
          <cell r="L480">
            <v>1259.6000000000001</v>
          </cell>
        </row>
        <row r="481">
          <cell r="L481">
            <v>1132.3</v>
          </cell>
        </row>
        <row r="482">
          <cell r="L482">
            <v>1105.5</v>
          </cell>
        </row>
        <row r="483">
          <cell r="L483">
            <v>3437.1</v>
          </cell>
        </row>
        <row r="484">
          <cell r="L484">
            <v>1212.7</v>
          </cell>
        </row>
        <row r="485">
          <cell r="L485">
            <v>2519.2000000000003</v>
          </cell>
        </row>
        <row r="486">
          <cell r="L486">
            <v>964.80000000000007</v>
          </cell>
        </row>
        <row r="487">
          <cell r="L487">
            <v>5266.2</v>
          </cell>
        </row>
        <row r="488">
          <cell r="L488">
            <v>4006.6</v>
          </cell>
        </row>
        <row r="489">
          <cell r="L489">
            <v>1902.8</v>
          </cell>
        </row>
        <row r="490">
          <cell r="L490">
            <v>2941.3</v>
          </cell>
        </row>
        <row r="491">
          <cell r="L491">
            <v>1239.5</v>
          </cell>
        </row>
        <row r="492">
          <cell r="L492">
            <v>6385.1</v>
          </cell>
        </row>
        <row r="493">
          <cell r="L493">
            <v>234.5</v>
          </cell>
        </row>
        <row r="494">
          <cell r="L494">
            <v>2244.5</v>
          </cell>
        </row>
        <row r="495">
          <cell r="L495">
            <v>2613</v>
          </cell>
        </row>
        <row r="496">
          <cell r="L496">
            <v>1118.9000000000001</v>
          </cell>
        </row>
        <row r="497">
          <cell r="L497">
            <v>1849.2</v>
          </cell>
        </row>
        <row r="498">
          <cell r="L498">
            <v>6411.9000000000005</v>
          </cell>
        </row>
        <row r="499">
          <cell r="L499">
            <v>757.1</v>
          </cell>
        </row>
        <row r="500">
          <cell r="L500">
            <v>227.8</v>
          </cell>
        </row>
        <row r="501">
          <cell r="L501">
            <v>5534.2</v>
          </cell>
        </row>
        <row r="502">
          <cell r="L502">
            <v>1051.9000000000001</v>
          </cell>
        </row>
        <row r="503">
          <cell r="L503">
            <v>1072</v>
          </cell>
        </row>
        <row r="504">
          <cell r="L504">
            <v>6244.4000000000005</v>
          </cell>
        </row>
        <row r="505">
          <cell r="L505">
            <v>3021.7000000000003</v>
          </cell>
        </row>
        <row r="506">
          <cell r="L506">
            <v>3946.3</v>
          </cell>
        </row>
        <row r="507">
          <cell r="L507">
            <v>5386.8</v>
          </cell>
        </row>
        <row r="508">
          <cell r="L508">
            <v>5038.4000000000005</v>
          </cell>
        </row>
        <row r="509">
          <cell r="L509">
            <v>1051.9000000000001</v>
          </cell>
        </row>
        <row r="510">
          <cell r="L510">
            <v>180.9</v>
          </cell>
        </row>
        <row r="511">
          <cell r="L511">
            <v>214.4</v>
          </cell>
        </row>
        <row r="512">
          <cell r="L512">
            <v>1165.8</v>
          </cell>
        </row>
        <row r="513">
          <cell r="L513">
            <v>3892.7000000000003</v>
          </cell>
        </row>
        <row r="514">
          <cell r="L514">
            <v>3872.6</v>
          </cell>
        </row>
        <row r="515">
          <cell r="L515">
            <v>683.4</v>
          </cell>
        </row>
        <row r="516">
          <cell r="L516">
            <v>1051.9000000000001</v>
          </cell>
        </row>
        <row r="517">
          <cell r="L517">
            <v>1715.2</v>
          </cell>
        </row>
        <row r="518">
          <cell r="L518">
            <v>3859.2000000000003</v>
          </cell>
        </row>
        <row r="519">
          <cell r="L519">
            <v>1085.4000000000001</v>
          </cell>
        </row>
        <row r="520">
          <cell r="L520">
            <v>757.1</v>
          </cell>
        </row>
        <row r="521">
          <cell r="L521">
            <v>2539.3000000000002</v>
          </cell>
        </row>
        <row r="522">
          <cell r="L522">
            <v>1132.3</v>
          </cell>
        </row>
        <row r="523">
          <cell r="L523">
            <v>227.8</v>
          </cell>
        </row>
        <row r="524">
          <cell r="L524">
            <v>167.5</v>
          </cell>
        </row>
        <row r="525">
          <cell r="L525">
            <v>944.7</v>
          </cell>
        </row>
        <row r="526">
          <cell r="L526">
            <v>850.9</v>
          </cell>
        </row>
        <row r="527">
          <cell r="L527">
            <v>1092.1000000000001</v>
          </cell>
        </row>
        <row r="528">
          <cell r="L528">
            <v>1072</v>
          </cell>
        </row>
        <row r="529">
          <cell r="L529">
            <v>1721.9</v>
          </cell>
        </row>
        <row r="530">
          <cell r="L530">
            <v>1279.7</v>
          </cell>
        </row>
        <row r="531">
          <cell r="L531">
            <v>2378.5</v>
          </cell>
        </row>
        <row r="532">
          <cell r="L532">
            <v>234.5</v>
          </cell>
        </row>
        <row r="533">
          <cell r="L533">
            <v>864.30000000000007</v>
          </cell>
        </row>
        <row r="534">
          <cell r="L534">
            <v>6391.8</v>
          </cell>
        </row>
        <row r="535">
          <cell r="L535">
            <v>2512.5</v>
          </cell>
        </row>
        <row r="536">
          <cell r="L536">
            <v>180.9</v>
          </cell>
        </row>
        <row r="537">
          <cell r="L537">
            <v>6036.7</v>
          </cell>
        </row>
        <row r="538">
          <cell r="L538">
            <v>1983.2</v>
          </cell>
        </row>
        <row r="539">
          <cell r="L539">
            <v>1051.9000000000001</v>
          </cell>
        </row>
        <row r="540">
          <cell r="L540">
            <v>268</v>
          </cell>
        </row>
        <row r="541">
          <cell r="L541">
            <v>1721.9</v>
          </cell>
        </row>
        <row r="542">
          <cell r="L542">
            <v>3879.3</v>
          </cell>
        </row>
        <row r="543">
          <cell r="L543">
            <v>3966.4</v>
          </cell>
        </row>
        <row r="544">
          <cell r="L544">
            <v>2425.4</v>
          </cell>
        </row>
        <row r="545">
          <cell r="L545">
            <v>1058.6000000000001</v>
          </cell>
        </row>
        <row r="546">
          <cell r="L546">
            <v>3906.1</v>
          </cell>
        </row>
        <row r="547">
          <cell r="L547">
            <v>2231.1</v>
          </cell>
        </row>
        <row r="548">
          <cell r="L548">
            <v>817.4</v>
          </cell>
        </row>
        <row r="549">
          <cell r="L549">
            <v>3959.7000000000003</v>
          </cell>
        </row>
        <row r="550">
          <cell r="L550">
            <v>6458.8</v>
          </cell>
        </row>
        <row r="551">
          <cell r="L551">
            <v>3577.8</v>
          </cell>
        </row>
        <row r="552">
          <cell r="L552">
            <v>1708.5</v>
          </cell>
        </row>
        <row r="553">
          <cell r="L553">
            <v>2365.1</v>
          </cell>
        </row>
        <row r="554">
          <cell r="L554">
            <v>1159.1000000000001</v>
          </cell>
        </row>
        <row r="555">
          <cell r="L555">
            <v>5996.5</v>
          </cell>
        </row>
        <row r="556">
          <cell r="L556">
            <v>3946.3</v>
          </cell>
        </row>
        <row r="557">
          <cell r="L557">
            <v>167.5</v>
          </cell>
        </row>
        <row r="558">
          <cell r="L558">
            <v>1989.9</v>
          </cell>
        </row>
        <row r="559">
          <cell r="L559">
            <v>194.3</v>
          </cell>
        </row>
        <row r="560">
          <cell r="L560">
            <v>207.70000000000002</v>
          </cell>
        </row>
        <row r="561">
          <cell r="L561">
            <v>2847.5</v>
          </cell>
        </row>
        <row r="562">
          <cell r="L562">
            <v>167.5</v>
          </cell>
        </row>
        <row r="563">
          <cell r="L563">
            <v>1862.6000000000001</v>
          </cell>
        </row>
        <row r="564">
          <cell r="L564">
            <v>3651.5</v>
          </cell>
        </row>
        <row r="565">
          <cell r="L565">
            <v>1983.2</v>
          </cell>
        </row>
        <row r="566">
          <cell r="L566">
            <v>3999.9</v>
          </cell>
        </row>
        <row r="567">
          <cell r="L567">
            <v>261.3</v>
          </cell>
        </row>
        <row r="568">
          <cell r="L568">
            <v>4006.6</v>
          </cell>
        </row>
        <row r="569">
          <cell r="L569">
            <v>180.9</v>
          </cell>
        </row>
        <row r="570">
          <cell r="L570">
            <v>5969.7</v>
          </cell>
        </row>
        <row r="571">
          <cell r="L571">
            <v>5936.2</v>
          </cell>
        </row>
        <row r="572">
          <cell r="L572">
            <v>2298.1</v>
          </cell>
        </row>
        <row r="573">
          <cell r="L573">
            <v>2458.9</v>
          </cell>
        </row>
        <row r="574">
          <cell r="L574">
            <v>3819</v>
          </cell>
        </row>
        <row r="575">
          <cell r="L575">
            <v>2599.6</v>
          </cell>
        </row>
        <row r="576">
          <cell r="L576">
            <v>201</v>
          </cell>
        </row>
        <row r="577">
          <cell r="L577">
            <v>1855.9</v>
          </cell>
        </row>
        <row r="578">
          <cell r="L578">
            <v>850.9</v>
          </cell>
        </row>
        <row r="579">
          <cell r="L579">
            <v>227.8</v>
          </cell>
        </row>
        <row r="580">
          <cell r="L580">
            <v>978.2</v>
          </cell>
        </row>
        <row r="581">
          <cell r="L581">
            <v>1782.2</v>
          </cell>
        </row>
        <row r="582">
          <cell r="L582">
            <v>971.5</v>
          </cell>
        </row>
        <row r="583">
          <cell r="L583">
            <v>268</v>
          </cell>
        </row>
        <row r="584">
          <cell r="L584">
            <v>1695.1000000000001</v>
          </cell>
        </row>
        <row r="585">
          <cell r="L585">
            <v>1051.9000000000001</v>
          </cell>
        </row>
        <row r="586">
          <cell r="L586">
            <v>871</v>
          </cell>
        </row>
        <row r="587">
          <cell r="L587">
            <v>683.4</v>
          </cell>
        </row>
        <row r="588">
          <cell r="L588">
            <v>5386.8</v>
          </cell>
        </row>
        <row r="589">
          <cell r="L589">
            <v>1078.7</v>
          </cell>
        </row>
        <row r="590">
          <cell r="L590">
            <v>1072</v>
          </cell>
        </row>
        <row r="591">
          <cell r="L591">
            <v>1989.9</v>
          </cell>
        </row>
        <row r="592">
          <cell r="L592">
            <v>2994.9</v>
          </cell>
        </row>
        <row r="593">
          <cell r="L593">
            <v>5065.2</v>
          </cell>
        </row>
        <row r="594">
          <cell r="L594">
            <v>3939.6</v>
          </cell>
        </row>
        <row r="595">
          <cell r="L595">
            <v>174.20000000000002</v>
          </cell>
        </row>
        <row r="596">
          <cell r="L596">
            <v>1078.7</v>
          </cell>
        </row>
        <row r="597">
          <cell r="L597">
            <v>2532.6</v>
          </cell>
        </row>
        <row r="598">
          <cell r="L598">
            <v>864.30000000000007</v>
          </cell>
        </row>
        <row r="599">
          <cell r="L599">
            <v>1025.1000000000001</v>
          </cell>
        </row>
        <row r="600">
          <cell r="L600">
            <v>2257.9</v>
          </cell>
        </row>
        <row r="601">
          <cell r="L601">
            <v>1996.6000000000001</v>
          </cell>
        </row>
        <row r="602">
          <cell r="L602">
            <v>1132.3</v>
          </cell>
        </row>
        <row r="603">
          <cell r="L603">
            <v>1051.9000000000001</v>
          </cell>
        </row>
        <row r="604">
          <cell r="L604">
            <v>3906.1</v>
          </cell>
        </row>
        <row r="605">
          <cell r="L605">
            <v>1829.1000000000001</v>
          </cell>
        </row>
        <row r="606">
          <cell r="L606">
            <v>3832.4</v>
          </cell>
        </row>
        <row r="607">
          <cell r="L607">
            <v>1051.9000000000001</v>
          </cell>
        </row>
        <row r="608">
          <cell r="L608">
            <v>5098.7</v>
          </cell>
        </row>
        <row r="609">
          <cell r="L609">
            <v>1768.8</v>
          </cell>
        </row>
        <row r="610">
          <cell r="L610">
            <v>1802.3</v>
          </cell>
        </row>
        <row r="611">
          <cell r="L611">
            <v>1072</v>
          </cell>
        </row>
        <row r="612">
          <cell r="L612">
            <v>3932.9</v>
          </cell>
        </row>
        <row r="613">
          <cell r="L613">
            <v>1125.6000000000001</v>
          </cell>
        </row>
        <row r="614">
          <cell r="L614">
            <v>1139</v>
          </cell>
        </row>
        <row r="615">
          <cell r="L615">
            <v>2726.9</v>
          </cell>
        </row>
        <row r="616">
          <cell r="L616">
            <v>3979.8</v>
          </cell>
        </row>
        <row r="617">
          <cell r="L617">
            <v>234.5</v>
          </cell>
        </row>
        <row r="618">
          <cell r="L618">
            <v>2914.5</v>
          </cell>
        </row>
        <row r="619">
          <cell r="L619">
            <v>1246.2</v>
          </cell>
        </row>
        <row r="620">
          <cell r="L620">
            <v>1688.4</v>
          </cell>
        </row>
        <row r="621">
          <cell r="L621">
            <v>1045.2</v>
          </cell>
        </row>
        <row r="622">
          <cell r="L622">
            <v>167.5</v>
          </cell>
        </row>
        <row r="623">
          <cell r="L623">
            <v>1078.7</v>
          </cell>
        </row>
        <row r="624">
          <cell r="L624">
            <v>6445.4000000000005</v>
          </cell>
        </row>
        <row r="625">
          <cell r="L625">
            <v>1005</v>
          </cell>
        </row>
        <row r="626">
          <cell r="L626">
            <v>871</v>
          </cell>
        </row>
        <row r="627">
          <cell r="L627">
            <v>1045.2</v>
          </cell>
        </row>
        <row r="628">
          <cell r="L628">
            <v>3946.3</v>
          </cell>
        </row>
        <row r="629">
          <cell r="L629">
            <v>1058.6000000000001</v>
          </cell>
        </row>
        <row r="630">
          <cell r="L630">
            <v>3812.3</v>
          </cell>
        </row>
        <row r="631">
          <cell r="L631">
            <v>2700.1</v>
          </cell>
        </row>
        <row r="632">
          <cell r="L632">
            <v>234.5</v>
          </cell>
        </row>
        <row r="633">
          <cell r="L633">
            <v>2686.7000000000003</v>
          </cell>
        </row>
        <row r="634">
          <cell r="L634">
            <v>5152.3</v>
          </cell>
        </row>
        <row r="635">
          <cell r="L635">
            <v>2680</v>
          </cell>
        </row>
        <row r="636">
          <cell r="L636">
            <v>5889.3</v>
          </cell>
        </row>
        <row r="637">
          <cell r="L637">
            <v>1078.7</v>
          </cell>
        </row>
        <row r="638">
          <cell r="L638">
            <v>1078.7</v>
          </cell>
        </row>
        <row r="639">
          <cell r="L639">
            <v>1762.1000000000001</v>
          </cell>
        </row>
        <row r="640">
          <cell r="L640">
            <v>6164</v>
          </cell>
        </row>
        <row r="641">
          <cell r="L641">
            <v>1031.8</v>
          </cell>
        </row>
        <row r="642">
          <cell r="L642">
            <v>1018.4</v>
          </cell>
        </row>
        <row r="643">
          <cell r="L643">
            <v>857.6</v>
          </cell>
        </row>
        <row r="644">
          <cell r="L644">
            <v>3879.3</v>
          </cell>
        </row>
        <row r="645">
          <cell r="L645">
            <v>5494</v>
          </cell>
        </row>
        <row r="646">
          <cell r="L646">
            <v>3088.7000000000003</v>
          </cell>
        </row>
        <row r="647">
          <cell r="L647">
            <v>1045.2</v>
          </cell>
        </row>
        <row r="648">
          <cell r="L648">
            <v>3912.8</v>
          </cell>
        </row>
        <row r="649">
          <cell r="L649">
            <v>1051.9000000000001</v>
          </cell>
        </row>
        <row r="650">
          <cell r="L650">
            <v>837.5</v>
          </cell>
        </row>
        <row r="651">
          <cell r="L651">
            <v>5319.8</v>
          </cell>
        </row>
        <row r="652">
          <cell r="L652">
            <v>5902.7</v>
          </cell>
        </row>
        <row r="653">
          <cell r="L653">
            <v>1835.8</v>
          </cell>
        </row>
        <row r="654">
          <cell r="L654">
            <v>1159.1000000000001</v>
          </cell>
        </row>
        <row r="655">
          <cell r="L655">
            <v>2244.5</v>
          </cell>
        </row>
        <row r="656">
          <cell r="L656">
            <v>1675</v>
          </cell>
        </row>
        <row r="657">
          <cell r="L657">
            <v>5212.6000000000004</v>
          </cell>
        </row>
        <row r="658">
          <cell r="L658">
            <v>1065.3</v>
          </cell>
        </row>
        <row r="659">
          <cell r="L659">
            <v>1011.7</v>
          </cell>
        </row>
        <row r="660">
          <cell r="L660">
            <v>2425.4</v>
          </cell>
        </row>
        <row r="661">
          <cell r="L661">
            <v>817.4</v>
          </cell>
        </row>
        <row r="662">
          <cell r="L662">
            <v>6210.9000000000005</v>
          </cell>
        </row>
        <row r="663">
          <cell r="L663">
            <v>227.8</v>
          </cell>
        </row>
        <row r="664">
          <cell r="L664">
            <v>1018.4</v>
          </cell>
        </row>
        <row r="665">
          <cell r="L665">
            <v>5695</v>
          </cell>
        </row>
        <row r="666">
          <cell r="L666">
            <v>3979.8</v>
          </cell>
        </row>
        <row r="667">
          <cell r="L667">
            <v>187.6</v>
          </cell>
        </row>
        <row r="668">
          <cell r="L668">
            <v>2907.8</v>
          </cell>
        </row>
        <row r="669">
          <cell r="L669">
            <v>2318.2000000000003</v>
          </cell>
        </row>
        <row r="670">
          <cell r="L670">
            <v>221.1</v>
          </cell>
        </row>
        <row r="671">
          <cell r="L671">
            <v>3865.9</v>
          </cell>
        </row>
        <row r="672">
          <cell r="L672">
            <v>3477.3</v>
          </cell>
        </row>
        <row r="673">
          <cell r="L673">
            <v>1922.9</v>
          </cell>
        </row>
        <row r="674">
          <cell r="L674">
            <v>2586.2000000000003</v>
          </cell>
        </row>
        <row r="675">
          <cell r="L675">
            <v>998.30000000000007</v>
          </cell>
        </row>
        <row r="676">
          <cell r="L676">
            <v>6552.6</v>
          </cell>
        </row>
        <row r="677">
          <cell r="L677">
            <v>1045.2</v>
          </cell>
        </row>
        <row r="678">
          <cell r="L678">
            <v>1098.8</v>
          </cell>
        </row>
        <row r="679">
          <cell r="L679">
            <v>1072</v>
          </cell>
        </row>
        <row r="680">
          <cell r="L680">
            <v>1085.4000000000001</v>
          </cell>
        </row>
        <row r="681">
          <cell r="L681">
            <v>1822.4</v>
          </cell>
        </row>
        <row r="682">
          <cell r="L682">
            <v>1192.6000000000001</v>
          </cell>
        </row>
        <row r="683">
          <cell r="L683">
            <v>3953</v>
          </cell>
        </row>
        <row r="684">
          <cell r="L684">
            <v>1755.4</v>
          </cell>
        </row>
        <row r="685">
          <cell r="L685">
            <v>1929.6000000000001</v>
          </cell>
        </row>
        <row r="686">
          <cell r="L686">
            <v>1252.9000000000001</v>
          </cell>
        </row>
        <row r="687">
          <cell r="L687">
            <v>763.80000000000007</v>
          </cell>
        </row>
        <row r="688">
          <cell r="L688">
            <v>254.6</v>
          </cell>
        </row>
        <row r="689">
          <cell r="L689">
            <v>2318.2000000000003</v>
          </cell>
        </row>
        <row r="690">
          <cell r="L690">
            <v>1139</v>
          </cell>
        </row>
        <row r="691">
          <cell r="L691">
            <v>1072</v>
          </cell>
        </row>
        <row r="692">
          <cell r="L692">
            <v>1058.6000000000001</v>
          </cell>
        </row>
        <row r="693">
          <cell r="L693">
            <v>268</v>
          </cell>
        </row>
        <row r="694">
          <cell r="L694">
            <v>2572.8000000000002</v>
          </cell>
        </row>
        <row r="695">
          <cell r="L695">
            <v>3651.5</v>
          </cell>
        </row>
        <row r="696">
          <cell r="L696">
            <v>938</v>
          </cell>
        </row>
        <row r="697">
          <cell r="L697">
            <v>1775.5</v>
          </cell>
        </row>
        <row r="698">
          <cell r="L698">
            <v>3812.3</v>
          </cell>
        </row>
        <row r="699">
          <cell r="L699">
            <v>5306.4000000000005</v>
          </cell>
        </row>
        <row r="700">
          <cell r="L700">
            <v>2231.1</v>
          </cell>
        </row>
        <row r="701">
          <cell r="L701">
            <v>2613</v>
          </cell>
        </row>
        <row r="702">
          <cell r="L702">
            <v>3477.3</v>
          </cell>
        </row>
        <row r="703">
          <cell r="L703">
            <v>2599.6</v>
          </cell>
        </row>
        <row r="704">
          <cell r="L704">
            <v>917.9</v>
          </cell>
        </row>
        <row r="705">
          <cell r="L705">
            <v>1018.4</v>
          </cell>
        </row>
        <row r="706">
          <cell r="L706">
            <v>1788.9</v>
          </cell>
        </row>
        <row r="707">
          <cell r="L707">
            <v>864.30000000000007</v>
          </cell>
        </row>
        <row r="708">
          <cell r="L708">
            <v>1118.9000000000001</v>
          </cell>
        </row>
        <row r="709">
          <cell r="L709">
            <v>1038.5</v>
          </cell>
        </row>
        <row r="710">
          <cell r="L710">
            <v>3865.9</v>
          </cell>
        </row>
        <row r="711">
          <cell r="L711">
            <v>268</v>
          </cell>
        </row>
        <row r="712">
          <cell r="L712">
            <v>1058.6000000000001</v>
          </cell>
        </row>
        <row r="713">
          <cell r="L713">
            <v>5098.7</v>
          </cell>
        </row>
        <row r="714">
          <cell r="L714">
            <v>6257.8</v>
          </cell>
        </row>
        <row r="715">
          <cell r="L715">
            <v>844.2</v>
          </cell>
        </row>
        <row r="716">
          <cell r="L716">
            <v>984.9</v>
          </cell>
        </row>
        <row r="717">
          <cell r="L717">
            <v>1105.5</v>
          </cell>
        </row>
        <row r="718">
          <cell r="L718">
            <v>1051.9000000000001</v>
          </cell>
        </row>
        <row r="719">
          <cell r="L719">
            <v>3242.8</v>
          </cell>
        </row>
        <row r="720">
          <cell r="L720">
            <v>1976.5</v>
          </cell>
        </row>
        <row r="721">
          <cell r="L721">
            <v>2525.9</v>
          </cell>
        </row>
        <row r="722">
          <cell r="L722">
            <v>4013.3</v>
          </cell>
        </row>
        <row r="723">
          <cell r="L723">
            <v>6458.8</v>
          </cell>
        </row>
        <row r="724">
          <cell r="L724">
            <v>917.9</v>
          </cell>
        </row>
        <row r="725">
          <cell r="L725">
            <v>1929.6000000000001</v>
          </cell>
        </row>
        <row r="726">
          <cell r="L726">
            <v>2539.3000000000002</v>
          </cell>
        </row>
        <row r="727">
          <cell r="L727">
            <v>1118.9000000000001</v>
          </cell>
        </row>
        <row r="728">
          <cell r="L728">
            <v>1058.6000000000001</v>
          </cell>
        </row>
        <row r="729">
          <cell r="L729">
            <v>3906.1</v>
          </cell>
        </row>
        <row r="730">
          <cell r="L730">
            <v>3551</v>
          </cell>
        </row>
        <row r="731">
          <cell r="L731">
            <v>3872.6</v>
          </cell>
        </row>
        <row r="732">
          <cell r="L732">
            <v>2445.5</v>
          </cell>
        </row>
        <row r="733">
          <cell r="L733">
            <v>5674.9000000000005</v>
          </cell>
        </row>
        <row r="734">
          <cell r="L734">
            <v>174.20000000000002</v>
          </cell>
        </row>
        <row r="735">
          <cell r="L735">
            <v>2619.7000000000003</v>
          </cell>
        </row>
        <row r="736">
          <cell r="L736">
            <v>2298.1</v>
          </cell>
        </row>
        <row r="737">
          <cell r="L737">
            <v>3953</v>
          </cell>
        </row>
        <row r="738">
          <cell r="L738">
            <v>5688.3</v>
          </cell>
        </row>
        <row r="739">
          <cell r="L739">
            <v>1051.9000000000001</v>
          </cell>
        </row>
        <row r="740">
          <cell r="L740">
            <v>5071.9000000000005</v>
          </cell>
        </row>
        <row r="741">
          <cell r="L741">
            <v>1165.8</v>
          </cell>
        </row>
        <row r="742">
          <cell r="L742">
            <v>3979.8</v>
          </cell>
        </row>
        <row r="743">
          <cell r="L743">
            <v>2338.3000000000002</v>
          </cell>
        </row>
        <row r="744">
          <cell r="L744">
            <v>2391.9</v>
          </cell>
        </row>
        <row r="745">
          <cell r="L745">
            <v>261.3</v>
          </cell>
        </row>
        <row r="746">
          <cell r="L746">
            <v>1031.8</v>
          </cell>
        </row>
        <row r="747">
          <cell r="L747">
            <v>1862.6000000000001</v>
          </cell>
        </row>
        <row r="748">
          <cell r="L748">
            <v>5326.5</v>
          </cell>
        </row>
        <row r="749">
          <cell r="L749">
            <v>1045.2</v>
          </cell>
        </row>
        <row r="750">
          <cell r="L750">
            <v>710.2</v>
          </cell>
        </row>
        <row r="751">
          <cell r="L751">
            <v>857.6</v>
          </cell>
        </row>
        <row r="752">
          <cell r="L752">
            <v>6244.4000000000005</v>
          </cell>
        </row>
        <row r="753">
          <cell r="L753">
            <v>1031.8</v>
          </cell>
        </row>
        <row r="754">
          <cell r="L754">
            <v>1098.8</v>
          </cell>
        </row>
        <row r="755">
          <cell r="L755">
            <v>844.2</v>
          </cell>
        </row>
        <row r="756">
          <cell r="L756">
            <v>3906.1</v>
          </cell>
        </row>
        <row r="757">
          <cell r="L757">
            <v>247.9</v>
          </cell>
        </row>
        <row r="758">
          <cell r="L758">
            <v>174.20000000000002</v>
          </cell>
        </row>
        <row r="759">
          <cell r="L759">
            <v>1118.9000000000001</v>
          </cell>
        </row>
        <row r="760">
          <cell r="L760">
            <v>2807.3</v>
          </cell>
        </row>
        <row r="761">
          <cell r="L761">
            <v>3564.4</v>
          </cell>
        </row>
        <row r="762">
          <cell r="L762">
            <v>2981.5</v>
          </cell>
        </row>
        <row r="763">
          <cell r="L763">
            <v>1045.2</v>
          </cell>
        </row>
        <row r="764">
          <cell r="L764">
            <v>207.70000000000002</v>
          </cell>
        </row>
        <row r="765">
          <cell r="L765">
            <v>261.3</v>
          </cell>
        </row>
        <row r="766">
          <cell r="L766">
            <v>1112.2</v>
          </cell>
        </row>
        <row r="767">
          <cell r="L767">
            <v>884.4</v>
          </cell>
        </row>
        <row r="768">
          <cell r="L768">
            <v>2613</v>
          </cell>
        </row>
        <row r="769">
          <cell r="L769">
            <v>6344.9000000000005</v>
          </cell>
        </row>
        <row r="770">
          <cell r="L770">
            <v>1206</v>
          </cell>
        </row>
        <row r="771">
          <cell r="L771">
            <v>2881</v>
          </cell>
        </row>
        <row r="772">
          <cell r="L772">
            <v>3865.9</v>
          </cell>
        </row>
        <row r="773">
          <cell r="L773">
            <v>1132.3</v>
          </cell>
        </row>
        <row r="774">
          <cell r="L774">
            <v>1018.4</v>
          </cell>
        </row>
        <row r="775">
          <cell r="L775">
            <v>3557.7000000000003</v>
          </cell>
        </row>
        <row r="776">
          <cell r="L776">
            <v>2613</v>
          </cell>
        </row>
        <row r="777">
          <cell r="L777">
            <v>2351.7000000000003</v>
          </cell>
        </row>
        <row r="778">
          <cell r="L778">
            <v>5393.5</v>
          </cell>
        </row>
        <row r="779">
          <cell r="L779">
            <v>247.9</v>
          </cell>
        </row>
        <row r="780">
          <cell r="L780">
            <v>5835.7</v>
          </cell>
        </row>
        <row r="781">
          <cell r="L781">
            <v>1125.6000000000001</v>
          </cell>
        </row>
        <row r="782">
          <cell r="L782">
            <v>2365.1</v>
          </cell>
        </row>
        <row r="783">
          <cell r="L783">
            <v>3986.5</v>
          </cell>
        </row>
        <row r="784">
          <cell r="L784">
            <v>984.9</v>
          </cell>
        </row>
        <row r="785">
          <cell r="L785">
            <v>1802.3</v>
          </cell>
        </row>
        <row r="786">
          <cell r="L786">
            <v>227.8</v>
          </cell>
        </row>
        <row r="787">
          <cell r="L787">
            <v>817.4</v>
          </cell>
        </row>
        <row r="788">
          <cell r="L788">
            <v>2552.7000000000003</v>
          </cell>
        </row>
        <row r="789">
          <cell r="L789">
            <v>1118.9000000000001</v>
          </cell>
        </row>
        <row r="790">
          <cell r="L790">
            <v>1031.8</v>
          </cell>
        </row>
        <row r="791">
          <cell r="L791">
            <v>1969.8</v>
          </cell>
        </row>
        <row r="792">
          <cell r="L792">
            <v>3886</v>
          </cell>
        </row>
        <row r="793">
          <cell r="L793">
            <v>2351.7000000000003</v>
          </cell>
        </row>
        <row r="794">
          <cell r="L794">
            <v>2840.8</v>
          </cell>
        </row>
        <row r="795">
          <cell r="L795">
            <v>3892.7000000000003</v>
          </cell>
        </row>
        <row r="796">
          <cell r="L796">
            <v>1246.2</v>
          </cell>
        </row>
        <row r="797">
          <cell r="L797">
            <v>2546</v>
          </cell>
        </row>
        <row r="798">
          <cell r="L798">
            <v>3618</v>
          </cell>
        </row>
        <row r="799">
          <cell r="L799">
            <v>2586.2000000000003</v>
          </cell>
        </row>
        <row r="800">
          <cell r="L800">
            <v>1058.6000000000001</v>
          </cell>
        </row>
        <row r="801">
          <cell r="L801">
            <v>3711.8</v>
          </cell>
        </row>
        <row r="802">
          <cell r="L802">
            <v>951.4</v>
          </cell>
        </row>
        <row r="803">
          <cell r="L803">
            <v>6083.6</v>
          </cell>
        </row>
        <row r="804">
          <cell r="L804">
            <v>1031.8</v>
          </cell>
        </row>
        <row r="805">
          <cell r="L805">
            <v>3095.4</v>
          </cell>
        </row>
        <row r="806">
          <cell r="L806">
            <v>1172.5</v>
          </cell>
        </row>
        <row r="807">
          <cell r="L807">
            <v>2231.1</v>
          </cell>
        </row>
        <row r="808">
          <cell r="L808">
            <v>1226.1000000000001</v>
          </cell>
        </row>
        <row r="809">
          <cell r="L809">
            <v>991.6</v>
          </cell>
        </row>
        <row r="810">
          <cell r="L810">
            <v>2365.1</v>
          </cell>
        </row>
        <row r="811">
          <cell r="L811">
            <v>1159.1000000000001</v>
          </cell>
        </row>
        <row r="812">
          <cell r="L812">
            <v>1065.3</v>
          </cell>
        </row>
        <row r="813">
          <cell r="L813">
            <v>1835.8</v>
          </cell>
        </row>
        <row r="814">
          <cell r="L814">
            <v>214.4</v>
          </cell>
        </row>
        <row r="815">
          <cell r="L815">
            <v>3698.4</v>
          </cell>
        </row>
        <row r="816">
          <cell r="L816">
            <v>1078.7</v>
          </cell>
        </row>
        <row r="817">
          <cell r="L817">
            <v>1983.2</v>
          </cell>
        </row>
        <row r="818">
          <cell r="L818">
            <v>167.5</v>
          </cell>
        </row>
        <row r="819">
          <cell r="L819">
            <v>1051.9000000000001</v>
          </cell>
        </row>
        <row r="820">
          <cell r="L820">
            <v>1139</v>
          </cell>
        </row>
        <row r="821">
          <cell r="L821">
            <v>5058.5</v>
          </cell>
        </row>
        <row r="822">
          <cell r="L822">
            <v>167.5</v>
          </cell>
        </row>
        <row r="823">
          <cell r="L823">
            <v>1085.4000000000001</v>
          </cell>
        </row>
        <row r="824">
          <cell r="L824">
            <v>1715.2</v>
          </cell>
        </row>
        <row r="825">
          <cell r="L825">
            <v>2646.5</v>
          </cell>
        </row>
        <row r="826">
          <cell r="L826">
            <v>2639.8</v>
          </cell>
        </row>
        <row r="827">
          <cell r="L827">
            <v>234.5</v>
          </cell>
        </row>
        <row r="828">
          <cell r="L828">
            <v>1876</v>
          </cell>
        </row>
        <row r="829">
          <cell r="L829">
            <v>5922.8</v>
          </cell>
        </row>
        <row r="830">
          <cell r="L830">
            <v>1005</v>
          </cell>
        </row>
        <row r="831">
          <cell r="L831">
            <v>3939.6</v>
          </cell>
        </row>
        <row r="832">
          <cell r="L832">
            <v>1159.1000000000001</v>
          </cell>
        </row>
        <row r="833">
          <cell r="L833">
            <v>3370.1</v>
          </cell>
        </row>
        <row r="834">
          <cell r="L834">
            <v>1072</v>
          </cell>
        </row>
        <row r="835">
          <cell r="L835">
            <v>991.6</v>
          </cell>
        </row>
        <row r="836">
          <cell r="L836">
            <v>3061.9</v>
          </cell>
        </row>
        <row r="837">
          <cell r="L837">
            <v>167.5</v>
          </cell>
        </row>
        <row r="838">
          <cell r="L838">
            <v>3999.9</v>
          </cell>
        </row>
        <row r="839">
          <cell r="L839">
            <v>2412</v>
          </cell>
        </row>
        <row r="840">
          <cell r="L840">
            <v>4013.3</v>
          </cell>
        </row>
        <row r="841">
          <cell r="L841">
            <v>234.5</v>
          </cell>
        </row>
        <row r="842">
          <cell r="L842">
            <v>1011.7</v>
          </cell>
        </row>
        <row r="843">
          <cell r="L843">
            <v>3939.6</v>
          </cell>
        </row>
        <row r="844">
          <cell r="L844">
            <v>2572.8000000000002</v>
          </cell>
        </row>
        <row r="845">
          <cell r="L845">
            <v>268</v>
          </cell>
        </row>
        <row r="846">
          <cell r="L846">
            <v>1688.4</v>
          </cell>
        </row>
        <row r="847">
          <cell r="L847">
            <v>3457.2000000000003</v>
          </cell>
        </row>
        <row r="848">
          <cell r="L848">
            <v>2391.9</v>
          </cell>
        </row>
        <row r="849">
          <cell r="L849">
            <v>1045.2</v>
          </cell>
        </row>
        <row r="850">
          <cell r="L850">
            <v>268</v>
          </cell>
        </row>
        <row r="851">
          <cell r="L851">
            <v>5333.2</v>
          </cell>
        </row>
        <row r="852">
          <cell r="L852">
            <v>3886</v>
          </cell>
        </row>
        <row r="853">
          <cell r="L853">
            <v>4006.6</v>
          </cell>
        </row>
        <row r="854">
          <cell r="L854">
            <v>3852.5</v>
          </cell>
        </row>
        <row r="855">
          <cell r="L855">
            <v>6003.2</v>
          </cell>
        </row>
        <row r="856">
          <cell r="L856">
            <v>3946.3</v>
          </cell>
        </row>
        <row r="857">
          <cell r="L857">
            <v>6378.4000000000005</v>
          </cell>
        </row>
        <row r="858">
          <cell r="L858">
            <v>234.5</v>
          </cell>
        </row>
        <row r="859">
          <cell r="L859">
            <v>3115.5</v>
          </cell>
        </row>
        <row r="860">
          <cell r="L860">
            <v>174.20000000000002</v>
          </cell>
        </row>
        <row r="861">
          <cell r="L861">
            <v>1065.3</v>
          </cell>
        </row>
        <row r="862">
          <cell r="L862">
            <v>180.9</v>
          </cell>
        </row>
        <row r="863">
          <cell r="L863">
            <v>1045.2</v>
          </cell>
        </row>
        <row r="864">
          <cell r="L864">
            <v>2224.4</v>
          </cell>
        </row>
        <row r="865">
          <cell r="L865">
            <v>991.6</v>
          </cell>
        </row>
        <row r="866">
          <cell r="L866">
            <v>1025.1000000000001</v>
          </cell>
        </row>
        <row r="867">
          <cell r="L867">
            <v>1018.4</v>
          </cell>
        </row>
        <row r="868">
          <cell r="L868">
            <v>3986.5</v>
          </cell>
        </row>
        <row r="869">
          <cell r="L869">
            <v>5775.4000000000005</v>
          </cell>
        </row>
        <row r="870">
          <cell r="L870">
            <v>2525.9</v>
          </cell>
        </row>
        <row r="871">
          <cell r="L871">
            <v>1708.5</v>
          </cell>
        </row>
        <row r="872">
          <cell r="L872">
            <v>3959.7000000000003</v>
          </cell>
        </row>
        <row r="873">
          <cell r="L873">
            <v>1085.4000000000001</v>
          </cell>
        </row>
        <row r="874">
          <cell r="L874">
            <v>5306.4000000000005</v>
          </cell>
        </row>
        <row r="875">
          <cell r="L875">
            <v>1025.1000000000001</v>
          </cell>
        </row>
        <row r="876">
          <cell r="L876">
            <v>3169.1</v>
          </cell>
        </row>
        <row r="877">
          <cell r="L877">
            <v>187.6</v>
          </cell>
        </row>
        <row r="878">
          <cell r="L878">
            <v>1152.4000000000001</v>
          </cell>
        </row>
        <row r="879">
          <cell r="L879">
            <v>3517.5</v>
          </cell>
        </row>
        <row r="880">
          <cell r="L880">
            <v>1172.5</v>
          </cell>
        </row>
        <row r="881">
          <cell r="L881">
            <v>3664.9</v>
          </cell>
        </row>
        <row r="882">
          <cell r="L882">
            <v>2659.9</v>
          </cell>
        </row>
        <row r="883">
          <cell r="L883">
            <v>1038.5</v>
          </cell>
        </row>
        <row r="884">
          <cell r="L884">
            <v>1842.5</v>
          </cell>
        </row>
        <row r="885">
          <cell r="L885">
            <v>763.80000000000007</v>
          </cell>
        </row>
        <row r="886">
          <cell r="L886">
            <v>174.20000000000002</v>
          </cell>
        </row>
        <row r="887">
          <cell r="L887">
            <v>737</v>
          </cell>
        </row>
        <row r="888">
          <cell r="L888">
            <v>6143.9000000000005</v>
          </cell>
        </row>
        <row r="889">
          <cell r="L889">
            <v>1072</v>
          </cell>
        </row>
        <row r="890">
          <cell r="L890">
            <v>1306.5</v>
          </cell>
        </row>
        <row r="891">
          <cell r="L891">
            <v>3953</v>
          </cell>
        </row>
        <row r="892">
          <cell r="L892">
            <v>817.4</v>
          </cell>
        </row>
        <row r="893">
          <cell r="L893">
            <v>931.30000000000007</v>
          </cell>
        </row>
        <row r="894">
          <cell r="L894">
            <v>1098.8</v>
          </cell>
        </row>
        <row r="895">
          <cell r="L895">
            <v>1246.2</v>
          </cell>
        </row>
        <row r="896">
          <cell r="L896">
            <v>1025.1000000000001</v>
          </cell>
        </row>
        <row r="897">
          <cell r="L897">
            <v>5969.7</v>
          </cell>
        </row>
        <row r="898">
          <cell r="L898">
            <v>3919.5</v>
          </cell>
        </row>
        <row r="899">
          <cell r="L899">
            <v>5500.7</v>
          </cell>
        </row>
        <row r="900">
          <cell r="L900">
            <v>1902.8</v>
          </cell>
        </row>
        <row r="901">
          <cell r="L901">
            <v>2546</v>
          </cell>
        </row>
        <row r="902">
          <cell r="L902">
            <v>1842.5</v>
          </cell>
        </row>
        <row r="903">
          <cell r="L903">
            <v>268</v>
          </cell>
        </row>
        <row r="904">
          <cell r="L904">
            <v>1085.4000000000001</v>
          </cell>
        </row>
        <row r="905">
          <cell r="L905">
            <v>2653.2000000000003</v>
          </cell>
        </row>
        <row r="906">
          <cell r="L906">
            <v>1762.1000000000001</v>
          </cell>
        </row>
        <row r="907">
          <cell r="L907">
            <v>1775.5</v>
          </cell>
        </row>
        <row r="908">
          <cell r="L908">
            <v>2010</v>
          </cell>
        </row>
        <row r="909">
          <cell r="L909">
            <v>268</v>
          </cell>
        </row>
        <row r="910">
          <cell r="L910">
            <v>3082</v>
          </cell>
        </row>
        <row r="911">
          <cell r="L911">
            <v>850.9</v>
          </cell>
        </row>
        <row r="912">
          <cell r="L912">
            <v>6210.9000000000005</v>
          </cell>
        </row>
        <row r="913">
          <cell r="L913">
            <v>268</v>
          </cell>
        </row>
        <row r="914">
          <cell r="L914">
            <v>3068.6</v>
          </cell>
        </row>
        <row r="915">
          <cell r="L915">
            <v>2572.8000000000002</v>
          </cell>
        </row>
        <row r="916">
          <cell r="L916">
            <v>911.2</v>
          </cell>
        </row>
        <row r="917">
          <cell r="L917">
            <v>1018.4</v>
          </cell>
        </row>
        <row r="918">
          <cell r="L918">
            <v>1045.2</v>
          </cell>
        </row>
        <row r="919">
          <cell r="L919">
            <v>1031.8</v>
          </cell>
        </row>
        <row r="920">
          <cell r="L920">
            <v>187.6</v>
          </cell>
        </row>
        <row r="921">
          <cell r="L921">
            <v>1058.6000000000001</v>
          </cell>
        </row>
        <row r="922">
          <cell r="L922">
            <v>964.80000000000007</v>
          </cell>
        </row>
        <row r="923">
          <cell r="L923">
            <v>1876</v>
          </cell>
        </row>
        <row r="924">
          <cell r="L924">
            <v>790.6</v>
          </cell>
        </row>
        <row r="925">
          <cell r="L925">
            <v>1252.9000000000001</v>
          </cell>
        </row>
        <row r="926">
          <cell r="L926">
            <v>2579.5</v>
          </cell>
        </row>
        <row r="927">
          <cell r="L927">
            <v>3825.7000000000003</v>
          </cell>
        </row>
        <row r="928">
          <cell r="L928">
            <v>194.3</v>
          </cell>
        </row>
        <row r="929">
          <cell r="L929">
            <v>167.5</v>
          </cell>
        </row>
        <row r="930">
          <cell r="L930">
            <v>3631.4</v>
          </cell>
        </row>
        <row r="931">
          <cell r="L931">
            <v>3242.8</v>
          </cell>
        </row>
        <row r="932">
          <cell r="L932">
            <v>3390.2000000000003</v>
          </cell>
        </row>
        <row r="933">
          <cell r="L933">
            <v>2579.5</v>
          </cell>
        </row>
        <row r="934">
          <cell r="L934">
            <v>5855.8</v>
          </cell>
        </row>
        <row r="935">
          <cell r="L935">
            <v>897.80000000000007</v>
          </cell>
        </row>
        <row r="936">
          <cell r="L936">
            <v>2519.2000000000003</v>
          </cell>
        </row>
        <row r="937">
          <cell r="L937">
            <v>857.6</v>
          </cell>
        </row>
        <row r="938">
          <cell r="L938">
            <v>2633.1</v>
          </cell>
        </row>
        <row r="939">
          <cell r="L939">
            <v>6277.9000000000005</v>
          </cell>
        </row>
        <row r="940">
          <cell r="L940">
            <v>4006.6</v>
          </cell>
        </row>
        <row r="941">
          <cell r="L941">
            <v>1172.5</v>
          </cell>
        </row>
        <row r="942">
          <cell r="L942">
            <v>837.5</v>
          </cell>
        </row>
        <row r="943">
          <cell r="L943">
            <v>5031.7</v>
          </cell>
        </row>
        <row r="944">
          <cell r="L944">
            <v>5286.3</v>
          </cell>
        </row>
        <row r="945">
          <cell r="L945">
            <v>4006.6</v>
          </cell>
        </row>
        <row r="946">
          <cell r="L946">
            <v>1862.6000000000001</v>
          </cell>
        </row>
        <row r="947">
          <cell r="L947">
            <v>2438.8000000000002</v>
          </cell>
        </row>
        <row r="948">
          <cell r="L948">
            <v>1172.5</v>
          </cell>
        </row>
        <row r="949">
          <cell r="L949">
            <v>3926.2000000000003</v>
          </cell>
        </row>
        <row r="950">
          <cell r="L950">
            <v>1299.8</v>
          </cell>
        </row>
        <row r="951">
          <cell r="L951">
            <v>1969.8</v>
          </cell>
        </row>
        <row r="952">
          <cell r="L952">
            <v>1072</v>
          </cell>
        </row>
        <row r="953">
          <cell r="L953">
            <v>2720.2000000000003</v>
          </cell>
        </row>
        <row r="954">
          <cell r="L954">
            <v>1708.5</v>
          </cell>
        </row>
        <row r="955">
          <cell r="L955">
            <v>1212.7</v>
          </cell>
        </row>
        <row r="956">
          <cell r="L956">
            <v>3155.7000000000003</v>
          </cell>
        </row>
        <row r="957">
          <cell r="L957">
            <v>1058.6000000000001</v>
          </cell>
        </row>
        <row r="958">
          <cell r="L958">
            <v>857.6</v>
          </cell>
        </row>
        <row r="959">
          <cell r="L959">
            <v>207.70000000000002</v>
          </cell>
        </row>
        <row r="960">
          <cell r="L960">
            <v>1728.6000000000001</v>
          </cell>
        </row>
        <row r="961">
          <cell r="L961">
            <v>1996.6000000000001</v>
          </cell>
        </row>
        <row r="962">
          <cell r="L962">
            <v>1822.4</v>
          </cell>
        </row>
        <row r="963">
          <cell r="L963">
            <v>1118.9000000000001</v>
          </cell>
        </row>
        <row r="964">
          <cell r="L964">
            <v>1045.2</v>
          </cell>
        </row>
        <row r="965">
          <cell r="L965">
            <v>1969.8</v>
          </cell>
        </row>
        <row r="966">
          <cell r="L966">
            <v>1018.4</v>
          </cell>
        </row>
        <row r="967">
          <cell r="L967">
            <v>857.6</v>
          </cell>
        </row>
        <row r="968">
          <cell r="L968">
            <v>3845.8</v>
          </cell>
        </row>
        <row r="969">
          <cell r="L969">
            <v>1072</v>
          </cell>
        </row>
        <row r="970">
          <cell r="L970">
            <v>221.1</v>
          </cell>
        </row>
        <row r="971">
          <cell r="L971">
            <v>1018.4</v>
          </cell>
        </row>
        <row r="972">
          <cell r="L972">
            <v>6083.6</v>
          </cell>
        </row>
        <row r="973">
          <cell r="L973">
            <v>1038.5</v>
          </cell>
        </row>
        <row r="974">
          <cell r="L974">
            <v>254.6</v>
          </cell>
        </row>
        <row r="975">
          <cell r="L975">
            <v>1098.8</v>
          </cell>
        </row>
        <row r="976">
          <cell r="L976">
            <v>1701.8</v>
          </cell>
        </row>
        <row r="977">
          <cell r="L977">
            <v>3865.9</v>
          </cell>
        </row>
        <row r="978">
          <cell r="L978">
            <v>2673.3</v>
          </cell>
        </row>
        <row r="979">
          <cell r="L979">
            <v>1011.7</v>
          </cell>
        </row>
        <row r="980">
          <cell r="L980">
            <v>1005</v>
          </cell>
        </row>
        <row r="981">
          <cell r="L981">
            <v>797.30000000000007</v>
          </cell>
        </row>
        <row r="982">
          <cell r="L982">
            <v>763.80000000000007</v>
          </cell>
        </row>
        <row r="983">
          <cell r="L983">
            <v>5674.9000000000005</v>
          </cell>
        </row>
        <row r="984">
          <cell r="L984">
            <v>1005</v>
          </cell>
        </row>
        <row r="985">
          <cell r="L985">
            <v>5138.9000000000005</v>
          </cell>
        </row>
        <row r="986">
          <cell r="L986">
            <v>234.5</v>
          </cell>
        </row>
        <row r="987">
          <cell r="L987">
            <v>3879.3</v>
          </cell>
        </row>
        <row r="988">
          <cell r="L988">
            <v>1326.6000000000001</v>
          </cell>
        </row>
        <row r="989">
          <cell r="L989">
            <v>2559.4</v>
          </cell>
        </row>
        <row r="990">
          <cell r="L990">
            <v>2613</v>
          </cell>
        </row>
        <row r="991">
          <cell r="L991">
            <v>214.4</v>
          </cell>
        </row>
        <row r="992">
          <cell r="L992">
            <v>2217.7000000000003</v>
          </cell>
        </row>
        <row r="993">
          <cell r="L993">
            <v>4006.6</v>
          </cell>
        </row>
        <row r="994">
          <cell r="L994">
            <v>1058.6000000000001</v>
          </cell>
        </row>
        <row r="995">
          <cell r="L995">
            <v>1185.9000000000001</v>
          </cell>
        </row>
        <row r="996">
          <cell r="L996">
            <v>1139</v>
          </cell>
        </row>
        <row r="997">
          <cell r="L997">
            <v>1802.3</v>
          </cell>
        </row>
        <row r="998">
          <cell r="L998">
            <v>5232.7</v>
          </cell>
        </row>
        <row r="999">
          <cell r="L999">
            <v>2505.8000000000002</v>
          </cell>
        </row>
        <row r="1000">
          <cell r="L1000">
            <v>837.5</v>
          </cell>
        </row>
        <row r="1001">
          <cell r="L1001">
            <v>1728.6000000000001</v>
          </cell>
        </row>
        <row r="1002">
          <cell r="L1002">
            <v>1132.3</v>
          </cell>
        </row>
        <row r="1003">
          <cell r="L1003">
            <v>1072</v>
          </cell>
        </row>
        <row r="1004">
          <cell r="L1004">
            <v>2003.3</v>
          </cell>
        </row>
        <row r="1005">
          <cell r="L1005">
            <v>1922.9</v>
          </cell>
        </row>
        <row r="1006">
          <cell r="L1006">
            <v>850.9</v>
          </cell>
        </row>
        <row r="1007">
          <cell r="L1007">
            <v>1802.3</v>
          </cell>
        </row>
        <row r="1008">
          <cell r="L1008">
            <v>897.80000000000007</v>
          </cell>
        </row>
        <row r="1009">
          <cell r="L1009">
            <v>1118.9000000000001</v>
          </cell>
        </row>
        <row r="1010">
          <cell r="L1010">
            <v>1058.6000000000001</v>
          </cell>
        </row>
        <row r="1011">
          <cell r="L1011">
            <v>5654.8</v>
          </cell>
        </row>
        <row r="1012">
          <cell r="L1012">
            <v>5366.7</v>
          </cell>
        </row>
        <row r="1013">
          <cell r="L1013">
            <v>998.30000000000007</v>
          </cell>
        </row>
        <row r="1014">
          <cell r="L1014">
            <v>1112.2</v>
          </cell>
        </row>
        <row r="1015">
          <cell r="L1015">
            <v>2559.4</v>
          </cell>
        </row>
        <row r="1016">
          <cell r="L1016">
            <v>2552.7000000000003</v>
          </cell>
        </row>
        <row r="1017">
          <cell r="L1017">
            <v>180.9</v>
          </cell>
        </row>
        <row r="1018">
          <cell r="L1018">
            <v>3477.3</v>
          </cell>
        </row>
        <row r="1019">
          <cell r="L1019">
            <v>1983.2</v>
          </cell>
        </row>
        <row r="1020">
          <cell r="L1020">
            <v>3926.2000000000003</v>
          </cell>
        </row>
        <row r="1021">
          <cell r="L1021">
            <v>180.9</v>
          </cell>
        </row>
        <row r="1022">
          <cell r="L1022">
            <v>2438.8000000000002</v>
          </cell>
        </row>
        <row r="1023">
          <cell r="L1023">
            <v>1125.6000000000001</v>
          </cell>
        </row>
        <row r="1024">
          <cell r="L1024">
            <v>5313.1</v>
          </cell>
        </row>
        <row r="1025">
          <cell r="L1025">
            <v>1165.8</v>
          </cell>
        </row>
        <row r="1026">
          <cell r="L1026">
            <v>201</v>
          </cell>
        </row>
        <row r="1027">
          <cell r="L1027">
            <v>2505.8000000000002</v>
          </cell>
        </row>
        <row r="1028">
          <cell r="L1028">
            <v>2479</v>
          </cell>
        </row>
        <row r="1029">
          <cell r="L1029">
            <v>247.9</v>
          </cell>
        </row>
        <row r="1030">
          <cell r="L1030">
            <v>696.80000000000007</v>
          </cell>
        </row>
        <row r="1031">
          <cell r="L1031">
            <v>3932.9</v>
          </cell>
        </row>
        <row r="1032">
          <cell r="L1032">
            <v>1072</v>
          </cell>
        </row>
        <row r="1033">
          <cell r="L1033">
            <v>2505.8000000000002</v>
          </cell>
        </row>
        <row r="1034">
          <cell r="L1034">
            <v>174.20000000000002</v>
          </cell>
        </row>
        <row r="1035">
          <cell r="L1035">
            <v>6438.7</v>
          </cell>
        </row>
        <row r="1036">
          <cell r="L1036">
            <v>3805.6</v>
          </cell>
        </row>
        <row r="1037">
          <cell r="L1037">
            <v>857.6</v>
          </cell>
        </row>
        <row r="1038">
          <cell r="L1038">
            <v>1246.2</v>
          </cell>
        </row>
        <row r="1039">
          <cell r="L1039">
            <v>1936.3</v>
          </cell>
        </row>
        <row r="1040">
          <cell r="L1040">
            <v>1922.9</v>
          </cell>
        </row>
        <row r="1041">
          <cell r="L1041">
            <v>268</v>
          </cell>
        </row>
        <row r="1042">
          <cell r="L1042">
            <v>958.1</v>
          </cell>
        </row>
        <row r="1043">
          <cell r="L1043">
            <v>207.70000000000002</v>
          </cell>
        </row>
        <row r="1044">
          <cell r="L1044">
            <v>5085.3</v>
          </cell>
        </row>
        <row r="1045">
          <cell r="L1045">
            <v>1748.7</v>
          </cell>
        </row>
        <row r="1046">
          <cell r="L1046">
            <v>1058.6000000000001</v>
          </cell>
        </row>
        <row r="1047">
          <cell r="L1047">
            <v>1809</v>
          </cell>
        </row>
        <row r="1048">
          <cell r="L1048">
            <v>2291.4</v>
          </cell>
        </row>
        <row r="1049">
          <cell r="L1049">
            <v>1192.6000000000001</v>
          </cell>
        </row>
        <row r="1050">
          <cell r="L1050">
            <v>5808.9000000000005</v>
          </cell>
        </row>
        <row r="1051">
          <cell r="L1051">
            <v>1996.6000000000001</v>
          </cell>
        </row>
        <row r="1052">
          <cell r="L1052">
            <v>797.30000000000007</v>
          </cell>
        </row>
        <row r="1053">
          <cell r="L1053">
            <v>2378.5</v>
          </cell>
        </row>
        <row r="1054">
          <cell r="L1054">
            <v>261.3</v>
          </cell>
        </row>
        <row r="1055">
          <cell r="L1055">
            <v>5802.2</v>
          </cell>
        </row>
        <row r="1056">
          <cell r="L1056">
            <v>991.6</v>
          </cell>
        </row>
        <row r="1057">
          <cell r="L1057">
            <v>5916.1</v>
          </cell>
        </row>
        <row r="1058">
          <cell r="L1058">
            <v>871</v>
          </cell>
        </row>
        <row r="1059">
          <cell r="L1059">
            <v>3979.8</v>
          </cell>
        </row>
        <row r="1060">
          <cell r="L1060">
            <v>2304.8000000000002</v>
          </cell>
        </row>
        <row r="1061">
          <cell r="L1061">
            <v>1085.4000000000001</v>
          </cell>
        </row>
        <row r="1062">
          <cell r="L1062">
            <v>5038.4000000000005</v>
          </cell>
        </row>
        <row r="1063">
          <cell r="L1063">
            <v>3832.4</v>
          </cell>
        </row>
        <row r="1064">
          <cell r="L1064">
            <v>2867.6</v>
          </cell>
        </row>
        <row r="1065">
          <cell r="L1065">
            <v>3986.5</v>
          </cell>
        </row>
        <row r="1066">
          <cell r="L1066">
            <v>1145.7</v>
          </cell>
        </row>
        <row r="1067">
          <cell r="L1067">
            <v>1105.5</v>
          </cell>
        </row>
        <row r="1068">
          <cell r="L1068">
            <v>1038.5</v>
          </cell>
        </row>
        <row r="1069">
          <cell r="L1069">
            <v>3926.2000000000003</v>
          </cell>
        </row>
        <row r="1070">
          <cell r="L1070">
            <v>2572.8000000000002</v>
          </cell>
        </row>
        <row r="1071">
          <cell r="L1071">
            <v>1165.8</v>
          </cell>
        </row>
        <row r="1072">
          <cell r="L1072">
            <v>3939.6</v>
          </cell>
        </row>
        <row r="1073">
          <cell r="L1073">
            <v>1051.9000000000001</v>
          </cell>
        </row>
        <row r="1074">
          <cell r="L1074">
            <v>1681.7</v>
          </cell>
        </row>
        <row r="1075">
          <cell r="L1075">
            <v>1072</v>
          </cell>
        </row>
        <row r="1076">
          <cell r="L1076">
            <v>1045.2</v>
          </cell>
        </row>
        <row r="1077">
          <cell r="L1077">
            <v>2519.2000000000003</v>
          </cell>
        </row>
        <row r="1078">
          <cell r="L1078">
            <v>1058.6000000000001</v>
          </cell>
        </row>
        <row r="1079">
          <cell r="L1079">
            <v>268</v>
          </cell>
        </row>
        <row r="1080">
          <cell r="L1080">
            <v>3912.8</v>
          </cell>
        </row>
        <row r="1081">
          <cell r="L1081">
            <v>3926.2000000000003</v>
          </cell>
        </row>
        <row r="1082">
          <cell r="L1082">
            <v>6043.4000000000005</v>
          </cell>
        </row>
        <row r="1083">
          <cell r="L1083">
            <v>917.9</v>
          </cell>
        </row>
        <row r="1084">
          <cell r="L1084">
            <v>670</v>
          </cell>
        </row>
        <row r="1085">
          <cell r="L1085">
            <v>924.6</v>
          </cell>
        </row>
        <row r="1086">
          <cell r="L1086">
            <v>850.9</v>
          </cell>
        </row>
        <row r="1087">
          <cell r="L1087">
            <v>2378.5</v>
          </cell>
        </row>
        <row r="1088">
          <cell r="L1088">
            <v>2532.6</v>
          </cell>
        </row>
        <row r="1089">
          <cell r="L1089">
            <v>1025.1000000000001</v>
          </cell>
        </row>
        <row r="1090">
          <cell r="L1090">
            <v>1695.1000000000001</v>
          </cell>
        </row>
        <row r="1091">
          <cell r="L1091">
            <v>2532.6</v>
          </cell>
        </row>
        <row r="1092">
          <cell r="L1092">
            <v>2391.9</v>
          </cell>
        </row>
        <row r="1093">
          <cell r="L1093">
            <v>1152.4000000000001</v>
          </cell>
        </row>
        <row r="1094">
          <cell r="L1094">
            <v>6465.5</v>
          </cell>
        </row>
        <row r="1095">
          <cell r="L1095">
            <v>1916.2</v>
          </cell>
        </row>
        <row r="1096">
          <cell r="L1096">
            <v>3906.1</v>
          </cell>
        </row>
        <row r="1097">
          <cell r="L1097">
            <v>3832.4</v>
          </cell>
        </row>
        <row r="1098">
          <cell r="L1098">
            <v>1266.3</v>
          </cell>
        </row>
        <row r="1099">
          <cell r="L1099">
            <v>1721.9</v>
          </cell>
        </row>
        <row r="1100">
          <cell r="L1100">
            <v>1829.1000000000001</v>
          </cell>
        </row>
        <row r="1101">
          <cell r="L1101">
            <v>1889.4</v>
          </cell>
        </row>
        <row r="1102">
          <cell r="L1102">
            <v>757.1</v>
          </cell>
        </row>
        <row r="1103">
          <cell r="L1103">
            <v>1929.6000000000001</v>
          </cell>
        </row>
        <row r="1104">
          <cell r="L1104">
            <v>2318.2000000000003</v>
          </cell>
        </row>
        <row r="1105">
          <cell r="L1105">
            <v>214.4</v>
          </cell>
        </row>
        <row r="1106">
          <cell r="L1106">
            <v>5976.4000000000005</v>
          </cell>
        </row>
        <row r="1107">
          <cell r="L1107">
            <v>3852.5</v>
          </cell>
        </row>
        <row r="1108">
          <cell r="L1108">
            <v>891.1</v>
          </cell>
        </row>
        <row r="1109">
          <cell r="L1109">
            <v>3959.7000000000003</v>
          </cell>
        </row>
        <row r="1110">
          <cell r="L1110">
            <v>2546</v>
          </cell>
        </row>
        <row r="1111">
          <cell r="L1111">
            <v>1989.9</v>
          </cell>
        </row>
        <row r="1112">
          <cell r="L1112">
            <v>6137.2</v>
          </cell>
        </row>
        <row r="1113">
          <cell r="L1113">
            <v>3912.8</v>
          </cell>
        </row>
        <row r="1114">
          <cell r="L1114">
            <v>2465.6</v>
          </cell>
        </row>
        <row r="1115">
          <cell r="L1115">
            <v>6358.3</v>
          </cell>
        </row>
        <row r="1116">
          <cell r="L1116">
            <v>1835.8</v>
          </cell>
        </row>
        <row r="1117">
          <cell r="L1117">
            <v>1085.4000000000001</v>
          </cell>
        </row>
        <row r="1118">
          <cell r="L1118">
            <v>1983.2</v>
          </cell>
        </row>
        <row r="1119">
          <cell r="L1119">
            <v>5427</v>
          </cell>
        </row>
        <row r="1120">
          <cell r="L1120">
            <v>1031.8</v>
          </cell>
        </row>
        <row r="1121">
          <cell r="L1121">
            <v>261.3</v>
          </cell>
        </row>
        <row r="1122">
          <cell r="L1122">
            <v>1085.4000000000001</v>
          </cell>
        </row>
        <row r="1123">
          <cell r="L1123">
            <v>1179.2</v>
          </cell>
        </row>
        <row r="1124">
          <cell r="L1124">
            <v>5969.7</v>
          </cell>
        </row>
        <row r="1125">
          <cell r="L1125">
            <v>3872.6</v>
          </cell>
        </row>
        <row r="1126">
          <cell r="L1126">
            <v>1922.9</v>
          </cell>
        </row>
        <row r="1127">
          <cell r="L1127">
            <v>1038.5</v>
          </cell>
        </row>
        <row r="1128">
          <cell r="L1128">
            <v>871</v>
          </cell>
        </row>
        <row r="1129">
          <cell r="L1129">
            <v>1005</v>
          </cell>
        </row>
        <row r="1130">
          <cell r="L1130">
            <v>6190.8</v>
          </cell>
        </row>
        <row r="1131">
          <cell r="L1131">
            <v>1045.2</v>
          </cell>
        </row>
        <row r="1132">
          <cell r="L1132">
            <v>2331.6</v>
          </cell>
        </row>
        <row r="1133">
          <cell r="L1133">
            <v>971.5</v>
          </cell>
        </row>
        <row r="1134">
          <cell r="L1134">
            <v>1025.1000000000001</v>
          </cell>
        </row>
        <row r="1135">
          <cell r="L1135">
            <v>5601.2</v>
          </cell>
        </row>
        <row r="1136">
          <cell r="L1136">
            <v>1112.2</v>
          </cell>
        </row>
        <row r="1137">
          <cell r="L1137">
            <v>2921.2000000000003</v>
          </cell>
        </row>
        <row r="1138">
          <cell r="L1138">
            <v>3061.9</v>
          </cell>
        </row>
        <row r="1139">
          <cell r="L1139">
            <v>2318.2000000000003</v>
          </cell>
        </row>
        <row r="1140">
          <cell r="L1140">
            <v>2371.8000000000002</v>
          </cell>
        </row>
        <row r="1141">
          <cell r="L1141">
            <v>5916.1</v>
          </cell>
        </row>
        <row r="1142">
          <cell r="L1142">
            <v>5829</v>
          </cell>
        </row>
        <row r="1143">
          <cell r="L1143">
            <v>5500.7</v>
          </cell>
        </row>
        <row r="1144">
          <cell r="L1144">
            <v>931.30000000000007</v>
          </cell>
        </row>
        <row r="1145">
          <cell r="L1145">
            <v>1051.9000000000001</v>
          </cell>
        </row>
        <row r="1146">
          <cell r="L1146">
            <v>1031.8</v>
          </cell>
        </row>
        <row r="1147">
          <cell r="L1147">
            <v>1206</v>
          </cell>
        </row>
        <row r="1148">
          <cell r="L1148">
            <v>1072</v>
          </cell>
        </row>
        <row r="1149">
          <cell r="L1149">
            <v>2010</v>
          </cell>
        </row>
        <row r="1150">
          <cell r="L1150">
            <v>3906.1</v>
          </cell>
        </row>
        <row r="1151">
          <cell r="L1151">
            <v>6170.7</v>
          </cell>
        </row>
        <row r="1152">
          <cell r="L1152">
            <v>1681.7</v>
          </cell>
        </row>
        <row r="1153">
          <cell r="L1153">
            <v>2231.1</v>
          </cell>
        </row>
        <row r="1154">
          <cell r="L1154">
            <v>5862.5</v>
          </cell>
        </row>
        <row r="1155">
          <cell r="L1155">
            <v>3926.2000000000003</v>
          </cell>
        </row>
        <row r="1156">
          <cell r="L1156">
            <v>3999.9</v>
          </cell>
        </row>
        <row r="1157">
          <cell r="L1157">
            <v>187.6</v>
          </cell>
        </row>
        <row r="1158">
          <cell r="L1158">
            <v>2968.1</v>
          </cell>
        </row>
        <row r="1159">
          <cell r="L1159">
            <v>1139</v>
          </cell>
        </row>
        <row r="1160">
          <cell r="L1160">
            <v>3852.5</v>
          </cell>
        </row>
        <row r="1161">
          <cell r="L1161">
            <v>2365.1</v>
          </cell>
        </row>
        <row r="1162">
          <cell r="L1162">
            <v>3919.5</v>
          </cell>
        </row>
        <row r="1163">
          <cell r="L1163">
            <v>1882.7</v>
          </cell>
        </row>
        <row r="1164">
          <cell r="L1164">
            <v>234.5</v>
          </cell>
        </row>
        <row r="1165">
          <cell r="L1165">
            <v>1025.1000000000001</v>
          </cell>
        </row>
        <row r="1166">
          <cell r="L1166">
            <v>5266.2</v>
          </cell>
        </row>
        <row r="1167">
          <cell r="L1167">
            <v>1963.1000000000001</v>
          </cell>
        </row>
        <row r="1168">
          <cell r="L1168">
            <v>1929.6000000000001</v>
          </cell>
        </row>
        <row r="1169">
          <cell r="L1169">
            <v>6023.3</v>
          </cell>
        </row>
        <row r="1170">
          <cell r="L1170">
            <v>1139</v>
          </cell>
        </row>
        <row r="1171">
          <cell r="L1171">
            <v>2726.9</v>
          </cell>
        </row>
        <row r="1172">
          <cell r="L1172">
            <v>6532.5</v>
          </cell>
        </row>
        <row r="1173">
          <cell r="L1173">
            <v>763.80000000000007</v>
          </cell>
        </row>
        <row r="1174">
          <cell r="L1174">
            <v>3906.1</v>
          </cell>
        </row>
        <row r="1175">
          <cell r="L1175">
            <v>2425.4</v>
          </cell>
        </row>
        <row r="1176">
          <cell r="L1176">
            <v>1909.5</v>
          </cell>
        </row>
        <row r="1177">
          <cell r="L1177">
            <v>1078.7</v>
          </cell>
        </row>
        <row r="1178">
          <cell r="L1178">
            <v>1286.4000000000001</v>
          </cell>
        </row>
        <row r="1179">
          <cell r="L1179">
            <v>3798.9</v>
          </cell>
        </row>
        <row r="1180">
          <cell r="L1180">
            <v>2231.1</v>
          </cell>
        </row>
        <row r="1181">
          <cell r="L1181">
            <v>1092.1000000000001</v>
          </cell>
        </row>
        <row r="1182">
          <cell r="L1182">
            <v>1132.3</v>
          </cell>
        </row>
        <row r="1183">
          <cell r="L1183">
            <v>3892.7000000000003</v>
          </cell>
        </row>
        <row r="1184">
          <cell r="L1184">
            <v>1715.2</v>
          </cell>
        </row>
        <row r="1185">
          <cell r="L1185">
            <v>2224.4</v>
          </cell>
        </row>
        <row r="1186">
          <cell r="L1186">
            <v>931.30000000000007</v>
          </cell>
        </row>
        <row r="1187">
          <cell r="L1187">
            <v>1038.5</v>
          </cell>
        </row>
        <row r="1188">
          <cell r="L1188">
            <v>2512.5</v>
          </cell>
        </row>
        <row r="1189">
          <cell r="L1189">
            <v>201</v>
          </cell>
        </row>
        <row r="1190">
          <cell r="L1190">
            <v>1943</v>
          </cell>
        </row>
        <row r="1191">
          <cell r="L1191">
            <v>1011.7</v>
          </cell>
        </row>
        <row r="1192">
          <cell r="L1192">
            <v>1072</v>
          </cell>
        </row>
        <row r="1193">
          <cell r="L1193">
            <v>2358.4</v>
          </cell>
        </row>
        <row r="1194">
          <cell r="L1194">
            <v>6277.9000000000005</v>
          </cell>
        </row>
        <row r="1195">
          <cell r="L1195">
            <v>2485.7000000000003</v>
          </cell>
        </row>
        <row r="1196">
          <cell r="L1196">
            <v>1112.2</v>
          </cell>
        </row>
        <row r="1197">
          <cell r="L1197">
            <v>187.6</v>
          </cell>
        </row>
        <row r="1198">
          <cell r="L1198">
            <v>1118.9000000000001</v>
          </cell>
        </row>
        <row r="1199">
          <cell r="L1199">
            <v>1956.4</v>
          </cell>
        </row>
        <row r="1200">
          <cell r="L1200">
            <v>3792.2000000000003</v>
          </cell>
        </row>
        <row r="1201">
          <cell r="L1201">
            <v>1045.2</v>
          </cell>
        </row>
        <row r="1202">
          <cell r="L1202">
            <v>6076.9000000000005</v>
          </cell>
        </row>
        <row r="1203">
          <cell r="L1203">
            <v>683.4</v>
          </cell>
        </row>
        <row r="1204">
          <cell r="L1204">
            <v>911.2</v>
          </cell>
        </row>
        <row r="1205">
          <cell r="L1205">
            <v>3832.4</v>
          </cell>
        </row>
        <row r="1206">
          <cell r="L1206">
            <v>207.70000000000002</v>
          </cell>
        </row>
        <row r="1207">
          <cell r="L1207">
            <v>1092.1000000000001</v>
          </cell>
        </row>
        <row r="1208">
          <cell r="L1208">
            <v>2385.2000000000003</v>
          </cell>
        </row>
        <row r="1209">
          <cell r="L1209">
            <v>1862.6000000000001</v>
          </cell>
        </row>
        <row r="1210">
          <cell r="L1210">
            <v>1246.2</v>
          </cell>
        </row>
        <row r="1211">
          <cell r="L1211">
            <v>3182.5</v>
          </cell>
        </row>
        <row r="1212">
          <cell r="L1212">
            <v>201</v>
          </cell>
        </row>
        <row r="1213">
          <cell r="L1213">
            <v>1058.6000000000001</v>
          </cell>
        </row>
        <row r="1214">
          <cell r="L1214">
            <v>938</v>
          </cell>
        </row>
        <row r="1215">
          <cell r="L1215">
            <v>3845.8</v>
          </cell>
        </row>
        <row r="1216">
          <cell r="L1216">
            <v>1065.3</v>
          </cell>
        </row>
        <row r="1217">
          <cell r="L1217">
            <v>194.3</v>
          </cell>
        </row>
        <row r="1218">
          <cell r="L1218">
            <v>1085.4000000000001</v>
          </cell>
        </row>
        <row r="1219">
          <cell r="L1219">
            <v>6505.7</v>
          </cell>
        </row>
        <row r="1220">
          <cell r="L1220">
            <v>1969.8</v>
          </cell>
        </row>
        <row r="1221">
          <cell r="L1221">
            <v>3973.1</v>
          </cell>
        </row>
        <row r="1222">
          <cell r="L1222">
            <v>904.5</v>
          </cell>
        </row>
        <row r="1223">
          <cell r="L1223">
            <v>1259.6000000000001</v>
          </cell>
        </row>
        <row r="1224">
          <cell r="L1224">
            <v>2874.3</v>
          </cell>
        </row>
        <row r="1225">
          <cell r="L1225">
            <v>5835.7</v>
          </cell>
        </row>
        <row r="1226">
          <cell r="L1226">
            <v>3939.6</v>
          </cell>
        </row>
        <row r="1227">
          <cell r="L1227">
            <v>2284.7000000000003</v>
          </cell>
        </row>
        <row r="1228">
          <cell r="L1228">
            <v>2465.6</v>
          </cell>
        </row>
        <row r="1229">
          <cell r="L1229">
            <v>904.5</v>
          </cell>
        </row>
        <row r="1230">
          <cell r="L1230">
            <v>3825.7000000000003</v>
          </cell>
        </row>
        <row r="1231">
          <cell r="L1231">
            <v>3979.8</v>
          </cell>
        </row>
        <row r="1232">
          <cell r="L1232">
            <v>1118.9000000000001</v>
          </cell>
        </row>
        <row r="1233">
          <cell r="L1233">
            <v>2398.6</v>
          </cell>
        </row>
        <row r="1234">
          <cell r="L1234">
            <v>2532.6</v>
          </cell>
        </row>
        <row r="1235">
          <cell r="L1235">
            <v>3872.6</v>
          </cell>
        </row>
        <row r="1236">
          <cell r="L1236">
            <v>931.30000000000007</v>
          </cell>
        </row>
        <row r="1237">
          <cell r="L1237">
            <v>1025.1000000000001</v>
          </cell>
        </row>
        <row r="1238">
          <cell r="L1238">
            <v>2519.2000000000003</v>
          </cell>
        </row>
        <row r="1239">
          <cell r="L1239">
            <v>2458.9</v>
          </cell>
        </row>
        <row r="1240">
          <cell r="L1240">
            <v>3959.7000000000003</v>
          </cell>
        </row>
        <row r="1241">
          <cell r="L1241">
            <v>737</v>
          </cell>
        </row>
        <row r="1242">
          <cell r="L1242">
            <v>1051.9000000000001</v>
          </cell>
        </row>
        <row r="1243">
          <cell r="L1243">
            <v>1889.4</v>
          </cell>
        </row>
        <row r="1244">
          <cell r="L1244">
            <v>1849.2</v>
          </cell>
        </row>
        <row r="1245">
          <cell r="L1245">
            <v>1708.5</v>
          </cell>
        </row>
        <row r="1246">
          <cell r="L1246">
            <v>1038.5</v>
          </cell>
        </row>
        <row r="1247">
          <cell r="L1247">
            <v>5293</v>
          </cell>
        </row>
        <row r="1248">
          <cell r="L1248">
            <v>3618</v>
          </cell>
        </row>
        <row r="1249">
          <cell r="L1249">
            <v>2278</v>
          </cell>
        </row>
        <row r="1250">
          <cell r="L1250">
            <v>2351.7000000000003</v>
          </cell>
        </row>
        <row r="1251">
          <cell r="L1251">
            <v>1112.2</v>
          </cell>
        </row>
        <row r="1252">
          <cell r="L1252">
            <v>757.1</v>
          </cell>
        </row>
        <row r="1253">
          <cell r="L1253">
            <v>5547.6</v>
          </cell>
        </row>
        <row r="1254">
          <cell r="L1254">
            <v>1172.5</v>
          </cell>
        </row>
        <row r="1255">
          <cell r="L1255">
            <v>931.30000000000007</v>
          </cell>
        </row>
        <row r="1256">
          <cell r="L1256">
            <v>1125.6000000000001</v>
          </cell>
        </row>
        <row r="1257">
          <cell r="L1257">
            <v>3825.7000000000003</v>
          </cell>
        </row>
        <row r="1258">
          <cell r="L1258">
            <v>1112.2</v>
          </cell>
        </row>
        <row r="1259">
          <cell r="L1259">
            <v>3852.5</v>
          </cell>
        </row>
        <row r="1260">
          <cell r="L1260">
            <v>3906.1</v>
          </cell>
        </row>
        <row r="1261">
          <cell r="L1261">
            <v>1239.5</v>
          </cell>
        </row>
        <row r="1262">
          <cell r="L1262">
            <v>3886</v>
          </cell>
        </row>
        <row r="1263">
          <cell r="L1263">
            <v>5038.4000000000005</v>
          </cell>
        </row>
        <row r="1264">
          <cell r="L1264">
            <v>254.6</v>
          </cell>
        </row>
        <row r="1265">
          <cell r="L1265">
            <v>1025.1000000000001</v>
          </cell>
        </row>
        <row r="1266">
          <cell r="L1266">
            <v>1105.5</v>
          </cell>
        </row>
        <row r="1267">
          <cell r="L1267">
            <v>5286.3</v>
          </cell>
        </row>
        <row r="1268">
          <cell r="L1268">
            <v>2452.2000000000003</v>
          </cell>
        </row>
        <row r="1269">
          <cell r="L1269">
            <v>167.5</v>
          </cell>
        </row>
        <row r="1270">
          <cell r="L1270">
            <v>2800.6</v>
          </cell>
        </row>
        <row r="1271">
          <cell r="L1271">
            <v>2010</v>
          </cell>
        </row>
        <row r="1272">
          <cell r="L1272">
            <v>3993.2000000000003</v>
          </cell>
        </row>
        <row r="1273">
          <cell r="L1273">
            <v>1802.3</v>
          </cell>
        </row>
        <row r="1274">
          <cell r="L1274">
            <v>6217.6</v>
          </cell>
        </row>
        <row r="1275">
          <cell r="L1275">
            <v>1869.3</v>
          </cell>
        </row>
        <row r="1276">
          <cell r="L1276">
            <v>978.2</v>
          </cell>
        </row>
        <row r="1277">
          <cell r="L1277">
            <v>1098.8</v>
          </cell>
        </row>
        <row r="1278">
          <cell r="L1278">
            <v>1085.4000000000001</v>
          </cell>
        </row>
        <row r="1279">
          <cell r="L1279">
            <v>911.2</v>
          </cell>
        </row>
        <row r="1280">
          <cell r="L1280">
            <v>167.5</v>
          </cell>
        </row>
        <row r="1281">
          <cell r="L1281">
            <v>6090.3</v>
          </cell>
        </row>
        <row r="1282">
          <cell r="L1282">
            <v>1072</v>
          </cell>
        </row>
        <row r="1283">
          <cell r="L1283">
            <v>991.6</v>
          </cell>
        </row>
        <row r="1284">
          <cell r="L1284">
            <v>3825.7000000000003</v>
          </cell>
        </row>
        <row r="1285">
          <cell r="L1285">
            <v>998.30000000000007</v>
          </cell>
        </row>
        <row r="1286">
          <cell r="L1286">
            <v>3892.7000000000003</v>
          </cell>
        </row>
        <row r="1287">
          <cell r="L1287">
            <v>877.7</v>
          </cell>
        </row>
        <row r="1288">
          <cell r="L1288">
            <v>2572.8000000000002</v>
          </cell>
        </row>
        <row r="1289">
          <cell r="L1289">
            <v>2519.2000000000003</v>
          </cell>
        </row>
        <row r="1290">
          <cell r="L1290">
            <v>6003.2</v>
          </cell>
        </row>
        <row r="1291">
          <cell r="L1291">
            <v>3584.5</v>
          </cell>
        </row>
        <row r="1292">
          <cell r="L1292">
            <v>2371.8000000000002</v>
          </cell>
        </row>
        <row r="1293">
          <cell r="L1293">
            <v>1118.9000000000001</v>
          </cell>
        </row>
        <row r="1294">
          <cell r="L1294">
            <v>2974.8</v>
          </cell>
        </row>
        <row r="1295">
          <cell r="L1295">
            <v>5695</v>
          </cell>
        </row>
        <row r="1296">
          <cell r="L1296">
            <v>978.2</v>
          </cell>
        </row>
        <row r="1297">
          <cell r="L1297">
            <v>730.30000000000007</v>
          </cell>
        </row>
        <row r="1298">
          <cell r="L1298">
            <v>1795.6000000000001</v>
          </cell>
        </row>
        <row r="1299">
          <cell r="L1299">
            <v>234.5</v>
          </cell>
        </row>
        <row r="1300">
          <cell r="L1300">
            <v>897.80000000000007</v>
          </cell>
        </row>
        <row r="1301">
          <cell r="L1301">
            <v>3926.2000000000003</v>
          </cell>
        </row>
        <row r="1302">
          <cell r="L1302">
            <v>201</v>
          </cell>
        </row>
        <row r="1303">
          <cell r="L1303">
            <v>5695</v>
          </cell>
        </row>
        <row r="1304">
          <cell r="L1304">
            <v>1996.6000000000001</v>
          </cell>
        </row>
        <row r="1305">
          <cell r="L1305">
            <v>1025.1000000000001</v>
          </cell>
        </row>
        <row r="1306">
          <cell r="L1306">
            <v>723.6</v>
          </cell>
        </row>
        <row r="1307">
          <cell r="L1307">
            <v>904.5</v>
          </cell>
        </row>
        <row r="1308">
          <cell r="L1308">
            <v>1983.2</v>
          </cell>
        </row>
        <row r="1309">
          <cell r="L1309">
            <v>254.6</v>
          </cell>
        </row>
        <row r="1310">
          <cell r="L1310">
            <v>3644.8</v>
          </cell>
        </row>
        <row r="1311">
          <cell r="L1311">
            <v>3953</v>
          </cell>
        </row>
        <row r="1312">
          <cell r="L1312">
            <v>1172.5</v>
          </cell>
        </row>
        <row r="1313">
          <cell r="L1313">
            <v>750.4</v>
          </cell>
        </row>
        <row r="1314">
          <cell r="L1314">
            <v>2412</v>
          </cell>
        </row>
        <row r="1315">
          <cell r="L1315">
            <v>1708.5</v>
          </cell>
        </row>
        <row r="1316">
          <cell r="L1316">
            <v>1983.2</v>
          </cell>
        </row>
        <row r="1317">
          <cell r="L1317">
            <v>2793.9</v>
          </cell>
        </row>
        <row r="1318">
          <cell r="L1318">
            <v>5293</v>
          </cell>
        </row>
        <row r="1319">
          <cell r="L1319">
            <v>214.4</v>
          </cell>
        </row>
        <row r="1320">
          <cell r="L1320">
            <v>2231.1</v>
          </cell>
        </row>
        <row r="1321">
          <cell r="L1321">
            <v>1112.2</v>
          </cell>
        </row>
        <row r="1322">
          <cell r="L1322">
            <v>837.5</v>
          </cell>
        </row>
        <row r="1323">
          <cell r="L1323">
            <v>234.5</v>
          </cell>
        </row>
        <row r="1324">
          <cell r="L1324">
            <v>1279.7</v>
          </cell>
        </row>
        <row r="1325">
          <cell r="L1325">
            <v>2351.7000000000003</v>
          </cell>
        </row>
        <row r="1326">
          <cell r="L1326">
            <v>1025.1000000000001</v>
          </cell>
        </row>
        <row r="1327">
          <cell r="L1327">
            <v>2224.4</v>
          </cell>
        </row>
        <row r="1328">
          <cell r="L1328">
            <v>1025.1000000000001</v>
          </cell>
        </row>
        <row r="1329">
          <cell r="L1329">
            <v>1139</v>
          </cell>
        </row>
        <row r="1330">
          <cell r="L1330">
            <v>1943</v>
          </cell>
        </row>
        <row r="1331">
          <cell r="L1331">
            <v>750.4</v>
          </cell>
        </row>
        <row r="1332">
          <cell r="L1332">
            <v>268</v>
          </cell>
        </row>
        <row r="1333">
          <cell r="L1333">
            <v>817.4</v>
          </cell>
        </row>
        <row r="1334">
          <cell r="L1334">
            <v>830.80000000000007</v>
          </cell>
        </row>
        <row r="1335">
          <cell r="L1335">
            <v>194.3</v>
          </cell>
        </row>
        <row r="1336">
          <cell r="L1336">
            <v>207.70000000000002</v>
          </cell>
        </row>
        <row r="1337">
          <cell r="L1337">
            <v>207.70000000000002</v>
          </cell>
        </row>
        <row r="1338">
          <cell r="L1338">
            <v>3792.2000000000003</v>
          </cell>
        </row>
        <row r="1339">
          <cell r="L1339">
            <v>3993.2000000000003</v>
          </cell>
        </row>
        <row r="1340">
          <cell r="L1340">
            <v>3872.6</v>
          </cell>
        </row>
        <row r="1341">
          <cell r="L1341">
            <v>6371.7</v>
          </cell>
        </row>
        <row r="1342">
          <cell r="L1342">
            <v>1701.8</v>
          </cell>
        </row>
        <row r="1343">
          <cell r="L1343">
            <v>1051.9000000000001</v>
          </cell>
        </row>
        <row r="1344">
          <cell r="L1344">
            <v>3852.5</v>
          </cell>
        </row>
        <row r="1345">
          <cell r="L1345">
            <v>5272.9000000000005</v>
          </cell>
        </row>
        <row r="1346">
          <cell r="L1346">
            <v>1252.9000000000001</v>
          </cell>
        </row>
        <row r="1347">
          <cell r="L1347">
            <v>1005</v>
          </cell>
        </row>
        <row r="1348">
          <cell r="L1348">
            <v>2525.9</v>
          </cell>
        </row>
        <row r="1349">
          <cell r="L1349">
            <v>783.9</v>
          </cell>
        </row>
        <row r="1350">
          <cell r="L1350">
            <v>1775.5</v>
          </cell>
        </row>
        <row r="1351">
          <cell r="L1351">
            <v>1098.8</v>
          </cell>
        </row>
        <row r="1352">
          <cell r="L1352">
            <v>757.1</v>
          </cell>
        </row>
        <row r="1353">
          <cell r="L1353">
            <v>6257.8</v>
          </cell>
        </row>
        <row r="1354">
          <cell r="L1354">
            <v>2633.1</v>
          </cell>
        </row>
        <row r="1355">
          <cell r="L1355">
            <v>931.30000000000007</v>
          </cell>
        </row>
        <row r="1356">
          <cell r="L1356">
            <v>864.30000000000007</v>
          </cell>
        </row>
        <row r="1357">
          <cell r="L1357">
            <v>1045.2</v>
          </cell>
        </row>
        <row r="1358">
          <cell r="L1358">
            <v>1822.4</v>
          </cell>
        </row>
        <row r="1359">
          <cell r="L1359">
            <v>911.2</v>
          </cell>
        </row>
        <row r="1360">
          <cell r="L1360">
            <v>2398.6</v>
          </cell>
        </row>
        <row r="1361">
          <cell r="L1361">
            <v>1058.6000000000001</v>
          </cell>
        </row>
        <row r="1362">
          <cell r="L1362">
            <v>1983.2</v>
          </cell>
        </row>
        <row r="1363">
          <cell r="L1363">
            <v>2686.7000000000003</v>
          </cell>
        </row>
        <row r="1364">
          <cell r="L1364">
            <v>864.30000000000007</v>
          </cell>
        </row>
        <row r="1365">
          <cell r="L1365">
            <v>268</v>
          </cell>
        </row>
        <row r="1366">
          <cell r="L1366">
            <v>5480.6</v>
          </cell>
        </row>
        <row r="1367">
          <cell r="L1367">
            <v>6539.2</v>
          </cell>
        </row>
        <row r="1368">
          <cell r="L1368">
            <v>254.6</v>
          </cell>
        </row>
        <row r="1369">
          <cell r="L1369">
            <v>3819</v>
          </cell>
        </row>
        <row r="1370">
          <cell r="L1370">
            <v>2391.9</v>
          </cell>
        </row>
        <row r="1371">
          <cell r="L1371">
            <v>6023.3</v>
          </cell>
        </row>
        <row r="1372">
          <cell r="L1372">
            <v>1025.1000000000001</v>
          </cell>
        </row>
        <row r="1373">
          <cell r="L1373">
            <v>1782.2</v>
          </cell>
        </row>
        <row r="1374">
          <cell r="L1374">
            <v>1829.1000000000001</v>
          </cell>
        </row>
        <row r="1375">
          <cell r="L1375">
            <v>690.1</v>
          </cell>
        </row>
        <row r="1376">
          <cell r="L1376">
            <v>1092.1000000000001</v>
          </cell>
        </row>
        <row r="1377">
          <cell r="L1377">
            <v>1159.1000000000001</v>
          </cell>
        </row>
        <row r="1378">
          <cell r="L1378">
            <v>6304.7</v>
          </cell>
        </row>
        <row r="1379">
          <cell r="L1379">
            <v>1092.1000000000001</v>
          </cell>
        </row>
        <row r="1380">
          <cell r="L1380">
            <v>1172.5</v>
          </cell>
        </row>
        <row r="1381">
          <cell r="L1381">
            <v>998.30000000000007</v>
          </cell>
        </row>
        <row r="1382">
          <cell r="L1382">
            <v>1996.6000000000001</v>
          </cell>
        </row>
        <row r="1383">
          <cell r="L1383">
            <v>3229.4</v>
          </cell>
        </row>
        <row r="1384">
          <cell r="L1384">
            <v>3752</v>
          </cell>
        </row>
        <row r="1385">
          <cell r="L1385">
            <v>2485.7000000000003</v>
          </cell>
        </row>
        <row r="1386">
          <cell r="L1386">
            <v>2613</v>
          </cell>
        </row>
        <row r="1387">
          <cell r="L1387">
            <v>891.1</v>
          </cell>
        </row>
        <row r="1388">
          <cell r="L1388">
            <v>1092.1000000000001</v>
          </cell>
        </row>
        <row r="1389">
          <cell r="L1389">
            <v>2010</v>
          </cell>
        </row>
        <row r="1390">
          <cell r="L1390">
            <v>3611.3</v>
          </cell>
        </row>
        <row r="1391">
          <cell r="L1391">
            <v>1139</v>
          </cell>
        </row>
        <row r="1392">
          <cell r="L1392">
            <v>2934.6</v>
          </cell>
        </row>
        <row r="1393">
          <cell r="L1393">
            <v>1695.1000000000001</v>
          </cell>
        </row>
        <row r="1394">
          <cell r="L1394">
            <v>3912.8</v>
          </cell>
        </row>
        <row r="1395">
          <cell r="L1395">
            <v>1956.4</v>
          </cell>
        </row>
        <row r="1396">
          <cell r="L1396">
            <v>1735.3</v>
          </cell>
        </row>
        <row r="1397">
          <cell r="L1397">
            <v>1011.7</v>
          </cell>
        </row>
        <row r="1398">
          <cell r="L1398">
            <v>254.6</v>
          </cell>
        </row>
        <row r="1399">
          <cell r="L1399">
            <v>3899.4</v>
          </cell>
        </row>
        <row r="1400">
          <cell r="L1400">
            <v>3926.2000000000003</v>
          </cell>
        </row>
        <row r="1401">
          <cell r="L1401">
            <v>1105.5</v>
          </cell>
        </row>
        <row r="1402">
          <cell r="L1402">
            <v>1072</v>
          </cell>
        </row>
        <row r="1403">
          <cell r="L1403">
            <v>4020</v>
          </cell>
        </row>
        <row r="1404">
          <cell r="L1404">
            <v>3886</v>
          </cell>
        </row>
        <row r="1405">
          <cell r="L1405">
            <v>1762.1000000000001</v>
          </cell>
        </row>
        <row r="1406">
          <cell r="L1406">
            <v>5768.7</v>
          </cell>
        </row>
        <row r="1407">
          <cell r="L1407">
            <v>3939.6</v>
          </cell>
        </row>
        <row r="1408">
          <cell r="L1408">
            <v>1105.5</v>
          </cell>
        </row>
        <row r="1409">
          <cell r="L1409">
            <v>1031.8</v>
          </cell>
        </row>
        <row r="1410">
          <cell r="L1410">
            <v>5540.9000000000005</v>
          </cell>
        </row>
        <row r="1411">
          <cell r="L1411">
            <v>1078.7</v>
          </cell>
        </row>
        <row r="1412">
          <cell r="L1412">
            <v>3142.3</v>
          </cell>
        </row>
        <row r="1413">
          <cell r="L1413">
            <v>201</v>
          </cell>
        </row>
        <row r="1414">
          <cell r="L1414">
            <v>201</v>
          </cell>
        </row>
        <row r="1415">
          <cell r="L1415">
            <v>1005</v>
          </cell>
        </row>
        <row r="1416">
          <cell r="L1416">
            <v>1051.9000000000001</v>
          </cell>
        </row>
        <row r="1417">
          <cell r="L1417">
            <v>1051.9000000000001</v>
          </cell>
        </row>
        <row r="1418">
          <cell r="L1418">
            <v>850.9</v>
          </cell>
        </row>
        <row r="1419">
          <cell r="L1419">
            <v>3899.4</v>
          </cell>
        </row>
        <row r="1420">
          <cell r="L1420">
            <v>1058.6000000000001</v>
          </cell>
        </row>
        <row r="1421">
          <cell r="L1421">
            <v>1125.6000000000001</v>
          </cell>
        </row>
        <row r="1422">
          <cell r="L1422">
            <v>1078.7</v>
          </cell>
        </row>
        <row r="1423">
          <cell r="L1423">
            <v>1842.5</v>
          </cell>
        </row>
        <row r="1424">
          <cell r="L1424">
            <v>187.6</v>
          </cell>
        </row>
        <row r="1425">
          <cell r="L1425">
            <v>1105.5</v>
          </cell>
        </row>
        <row r="1426">
          <cell r="L1426">
            <v>3912.8</v>
          </cell>
        </row>
        <row r="1427">
          <cell r="L1427">
            <v>2492.4</v>
          </cell>
        </row>
        <row r="1428">
          <cell r="L1428">
            <v>3986.5</v>
          </cell>
        </row>
        <row r="1429">
          <cell r="L1429">
            <v>2345</v>
          </cell>
        </row>
        <row r="1430">
          <cell r="L1430">
            <v>247.9</v>
          </cell>
        </row>
        <row r="1431">
          <cell r="L1431">
            <v>1809</v>
          </cell>
        </row>
        <row r="1432">
          <cell r="L1432">
            <v>1728.6000000000001</v>
          </cell>
        </row>
        <row r="1433">
          <cell r="L1433">
            <v>1742</v>
          </cell>
        </row>
        <row r="1434">
          <cell r="L1434">
            <v>5587.8</v>
          </cell>
        </row>
        <row r="1435">
          <cell r="L1435">
            <v>1045.2</v>
          </cell>
        </row>
        <row r="1436">
          <cell r="L1436">
            <v>2499.1</v>
          </cell>
        </row>
        <row r="1437">
          <cell r="L1437">
            <v>2546</v>
          </cell>
        </row>
        <row r="1438">
          <cell r="L1438">
            <v>2365.1</v>
          </cell>
        </row>
        <row r="1439">
          <cell r="L1439">
            <v>1232.8</v>
          </cell>
        </row>
        <row r="1440">
          <cell r="L1440">
            <v>978.2</v>
          </cell>
        </row>
        <row r="1441">
          <cell r="L1441">
            <v>2438.8000000000002</v>
          </cell>
        </row>
        <row r="1442">
          <cell r="L1442">
            <v>1742</v>
          </cell>
        </row>
        <row r="1443">
          <cell r="L1443">
            <v>3276.3</v>
          </cell>
        </row>
        <row r="1444">
          <cell r="L1444">
            <v>2499.1</v>
          </cell>
        </row>
        <row r="1445">
          <cell r="L1445">
            <v>3577.8</v>
          </cell>
        </row>
        <row r="1446">
          <cell r="L1446">
            <v>180.9</v>
          </cell>
        </row>
        <row r="1447">
          <cell r="L1447">
            <v>180.9</v>
          </cell>
        </row>
        <row r="1448">
          <cell r="L1448">
            <v>1916.2</v>
          </cell>
        </row>
        <row r="1449">
          <cell r="L1449">
            <v>3999.9</v>
          </cell>
        </row>
        <row r="1450">
          <cell r="L1450">
            <v>1051.9000000000001</v>
          </cell>
        </row>
        <row r="1451">
          <cell r="L1451">
            <v>1159.1000000000001</v>
          </cell>
        </row>
        <row r="1452">
          <cell r="L1452">
            <v>1701.8</v>
          </cell>
        </row>
        <row r="1453">
          <cell r="L1453">
            <v>1206</v>
          </cell>
        </row>
        <row r="1454">
          <cell r="L1454">
            <v>1963.1000000000001</v>
          </cell>
        </row>
        <row r="1455">
          <cell r="L1455">
            <v>1226.1000000000001</v>
          </cell>
        </row>
        <row r="1456">
          <cell r="L1456">
            <v>1809</v>
          </cell>
        </row>
        <row r="1457">
          <cell r="L1457">
            <v>2324.9</v>
          </cell>
        </row>
        <row r="1458">
          <cell r="L1458">
            <v>884.4</v>
          </cell>
        </row>
        <row r="1459">
          <cell r="L1459">
            <v>1963.1000000000001</v>
          </cell>
        </row>
        <row r="1460">
          <cell r="L1460">
            <v>1092.1000000000001</v>
          </cell>
        </row>
        <row r="1461">
          <cell r="L1461">
            <v>3678.3</v>
          </cell>
        </row>
        <row r="1462">
          <cell r="L1462">
            <v>1092.1000000000001</v>
          </cell>
        </row>
        <row r="1463">
          <cell r="L1463">
            <v>1876</v>
          </cell>
        </row>
        <row r="1464">
          <cell r="L1464">
            <v>241.20000000000002</v>
          </cell>
        </row>
        <row r="1465">
          <cell r="L1465">
            <v>268</v>
          </cell>
        </row>
        <row r="1466">
          <cell r="L1466">
            <v>5654.8</v>
          </cell>
        </row>
        <row r="1467">
          <cell r="L1467">
            <v>2921.2000000000003</v>
          </cell>
        </row>
        <row r="1468">
          <cell r="L1468">
            <v>1018.4</v>
          </cell>
        </row>
        <row r="1469">
          <cell r="L1469">
            <v>3919.5</v>
          </cell>
        </row>
        <row r="1470">
          <cell r="L1470">
            <v>1045.2</v>
          </cell>
        </row>
        <row r="1471">
          <cell r="L1471">
            <v>2391.9</v>
          </cell>
        </row>
        <row r="1472">
          <cell r="L1472">
            <v>194.3</v>
          </cell>
        </row>
        <row r="1473">
          <cell r="L1473">
            <v>1983.2</v>
          </cell>
        </row>
        <row r="1474">
          <cell r="L1474">
            <v>797.30000000000007</v>
          </cell>
        </row>
        <row r="1475">
          <cell r="L1475">
            <v>3725.2000000000003</v>
          </cell>
        </row>
        <row r="1476">
          <cell r="L1476">
            <v>1681.7</v>
          </cell>
        </row>
        <row r="1477">
          <cell r="L1477">
            <v>1132.3</v>
          </cell>
        </row>
        <row r="1478">
          <cell r="L1478">
            <v>1005</v>
          </cell>
        </row>
        <row r="1479">
          <cell r="L1479">
            <v>3651.5</v>
          </cell>
        </row>
        <row r="1480">
          <cell r="L1480">
            <v>1125.6000000000001</v>
          </cell>
        </row>
        <row r="1481">
          <cell r="L1481">
            <v>2412</v>
          </cell>
        </row>
        <row r="1482">
          <cell r="L1482">
            <v>964.80000000000007</v>
          </cell>
        </row>
        <row r="1483">
          <cell r="L1483">
            <v>6097</v>
          </cell>
        </row>
        <row r="1484">
          <cell r="L1484">
            <v>897.80000000000007</v>
          </cell>
        </row>
        <row r="1485">
          <cell r="L1485">
            <v>2324.9</v>
          </cell>
        </row>
        <row r="1486">
          <cell r="L1486">
            <v>5071.9000000000005</v>
          </cell>
        </row>
        <row r="1487">
          <cell r="L1487">
            <v>5661.5</v>
          </cell>
        </row>
        <row r="1488">
          <cell r="L1488">
            <v>2378.5</v>
          </cell>
        </row>
        <row r="1489">
          <cell r="L1489">
            <v>3859.2000000000003</v>
          </cell>
        </row>
        <row r="1490">
          <cell r="L1490">
            <v>3953</v>
          </cell>
        </row>
        <row r="1491">
          <cell r="L1491">
            <v>3618</v>
          </cell>
        </row>
        <row r="1492">
          <cell r="L1492">
            <v>1031.8</v>
          </cell>
        </row>
        <row r="1493">
          <cell r="L1493">
            <v>3819</v>
          </cell>
        </row>
        <row r="1494">
          <cell r="L1494">
            <v>1011.7</v>
          </cell>
        </row>
        <row r="1495">
          <cell r="L1495">
            <v>187.6</v>
          </cell>
        </row>
        <row r="1496">
          <cell r="L1496">
            <v>1969.8</v>
          </cell>
        </row>
        <row r="1497">
          <cell r="L1497">
            <v>1139</v>
          </cell>
        </row>
        <row r="1498">
          <cell r="L1498">
            <v>167.5</v>
          </cell>
        </row>
        <row r="1499">
          <cell r="L1499">
            <v>2666.6</v>
          </cell>
        </row>
        <row r="1500">
          <cell r="L1500">
            <v>1045.2</v>
          </cell>
        </row>
        <row r="1501">
          <cell r="L1501">
            <v>3852.5</v>
          </cell>
        </row>
        <row r="1502">
          <cell r="L1502">
            <v>1038.5</v>
          </cell>
        </row>
        <row r="1503">
          <cell r="L1503">
            <v>194.3</v>
          </cell>
        </row>
        <row r="1504">
          <cell r="L1504">
            <v>1835.8</v>
          </cell>
        </row>
        <row r="1505">
          <cell r="L1505">
            <v>201</v>
          </cell>
        </row>
        <row r="1506">
          <cell r="L1506">
            <v>2820.7000000000003</v>
          </cell>
        </row>
        <row r="1507">
          <cell r="L1507">
            <v>877.7</v>
          </cell>
        </row>
        <row r="1508">
          <cell r="L1508">
            <v>6304.7</v>
          </cell>
        </row>
        <row r="1509">
          <cell r="L1509">
            <v>1145.7</v>
          </cell>
        </row>
        <row r="1510">
          <cell r="L1510">
            <v>6458.8</v>
          </cell>
        </row>
        <row r="1511">
          <cell r="L1511">
            <v>167.5</v>
          </cell>
        </row>
        <row r="1512">
          <cell r="L1512">
            <v>1212.7</v>
          </cell>
        </row>
        <row r="1513">
          <cell r="L1513">
            <v>2613</v>
          </cell>
        </row>
        <row r="1514">
          <cell r="L1514">
            <v>1038.5</v>
          </cell>
        </row>
        <row r="1515">
          <cell r="L1515">
            <v>254.6</v>
          </cell>
        </row>
        <row r="1516">
          <cell r="L1516">
            <v>5386.8</v>
          </cell>
        </row>
        <row r="1517">
          <cell r="L1517">
            <v>1078.7</v>
          </cell>
        </row>
        <row r="1518">
          <cell r="L1518">
            <v>1922.9</v>
          </cell>
        </row>
        <row r="1519">
          <cell r="L1519">
            <v>1051.9000000000001</v>
          </cell>
        </row>
        <row r="1520">
          <cell r="L1520">
            <v>850.9</v>
          </cell>
        </row>
        <row r="1521">
          <cell r="L1521">
            <v>1058.6000000000001</v>
          </cell>
        </row>
        <row r="1522">
          <cell r="L1522">
            <v>1185.9000000000001</v>
          </cell>
        </row>
        <row r="1523">
          <cell r="L1523">
            <v>1092.1000000000001</v>
          </cell>
        </row>
        <row r="1524">
          <cell r="L1524">
            <v>2318.2000000000003</v>
          </cell>
        </row>
        <row r="1525">
          <cell r="L1525">
            <v>174.20000000000002</v>
          </cell>
        </row>
        <row r="1526">
          <cell r="L1526">
            <v>804</v>
          </cell>
        </row>
        <row r="1527">
          <cell r="L1527">
            <v>3879.3</v>
          </cell>
        </row>
        <row r="1528">
          <cell r="L1528">
            <v>904.5</v>
          </cell>
        </row>
        <row r="1529">
          <cell r="L1529">
            <v>1031.8</v>
          </cell>
        </row>
        <row r="1530">
          <cell r="L1530">
            <v>3517.5</v>
          </cell>
        </row>
        <row r="1531">
          <cell r="L1531">
            <v>911.2</v>
          </cell>
        </row>
        <row r="1532">
          <cell r="L1532">
            <v>1688.4</v>
          </cell>
        </row>
        <row r="1533">
          <cell r="L1533">
            <v>857.6</v>
          </cell>
        </row>
        <row r="1534">
          <cell r="L1534">
            <v>1058.6000000000001</v>
          </cell>
        </row>
        <row r="1535">
          <cell r="L1535">
            <v>187.6</v>
          </cell>
        </row>
        <row r="1536">
          <cell r="L1536">
            <v>227.8</v>
          </cell>
        </row>
        <row r="1537">
          <cell r="L1537">
            <v>1038.5</v>
          </cell>
        </row>
        <row r="1538">
          <cell r="L1538">
            <v>3122.2000000000003</v>
          </cell>
        </row>
        <row r="1539">
          <cell r="L1539">
            <v>1172.5</v>
          </cell>
        </row>
        <row r="1540">
          <cell r="L1540">
            <v>2452.2000000000003</v>
          </cell>
        </row>
        <row r="1541">
          <cell r="L1541">
            <v>1065.3</v>
          </cell>
        </row>
        <row r="1542">
          <cell r="L1542">
            <v>777.2</v>
          </cell>
        </row>
        <row r="1543">
          <cell r="L1543">
            <v>1922.9</v>
          </cell>
        </row>
        <row r="1544">
          <cell r="L1544">
            <v>984.9</v>
          </cell>
        </row>
        <row r="1545">
          <cell r="L1545">
            <v>1025.1000000000001</v>
          </cell>
        </row>
        <row r="1546">
          <cell r="L1546">
            <v>1105.5</v>
          </cell>
        </row>
        <row r="1547">
          <cell r="L1547">
            <v>971.5</v>
          </cell>
        </row>
        <row r="1548">
          <cell r="L1548">
            <v>1072</v>
          </cell>
        </row>
        <row r="1549">
          <cell r="L1549">
            <v>2572.8000000000002</v>
          </cell>
        </row>
        <row r="1550">
          <cell r="L1550">
            <v>3886</v>
          </cell>
        </row>
        <row r="1551">
          <cell r="L1551">
            <v>1996.6000000000001</v>
          </cell>
        </row>
        <row r="1552">
          <cell r="L1552">
            <v>1065.3</v>
          </cell>
        </row>
        <row r="1553">
          <cell r="L1553">
            <v>844.2</v>
          </cell>
        </row>
        <row r="1554">
          <cell r="L1554">
            <v>1159.1000000000001</v>
          </cell>
        </row>
        <row r="1555">
          <cell r="L1555">
            <v>1098.8</v>
          </cell>
        </row>
        <row r="1556">
          <cell r="L1556">
            <v>958.1</v>
          </cell>
        </row>
        <row r="1557">
          <cell r="L1557">
            <v>1125.6000000000001</v>
          </cell>
        </row>
        <row r="1558">
          <cell r="L1558">
            <v>1085.4000000000001</v>
          </cell>
        </row>
        <row r="1559">
          <cell r="L1559">
            <v>201</v>
          </cell>
        </row>
        <row r="1560">
          <cell r="L1560">
            <v>1098.8</v>
          </cell>
        </row>
        <row r="1561">
          <cell r="L1561">
            <v>5654.8</v>
          </cell>
        </row>
        <row r="1562">
          <cell r="L1562">
            <v>5540.9000000000005</v>
          </cell>
        </row>
        <row r="1563">
          <cell r="L1563">
            <v>690.1</v>
          </cell>
        </row>
        <row r="1564">
          <cell r="L1564">
            <v>1681.7</v>
          </cell>
        </row>
        <row r="1565">
          <cell r="L1565">
            <v>1045.2</v>
          </cell>
        </row>
        <row r="1566">
          <cell r="L1566">
            <v>6157.3</v>
          </cell>
        </row>
        <row r="1567">
          <cell r="L1567">
            <v>1989.9</v>
          </cell>
        </row>
        <row r="1568">
          <cell r="L1568">
            <v>2860.9</v>
          </cell>
        </row>
        <row r="1569">
          <cell r="L1569">
            <v>2264.6</v>
          </cell>
        </row>
        <row r="1570">
          <cell r="L1570">
            <v>1005</v>
          </cell>
        </row>
        <row r="1571">
          <cell r="L1571">
            <v>3899.4</v>
          </cell>
        </row>
        <row r="1572">
          <cell r="L1572">
            <v>3718.5</v>
          </cell>
        </row>
        <row r="1573">
          <cell r="L1573">
            <v>2318.2000000000003</v>
          </cell>
        </row>
        <row r="1574">
          <cell r="L1574">
            <v>1252.9000000000001</v>
          </cell>
        </row>
        <row r="1575">
          <cell r="L1575">
            <v>964.80000000000007</v>
          </cell>
        </row>
        <row r="1576">
          <cell r="L1576">
            <v>2881</v>
          </cell>
        </row>
        <row r="1577">
          <cell r="L1577">
            <v>5467.2</v>
          </cell>
        </row>
        <row r="1578">
          <cell r="L1578">
            <v>1232.8</v>
          </cell>
        </row>
        <row r="1579">
          <cell r="L1579">
            <v>1802.3</v>
          </cell>
        </row>
        <row r="1580">
          <cell r="L1580">
            <v>1038.5</v>
          </cell>
        </row>
        <row r="1581">
          <cell r="L1581">
            <v>1969.8</v>
          </cell>
        </row>
        <row r="1582">
          <cell r="L1582">
            <v>3999.9</v>
          </cell>
        </row>
        <row r="1583">
          <cell r="L1583">
            <v>897.80000000000007</v>
          </cell>
        </row>
        <row r="1584">
          <cell r="L1584">
            <v>3919.5</v>
          </cell>
        </row>
        <row r="1585">
          <cell r="L1585">
            <v>938</v>
          </cell>
        </row>
        <row r="1586">
          <cell r="L1586">
            <v>2552.7000000000003</v>
          </cell>
        </row>
        <row r="1587">
          <cell r="L1587">
            <v>1869.3</v>
          </cell>
        </row>
        <row r="1588">
          <cell r="L1588">
            <v>2994.9</v>
          </cell>
        </row>
        <row r="1589">
          <cell r="L1589">
            <v>5306.4000000000005</v>
          </cell>
        </row>
        <row r="1590">
          <cell r="L1590">
            <v>6016.6</v>
          </cell>
        </row>
        <row r="1591">
          <cell r="L1591">
            <v>3872.6</v>
          </cell>
        </row>
        <row r="1592">
          <cell r="L1592">
            <v>1051.9000000000001</v>
          </cell>
        </row>
        <row r="1593">
          <cell r="L1593">
            <v>1118.9000000000001</v>
          </cell>
        </row>
        <row r="1594">
          <cell r="L1594">
            <v>5681.6</v>
          </cell>
        </row>
        <row r="1595">
          <cell r="L1595">
            <v>2525.9</v>
          </cell>
        </row>
        <row r="1596">
          <cell r="L1596">
            <v>227.8</v>
          </cell>
        </row>
        <row r="1597">
          <cell r="L1597">
            <v>998.30000000000007</v>
          </cell>
        </row>
        <row r="1598">
          <cell r="L1598">
            <v>877.7</v>
          </cell>
        </row>
        <row r="1599">
          <cell r="L1599">
            <v>938</v>
          </cell>
        </row>
        <row r="1600">
          <cell r="L1600">
            <v>1835.8</v>
          </cell>
        </row>
        <row r="1601">
          <cell r="L1601">
            <v>951.4</v>
          </cell>
        </row>
        <row r="1602">
          <cell r="L1602">
            <v>1762.1000000000001</v>
          </cell>
        </row>
        <row r="1603">
          <cell r="L1603">
            <v>904.5</v>
          </cell>
        </row>
        <row r="1604">
          <cell r="L1604">
            <v>227.8</v>
          </cell>
        </row>
        <row r="1605">
          <cell r="L1605">
            <v>2371.8000000000002</v>
          </cell>
        </row>
        <row r="1606">
          <cell r="L1606">
            <v>3852.5</v>
          </cell>
        </row>
        <row r="1607">
          <cell r="L1607">
            <v>5380.1</v>
          </cell>
        </row>
        <row r="1608">
          <cell r="L1608">
            <v>1045.2</v>
          </cell>
        </row>
        <row r="1609">
          <cell r="L1609">
            <v>1051.9000000000001</v>
          </cell>
        </row>
        <row r="1610">
          <cell r="L1610">
            <v>1105.5</v>
          </cell>
        </row>
        <row r="1611">
          <cell r="L1611">
            <v>187.6</v>
          </cell>
        </row>
        <row r="1612">
          <cell r="L1612">
            <v>3986.5</v>
          </cell>
        </row>
        <row r="1613">
          <cell r="L1613">
            <v>971.5</v>
          </cell>
        </row>
        <row r="1614">
          <cell r="L1614">
            <v>1072</v>
          </cell>
        </row>
        <row r="1615">
          <cell r="L1615">
            <v>2613</v>
          </cell>
        </row>
        <row r="1616">
          <cell r="L1616">
            <v>6204.2</v>
          </cell>
        </row>
        <row r="1617">
          <cell r="L1617">
            <v>207.70000000000002</v>
          </cell>
        </row>
        <row r="1618">
          <cell r="L1618">
            <v>1916.2</v>
          </cell>
        </row>
        <row r="1619">
          <cell r="L1619">
            <v>3417</v>
          </cell>
        </row>
        <row r="1620">
          <cell r="L1620">
            <v>1695.1000000000001</v>
          </cell>
        </row>
        <row r="1621">
          <cell r="L1621">
            <v>6070.2</v>
          </cell>
        </row>
        <row r="1622">
          <cell r="L1622">
            <v>884.4</v>
          </cell>
        </row>
        <row r="1623">
          <cell r="L1623">
            <v>1152.4000000000001</v>
          </cell>
        </row>
        <row r="1624">
          <cell r="L1624">
            <v>201</v>
          </cell>
        </row>
        <row r="1625">
          <cell r="L1625">
            <v>5896</v>
          </cell>
        </row>
        <row r="1626">
          <cell r="L1626">
            <v>1031.8</v>
          </cell>
        </row>
        <row r="1627">
          <cell r="L1627">
            <v>2398.6</v>
          </cell>
        </row>
        <row r="1628">
          <cell r="L1628">
            <v>2351.7000000000003</v>
          </cell>
        </row>
        <row r="1629">
          <cell r="L1629">
            <v>783.9</v>
          </cell>
        </row>
        <row r="1630">
          <cell r="L1630">
            <v>5152.3</v>
          </cell>
        </row>
        <row r="1631">
          <cell r="L1631">
            <v>891.1</v>
          </cell>
        </row>
        <row r="1632">
          <cell r="L1632">
            <v>2854.2000000000003</v>
          </cell>
        </row>
        <row r="1633">
          <cell r="L1633">
            <v>3879.3</v>
          </cell>
        </row>
        <row r="1634">
          <cell r="L1634">
            <v>241.20000000000002</v>
          </cell>
        </row>
        <row r="1635">
          <cell r="L1635">
            <v>3484</v>
          </cell>
        </row>
        <row r="1636">
          <cell r="L1636">
            <v>3966.4</v>
          </cell>
        </row>
        <row r="1637">
          <cell r="L1637">
            <v>1165.8</v>
          </cell>
        </row>
        <row r="1638">
          <cell r="L1638">
            <v>2646.5</v>
          </cell>
        </row>
        <row r="1639">
          <cell r="L1639">
            <v>1031.8</v>
          </cell>
        </row>
        <row r="1640">
          <cell r="L1640">
            <v>2519.2000000000003</v>
          </cell>
        </row>
        <row r="1641">
          <cell r="L1641">
            <v>3926.2000000000003</v>
          </cell>
        </row>
        <row r="1642">
          <cell r="L1642">
            <v>1748.7</v>
          </cell>
        </row>
        <row r="1643">
          <cell r="L1643">
            <v>1025.1000000000001</v>
          </cell>
        </row>
        <row r="1644">
          <cell r="L1644">
            <v>5688.3</v>
          </cell>
        </row>
        <row r="1645">
          <cell r="L1645">
            <v>958.1</v>
          </cell>
        </row>
        <row r="1646">
          <cell r="L1646">
            <v>2653.2000000000003</v>
          </cell>
        </row>
        <row r="1647">
          <cell r="L1647">
            <v>2331.6</v>
          </cell>
        </row>
        <row r="1648">
          <cell r="L1648">
            <v>1078.7</v>
          </cell>
        </row>
        <row r="1649">
          <cell r="L1649">
            <v>1715.2</v>
          </cell>
        </row>
        <row r="1650">
          <cell r="L1650">
            <v>3685</v>
          </cell>
        </row>
        <row r="1651">
          <cell r="L1651">
            <v>1139</v>
          </cell>
        </row>
        <row r="1652">
          <cell r="L1652">
            <v>3202.6</v>
          </cell>
        </row>
        <row r="1653">
          <cell r="L1653">
            <v>1721.9</v>
          </cell>
        </row>
        <row r="1654">
          <cell r="L1654">
            <v>6391.8</v>
          </cell>
        </row>
        <row r="1655">
          <cell r="L1655">
            <v>1072</v>
          </cell>
        </row>
        <row r="1656">
          <cell r="L1656">
            <v>1078.7</v>
          </cell>
        </row>
        <row r="1657">
          <cell r="L1657">
            <v>1058.6000000000001</v>
          </cell>
        </row>
        <row r="1658">
          <cell r="L1658">
            <v>2391.9</v>
          </cell>
        </row>
        <row r="1659">
          <cell r="L1659">
            <v>3859.2000000000003</v>
          </cell>
        </row>
        <row r="1660">
          <cell r="L1660">
            <v>5688.3</v>
          </cell>
        </row>
        <row r="1661">
          <cell r="L1661">
            <v>261.3</v>
          </cell>
        </row>
        <row r="1662">
          <cell r="L1662">
            <v>3879.3</v>
          </cell>
        </row>
        <row r="1663">
          <cell r="L1663">
            <v>1701.8</v>
          </cell>
        </row>
        <row r="1664">
          <cell r="L1664">
            <v>1876</v>
          </cell>
        </row>
        <row r="1665">
          <cell r="L1665">
            <v>3497.4</v>
          </cell>
        </row>
        <row r="1666">
          <cell r="L1666">
            <v>2499.1</v>
          </cell>
        </row>
        <row r="1667">
          <cell r="L1667">
            <v>6271.2</v>
          </cell>
        </row>
        <row r="1668">
          <cell r="L1668">
            <v>3926.2000000000003</v>
          </cell>
        </row>
        <row r="1669">
          <cell r="L1669">
            <v>5453.8</v>
          </cell>
        </row>
        <row r="1670">
          <cell r="L1670">
            <v>2559.4</v>
          </cell>
        </row>
        <row r="1671">
          <cell r="L1671">
            <v>5366.7</v>
          </cell>
        </row>
        <row r="1672">
          <cell r="L1672">
            <v>3879.3</v>
          </cell>
        </row>
        <row r="1673">
          <cell r="L1673">
            <v>254.6</v>
          </cell>
        </row>
        <row r="1674">
          <cell r="L1674">
            <v>2391.9</v>
          </cell>
        </row>
        <row r="1675">
          <cell r="L1675">
            <v>911.2</v>
          </cell>
        </row>
        <row r="1676">
          <cell r="L1676">
            <v>3678.3</v>
          </cell>
        </row>
        <row r="1677">
          <cell r="L1677">
            <v>2324.9</v>
          </cell>
        </row>
        <row r="1678">
          <cell r="L1678">
            <v>857.6</v>
          </cell>
        </row>
        <row r="1679">
          <cell r="L1679">
            <v>3926.2000000000003</v>
          </cell>
        </row>
        <row r="1680">
          <cell r="L1680">
            <v>6525.8</v>
          </cell>
        </row>
        <row r="1681">
          <cell r="L1681">
            <v>891.1</v>
          </cell>
        </row>
        <row r="1682">
          <cell r="L1682">
            <v>3859.2000000000003</v>
          </cell>
        </row>
        <row r="1683">
          <cell r="L1683">
            <v>2606.3000000000002</v>
          </cell>
        </row>
        <row r="1684">
          <cell r="L1684">
            <v>254.6</v>
          </cell>
        </row>
        <row r="1685">
          <cell r="L1685">
            <v>850.9</v>
          </cell>
        </row>
        <row r="1686">
          <cell r="L1686">
            <v>6030</v>
          </cell>
        </row>
        <row r="1687">
          <cell r="L1687">
            <v>1775.5</v>
          </cell>
        </row>
        <row r="1688">
          <cell r="L1688">
            <v>911.2</v>
          </cell>
        </row>
        <row r="1689">
          <cell r="L1689">
            <v>214.4</v>
          </cell>
        </row>
        <row r="1690">
          <cell r="L1690">
            <v>187.6</v>
          </cell>
        </row>
        <row r="1691">
          <cell r="L1691">
            <v>5540.9000000000005</v>
          </cell>
        </row>
        <row r="1692">
          <cell r="L1692">
            <v>227.8</v>
          </cell>
        </row>
        <row r="1693">
          <cell r="L1693">
            <v>1098.8</v>
          </cell>
        </row>
        <row r="1694">
          <cell r="L1694">
            <v>911.2</v>
          </cell>
        </row>
        <row r="1695">
          <cell r="L1695">
            <v>1051.9000000000001</v>
          </cell>
        </row>
        <row r="1696">
          <cell r="L1696">
            <v>1125.6000000000001</v>
          </cell>
        </row>
        <row r="1697">
          <cell r="L1697">
            <v>194.3</v>
          </cell>
        </row>
        <row r="1698">
          <cell r="L1698">
            <v>877.7</v>
          </cell>
        </row>
        <row r="1699">
          <cell r="L1699">
            <v>2412</v>
          </cell>
        </row>
        <row r="1700">
          <cell r="L1700">
            <v>5092</v>
          </cell>
        </row>
        <row r="1701">
          <cell r="L1701">
            <v>1145.7</v>
          </cell>
        </row>
        <row r="1702">
          <cell r="L1702">
            <v>3926.2000000000003</v>
          </cell>
        </row>
        <row r="1703">
          <cell r="L1703">
            <v>5540.9000000000005</v>
          </cell>
        </row>
        <row r="1704">
          <cell r="L1704">
            <v>2653.2000000000003</v>
          </cell>
        </row>
        <row r="1705">
          <cell r="L1705">
            <v>978.2</v>
          </cell>
        </row>
        <row r="1706">
          <cell r="L1706">
            <v>1259.6000000000001</v>
          </cell>
        </row>
        <row r="1707">
          <cell r="L1707">
            <v>167.5</v>
          </cell>
        </row>
        <row r="1708">
          <cell r="L1708">
            <v>2432.1</v>
          </cell>
        </row>
        <row r="1709">
          <cell r="L1709">
            <v>3999.9</v>
          </cell>
        </row>
        <row r="1710">
          <cell r="L1710">
            <v>1721.9</v>
          </cell>
        </row>
        <row r="1711">
          <cell r="L1711">
            <v>3155.7000000000003</v>
          </cell>
        </row>
        <row r="1712">
          <cell r="L1712">
            <v>3283</v>
          </cell>
        </row>
        <row r="1713">
          <cell r="L1713">
            <v>1005</v>
          </cell>
        </row>
        <row r="1714">
          <cell r="L1714">
            <v>1058.6000000000001</v>
          </cell>
        </row>
        <row r="1715">
          <cell r="L1715">
            <v>2485.7000000000003</v>
          </cell>
        </row>
        <row r="1716">
          <cell r="L1716">
            <v>2532.6</v>
          </cell>
        </row>
        <row r="1717">
          <cell r="L1717">
            <v>1085.4000000000001</v>
          </cell>
        </row>
        <row r="1718">
          <cell r="L1718">
            <v>2304.8000000000002</v>
          </cell>
        </row>
        <row r="1719">
          <cell r="L1719">
            <v>241.20000000000002</v>
          </cell>
        </row>
        <row r="1720">
          <cell r="L1720">
            <v>5299.7</v>
          </cell>
        </row>
        <row r="1721">
          <cell r="L1721">
            <v>2385.2000000000003</v>
          </cell>
        </row>
        <row r="1722">
          <cell r="L1722">
            <v>1078.7</v>
          </cell>
        </row>
        <row r="1723">
          <cell r="L1723">
            <v>1748.7</v>
          </cell>
        </row>
        <row r="1724">
          <cell r="L1724">
            <v>5038.4000000000005</v>
          </cell>
        </row>
        <row r="1725">
          <cell r="L1725">
            <v>1688.4</v>
          </cell>
        </row>
        <row r="1726">
          <cell r="L1726">
            <v>1286.4000000000001</v>
          </cell>
        </row>
        <row r="1727">
          <cell r="L1727">
            <v>6505.7</v>
          </cell>
        </row>
        <row r="1728">
          <cell r="L1728">
            <v>897.80000000000007</v>
          </cell>
        </row>
        <row r="1729">
          <cell r="L1729">
            <v>1809</v>
          </cell>
        </row>
        <row r="1730">
          <cell r="L1730">
            <v>3651.5</v>
          </cell>
        </row>
        <row r="1731">
          <cell r="L1731">
            <v>1855.9</v>
          </cell>
        </row>
        <row r="1732">
          <cell r="L1732">
            <v>790.6</v>
          </cell>
        </row>
        <row r="1733">
          <cell r="L1733">
            <v>1078.7</v>
          </cell>
        </row>
        <row r="1734">
          <cell r="L1734">
            <v>187.6</v>
          </cell>
        </row>
        <row r="1735">
          <cell r="L1735">
            <v>2613</v>
          </cell>
        </row>
        <row r="1736">
          <cell r="L1736">
            <v>757.1</v>
          </cell>
        </row>
        <row r="1737">
          <cell r="L1737">
            <v>857.6</v>
          </cell>
        </row>
        <row r="1738">
          <cell r="L1738">
            <v>6097</v>
          </cell>
        </row>
        <row r="1739">
          <cell r="L1739">
            <v>2479</v>
          </cell>
        </row>
        <row r="1740">
          <cell r="L1740">
            <v>737</v>
          </cell>
        </row>
        <row r="1741">
          <cell r="L1741">
            <v>268</v>
          </cell>
        </row>
        <row r="1742">
          <cell r="L1742">
            <v>3537.6</v>
          </cell>
        </row>
        <row r="1743">
          <cell r="L1743">
            <v>3919.5</v>
          </cell>
        </row>
        <row r="1744">
          <cell r="L1744">
            <v>1815.7</v>
          </cell>
        </row>
        <row r="1745">
          <cell r="L1745">
            <v>201</v>
          </cell>
        </row>
        <row r="1746">
          <cell r="L1746">
            <v>3879.3</v>
          </cell>
        </row>
        <row r="1747">
          <cell r="L1747">
            <v>1118.9000000000001</v>
          </cell>
        </row>
        <row r="1748">
          <cell r="L1748">
            <v>964.80000000000007</v>
          </cell>
        </row>
        <row r="1749">
          <cell r="L1749">
            <v>837.5</v>
          </cell>
        </row>
        <row r="1750">
          <cell r="L1750">
            <v>2633.1</v>
          </cell>
        </row>
        <row r="1751">
          <cell r="L1751">
            <v>1025.1000000000001</v>
          </cell>
        </row>
        <row r="1752">
          <cell r="L1752">
            <v>1802.3</v>
          </cell>
        </row>
        <row r="1753">
          <cell r="L1753">
            <v>1058.6000000000001</v>
          </cell>
        </row>
        <row r="1754">
          <cell r="L1754">
            <v>1118.9000000000001</v>
          </cell>
        </row>
        <row r="1755">
          <cell r="L1755">
            <v>2525.9</v>
          </cell>
        </row>
        <row r="1756">
          <cell r="L1756">
            <v>1112.2</v>
          </cell>
        </row>
        <row r="1757">
          <cell r="L1757">
            <v>241.20000000000002</v>
          </cell>
        </row>
        <row r="1758">
          <cell r="L1758">
            <v>241.20000000000002</v>
          </cell>
        </row>
        <row r="1759">
          <cell r="L1759">
            <v>1219.4000000000001</v>
          </cell>
        </row>
        <row r="1760">
          <cell r="L1760">
            <v>2505.8000000000002</v>
          </cell>
        </row>
        <row r="1761">
          <cell r="L1761">
            <v>1011.7</v>
          </cell>
        </row>
        <row r="1762">
          <cell r="L1762">
            <v>757.1</v>
          </cell>
        </row>
        <row r="1763">
          <cell r="L1763">
            <v>2485.7000000000003</v>
          </cell>
        </row>
        <row r="1764">
          <cell r="L1764">
            <v>938</v>
          </cell>
        </row>
        <row r="1765">
          <cell r="L1765">
            <v>5507.4000000000005</v>
          </cell>
        </row>
        <row r="1766">
          <cell r="L1766">
            <v>6438.7</v>
          </cell>
        </row>
        <row r="1767">
          <cell r="L1767">
            <v>268</v>
          </cell>
        </row>
        <row r="1768">
          <cell r="L1768">
            <v>6257.8</v>
          </cell>
        </row>
        <row r="1769">
          <cell r="L1769">
            <v>3932.9</v>
          </cell>
        </row>
        <row r="1770">
          <cell r="L1770">
            <v>2840.8</v>
          </cell>
        </row>
        <row r="1771">
          <cell r="L1771">
            <v>2324.9</v>
          </cell>
        </row>
        <row r="1772">
          <cell r="L1772">
            <v>3839.1</v>
          </cell>
        </row>
        <row r="1773">
          <cell r="L1773">
            <v>1681.7</v>
          </cell>
        </row>
        <row r="1774">
          <cell r="L1774">
            <v>1065.3</v>
          </cell>
        </row>
        <row r="1775">
          <cell r="L1775">
            <v>2479</v>
          </cell>
        </row>
        <row r="1776">
          <cell r="L1776">
            <v>1031.8</v>
          </cell>
        </row>
        <row r="1777">
          <cell r="L1777">
            <v>6545.9000000000005</v>
          </cell>
        </row>
        <row r="1778">
          <cell r="L1778">
            <v>777.2</v>
          </cell>
        </row>
        <row r="1779">
          <cell r="L1779">
            <v>1742</v>
          </cell>
        </row>
        <row r="1780">
          <cell r="L1780">
            <v>3745.3</v>
          </cell>
        </row>
        <row r="1781">
          <cell r="L1781">
            <v>2211</v>
          </cell>
        </row>
        <row r="1782">
          <cell r="L1782">
            <v>1286.4000000000001</v>
          </cell>
        </row>
        <row r="1783">
          <cell r="L1783">
            <v>5145.6000000000004</v>
          </cell>
        </row>
        <row r="1784">
          <cell r="L1784">
            <v>891.1</v>
          </cell>
        </row>
        <row r="1785">
          <cell r="L1785">
            <v>1018.4</v>
          </cell>
        </row>
        <row r="1786">
          <cell r="L1786">
            <v>3095.4</v>
          </cell>
        </row>
        <row r="1787">
          <cell r="L1787">
            <v>897.80000000000007</v>
          </cell>
        </row>
        <row r="1788">
          <cell r="L1788">
            <v>6391.8</v>
          </cell>
        </row>
        <row r="1789">
          <cell r="L1789">
            <v>5092</v>
          </cell>
        </row>
        <row r="1790">
          <cell r="L1790">
            <v>1038.5</v>
          </cell>
        </row>
        <row r="1791">
          <cell r="L1791">
            <v>1118.9000000000001</v>
          </cell>
        </row>
        <row r="1792">
          <cell r="L1792">
            <v>261.3</v>
          </cell>
        </row>
        <row r="1793">
          <cell r="L1793">
            <v>2592.9</v>
          </cell>
        </row>
        <row r="1794">
          <cell r="L1794">
            <v>5487.3</v>
          </cell>
        </row>
        <row r="1795">
          <cell r="L1795">
            <v>931.30000000000007</v>
          </cell>
        </row>
        <row r="1796">
          <cell r="L1796">
            <v>1005</v>
          </cell>
        </row>
        <row r="1797">
          <cell r="L1797">
            <v>5869.2</v>
          </cell>
        </row>
        <row r="1798">
          <cell r="L1798">
            <v>5232.7</v>
          </cell>
        </row>
        <row r="1799">
          <cell r="L1799">
            <v>971.5</v>
          </cell>
        </row>
        <row r="1800">
          <cell r="L1800">
            <v>1105.5</v>
          </cell>
        </row>
        <row r="1801">
          <cell r="L1801">
            <v>1139</v>
          </cell>
        </row>
        <row r="1802">
          <cell r="L1802">
            <v>1051.9000000000001</v>
          </cell>
        </row>
        <row r="1803">
          <cell r="L1803">
            <v>3979.8</v>
          </cell>
        </row>
        <row r="1804">
          <cell r="L1804">
            <v>5272.9000000000005</v>
          </cell>
        </row>
        <row r="1805">
          <cell r="L1805">
            <v>1849.2</v>
          </cell>
        </row>
        <row r="1806">
          <cell r="L1806">
            <v>958.1</v>
          </cell>
        </row>
        <row r="1807">
          <cell r="L1807">
            <v>3819</v>
          </cell>
        </row>
        <row r="1808">
          <cell r="L1808">
            <v>1098.8</v>
          </cell>
        </row>
        <row r="1809">
          <cell r="L1809">
            <v>5688.3</v>
          </cell>
        </row>
        <row r="1810">
          <cell r="L1810">
            <v>221.1</v>
          </cell>
        </row>
        <row r="1811">
          <cell r="L1811">
            <v>241.20000000000002</v>
          </cell>
        </row>
        <row r="1812">
          <cell r="L1812">
            <v>6177.4000000000005</v>
          </cell>
        </row>
        <row r="1813">
          <cell r="L1813">
            <v>5735.2</v>
          </cell>
        </row>
        <row r="1814">
          <cell r="L1814">
            <v>1688.4</v>
          </cell>
        </row>
        <row r="1815">
          <cell r="L1815">
            <v>1701.8</v>
          </cell>
        </row>
        <row r="1816">
          <cell r="L1816">
            <v>2693.4</v>
          </cell>
        </row>
        <row r="1817">
          <cell r="L1817">
            <v>5540.9000000000005</v>
          </cell>
        </row>
        <row r="1818">
          <cell r="L1818">
            <v>783.9</v>
          </cell>
        </row>
        <row r="1819">
          <cell r="L1819">
            <v>1125.6000000000001</v>
          </cell>
        </row>
        <row r="1820">
          <cell r="L1820">
            <v>1118.9000000000001</v>
          </cell>
        </row>
        <row r="1821">
          <cell r="L1821">
            <v>2626.4</v>
          </cell>
        </row>
        <row r="1822">
          <cell r="L1822">
            <v>6371.7</v>
          </cell>
        </row>
        <row r="1823">
          <cell r="L1823">
            <v>2231.1</v>
          </cell>
        </row>
        <row r="1824">
          <cell r="L1824">
            <v>1132.3</v>
          </cell>
        </row>
        <row r="1825">
          <cell r="L1825">
            <v>1092.1000000000001</v>
          </cell>
        </row>
        <row r="1826">
          <cell r="L1826">
            <v>247.9</v>
          </cell>
        </row>
        <row r="1827">
          <cell r="L1827">
            <v>844.2</v>
          </cell>
        </row>
        <row r="1828">
          <cell r="L1828">
            <v>3912.8</v>
          </cell>
        </row>
        <row r="1829">
          <cell r="L1829">
            <v>1916.2</v>
          </cell>
        </row>
        <row r="1830">
          <cell r="L1830">
            <v>1005</v>
          </cell>
        </row>
        <row r="1831">
          <cell r="L1831">
            <v>1031.8</v>
          </cell>
        </row>
        <row r="1832">
          <cell r="L1832">
            <v>1701.8</v>
          </cell>
        </row>
        <row r="1833">
          <cell r="L1833">
            <v>2010</v>
          </cell>
        </row>
        <row r="1834">
          <cell r="L1834">
            <v>2278</v>
          </cell>
        </row>
        <row r="1835">
          <cell r="L1835">
            <v>1018.4</v>
          </cell>
        </row>
        <row r="1836">
          <cell r="L1836">
            <v>3886</v>
          </cell>
        </row>
        <row r="1837">
          <cell r="L1837">
            <v>3852.5</v>
          </cell>
        </row>
        <row r="1838">
          <cell r="L1838">
            <v>3966.4</v>
          </cell>
        </row>
        <row r="1839">
          <cell r="L1839">
            <v>1051.9000000000001</v>
          </cell>
        </row>
        <row r="1840">
          <cell r="L1840">
            <v>5815.6</v>
          </cell>
        </row>
        <row r="1841">
          <cell r="L1841">
            <v>951.4</v>
          </cell>
        </row>
        <row r="1842">
          <cell r="L1842">
            <v>1132.3</v>
          </cell>
        </row>
        <row r="1843">
          <cell r="L1843">
            <v>1681.7</v>
          </cell>
        </row>
        <row r="1844">
          <cell r="L1844">
            <v>2519.2000000000003</v>
          </cell>
        </row>
        <row r="1845">
          <cell r="L1845">
            <v>2646.5</v>
          </cell>
        </row>
        <row r="1846">
          <cell r="L1846">
            <v>1165.8</v>
          </cell>
        </row>
        <row r="1847">
          <cell r="L1847">
            <v>763.80000000000007</v>
          </cell>
        </row>
        <row r="1848">
          <cell r="L1848">
            <v>2653.2000000000003</v>
          </cell>
        </row>
        <row r="1849">
          <cell r="L1849">
            <v>911.2</v>
          </cell>
        </row>
        <row r="1850">
          <cell r="L1850">
            <v>1051.9000000000001</v>
          </cell>
        </row>
        <row r="1851">
          <cell r="L1851">
            <v>1072</v>
          </cell>
        </row>
        <row r="1852">
          <cell r="L1852">
            <v>6391.8</v>
          </cell>
        </row>
        <row r="1853">
          <cell r="L1853">
            <v>1098.8</v>
          </cell>
        </row>
        <row r="1854">
          <cell r="L1854">
            <v>3966.4</v>
          </cell>
        </row>
        <row r="1855">
          <cell r="L1855">
            <v>971.5</v>
          </cell>
        </row>
        <row r="1856">
          <cell r="L1856">
            <v>1782.2</v>
          </cell>
        </row>
        <row r="1857">
          <cell r="L1857">
            <v>3999.9</v>
          </cell>
        </row>
        <row r="1858">
          <cell r="L1858">
            <v>1065.3</v>
          </cell>
        </row>
        <row r="1859">
          <cell r="L1859">
            <v>3959.7000000000003</v>
          </cell>
        </row>
        <row r="1860">
          <cell r="L1860">
            <v>737</v>
          </cell>
        </row>
        <row r="1861">
          <cell r="L1861">
            <v>194.3</v>
          </cell>
        </row>
        <row r="1862">
          <cell r="L1862">
            <v>964.80000000000007</v>
          </cell>
        </row>
        <row r="1863">
          <cell r="L1863">
            <v>1815.7</v>
          </cell>
        </row>
        <row r="1864">
          <cell r="L1864">
            <v>5681.6</v>
          </cell>
        </row>
        <row r="1865">
          <cell r="L1865">
            <v>1125.6000000000001</v>
          </cell>
        </row>
        <row r="1866">
          <cell r="L1866">
            <v>3859.2000000000003</v>
          </cell>
        </row>
        <row r="1867">
          <cell r="L1867">
            <v>174.20000000000002</v>
          </cell>
        </row>
        <row r="1868">
          <cell r="L1868">
            <v>1232.8</v>
          </cell>
        </row>
        <row r="1869">
          <cell r="L1869">
            <v>3953</v>
          </cell>
        </row>
        <row r="1870">
          <cell r="L1870">
            <v>1018.4</v>
          </cell>
        </row>
        <row r="1871">
          <cell r="L1871">
            <v>1118.9000000000001</v>
          </cell>
        </row>
        <row r="1872">
          <cell r="L1872">
            <v>904.5</v>
          </cell>
        </row>
        <row r="1873">
          <cell r="L1873">
            <v>1072</v>
          </cell>
        </row>
        <row r="1874">
          <cell r="L1874">
            <v>2934.6</v>
          </cell>
        </row>
        <row r="1875">
          <cell r="L1875">
            <v>201</v>
          </cell>
        </row>
        <row r="1876">
          <cell r="L1876">
            <v>783.9</v>
          </cell>
        </row>
        <row r="1877">
          <cell r="L1877">
            <v>3946.3</v>
          </cell>
        </row>
        <row r="1878">
          <cell r="L1878">
            <v>1025.1000000000001</v>
          </cell>
        </row>
        <row r="1879">
          <cell r="L1879">
            <v>3939.6</v>
          </cell>
        </row>
        <row r="1880">
          <cell r="L1880">
            <v>3035.1</v>
          </cell>
        </row>
        <row r="1881">
          <cell r="L1881">
            <v>3390.2000000000003</v>
          </cell>
        </row>
        <row r="1882">
          <cell r="L1882">
            <v>5922.8</v>
          </cell>
        </row>
        <row r="1883">
          <cell r="L1883">
            <v>2405.3000000000002</v>
          </cell>
        </row>
        <row r="1884">
          <cell r="L1884">
            <v>6358.3</v>
          </cell>
        </row>
        <row r="1885">
          <cell r="L1885">
            <v>978.2</v>
          </cell>
        </row>
        <row r="1886">
          <cell r="L1886">
            <v>1045.2</v>
          </cell>
        </row>
        <row r="1887">
          <cell r="L1887">
            <v>904.5</v>
          </cell>
        </row>
        <row r="1888">
          <cell r="L1888">
            <v>850.9</v>
          </cell>
        </row>
        <row r="1889">
          <cell r="L1889">
            <v>1005</v>
          </cell>
        </row>
        <row r="1890">
          <cell r="L1890">
            <v>1018.4</v>
          </cell>
        </row>
        <row r="1891">
          <cell r="L1891">
            <v>2847.5</v>
          </cell>
        </row>
        <row r="1892">
          <cell r="L1892">
            <v>3919.5</v>
          </cell>
        </row>
        <row r="1893">
          <cell r="L1893">
            <v>2385.2000000000003</v>
          </cell>
        </row>
        <row r="1894">
          <cell r="L1894">
            <v>3845.8</v>
          </cell>
        </row>
        <row r="1895">
          <cell r="L1895">
            <v>2572.8000000000002</v>
          </cell>
        </row>
        <row r="1896">
          <cell r="L1896">
            <v>234.5</v>
          </cell>
        </row>
        <row r="1897">
          <cell r="L1897">
            <v>844.2</v>
          </cell>
        </row>
        <row r="1898">
          <cell r="L1898">
            <v>857.6</v>
          </cell>
        </row>
        <row r="1899">
          <cell r="L1899">
            <v>6505.7</v>
          </cell>
        </row>
        <row r="1900">
          <cell r="L1900">
            <v>6036.7</v>
          </cell>
        </row>
        <row r="1901">
          <cell r="L1901">
            <v>1011.7</v>
          </cell>
        </row>
        <row r="1902">
          <cell r="L1902">
            <v>897.80000000000007</v>
          </cell>
        </row>
        <row r="1903">
          <cell r="L1903">
            <v>1132.3</v>
          </cell>
        </row>
        <row r="1904">
          <cell r="L1904">
            <v>676.7</v>
          </cell>
        </row>
        <row r="1905">
          <cell r="L1905">
            <v>3926.2000000000003</v>
          </cell>
        </row>
        <row r="1906">
          <cell r="L1906">
            <v>234.5</v>
          </cell>
        </row>
        <row r="1907">
          <cell r="L1907">
            <v>6411.9000000000005</v>
          </cell>
        </row>
        <row r="1908">
          <cell r="L1908">
            <v>884.4</v>
          </cell>
        </row>
        <row r="1909">
          <cell r="L1909">
            <v>1005</v>
          </cell>
        </row>
        <row r="1910">
          <cell r="L1910">
            <v>1139</v>
          </cell>
        </row>
        <row r="1911">
          <cell r="L1911">
            <v>254.6</v>
          </cell>
        </row>
        <row r="1912">
          <cell r="L1912">
            <v>3484</v>
          </cell>
        </row>
        <row r="1913">
          <cell r="L1913">
            <v>3879.3</v>
          </cell>
        </row>
        <row r="1914">
          <cell r="L1914">
            <v>261.3</v>
          </cell>
        </row>
        <row r="1915">
          <cell r="L1915">
            <v>5400.2</v>
          </cell>
        </row>
        <row r="1916">
          <cell r="L1916">
            <v>201</v>
          </cell>
        </row>
        <row r="1917">
          <cell r="L1917">
            <v>991.6</v>
          </cell>
        </row>
        <row r="1918">
          <cell r="L1918">
            <v>3919.5</v>
          </cell>
        </row>
        <row r="1919">
          <cell r="L1919">
            <v>2472.3000000000002</v>
          </cell>
        </row>
        <row r="1920">
          <cell r="L1920">
            <v>958.1</v>
          </cell>
        </row>
        <row r="1921">
          <cell r="L1921">
            <v>261.3</v>
          </cell>
        </row>
        <row r="1922">
          <cell r="L1922">
            <v>790.6</v>
          </cell>
        </row>
        <row r="1923">
          <cell r="L1923">
            <v>5936.2</v>
          </cell>
        </row>
        <row r="1924">
          <cell r="L1924">
            <v>5212.6000000000004</v>
          </cell>
        </row>
        <row r="1925">
          <cell r="L1925">
            <v>1246.2</v>
          </cell>
        </row>
        <row r="1926">
          <cell r="L1926">
            <v>944.7</v>
          </cell>
        </row>
        <row r="1927">
          <cell r="L1927">
            <v>2211</v>
          </cell>
        </row>
        <row r="1928">
          <cell r="L1928">
            <v>227.8</v>
          </cell>
        </row>
        <row r="1929">
          <cell r="L1929">
            <v>2626.4</v>
          </cell>
        </row>
        <row r="1930">
          <cell r="L1930">
            <v>1179.2</v>
          </cell>
        </row>
        <row r="1931">
          <cell r="L1931">
            <v>897.80000000000007</v>
          </cell>
        </row>
        <row r="1932">
          <cell r="L1932">
            <v>3832.4</v>
          </cell>
        </row>
        <row r="1933">
          <cell r="L1933">
            <v>971.5</v>
          </cell>
        </row>
        <row r="1934">
          <cell r="L1934">
            <v>1279.7</v>
          </cell>
        </row>
        <row r="1935">
          <cell r="L1935">
            <v>964.80000000000007</v>
          </cell>
        </row>
        <row r="1936">
          <cell r="L1936">
            <v>2505.8000000000002</v>
          </cell>
        </row>
        <row r="1937">
          <cell r="L1937">
            <v>241.20000000000002</v>
          </cell>
        </row>
        <row r="1938">
          <cell r="L1938">
            <v>4006.6</v>
          </cell>
        </row>
        <row r="1939">
          <cell r="L1939">
            <v>1943</v>
          </cell>
        </row>
        <row r="1940">
          <cell r="L1940">
            <v>1681.7</v>
          </cell>
        </row>
        <row r="1941">
          <cell r="L1941">
            <v>167.5</v>
          </cell>
        </row>
        <row r="1942">
          <cell r="L1942">
            <v>2566.1</v>
          </cell>
        </row>
        <row r="1943">
          <cell r="L1943">
            <v>1768.8</v>
          </cell>
        </row>
        <row r="1944">
          <cell r="L1944">
            <v>4006.6</v>
          </cell>
        </row>
        <row r="1945">
          <cell r="L1945">
            <v>1051.9000000000001</v>
          </cell>
        </row>
        <row r="1946">
          <cell r="L1946">
            <v>1983.2</v>
          </cell>
        </row>
        <row r="1947">
          <cell r="L1947">
            <v>3872.6</v>
          </cell>
        </row>
        <row r="1948">
          <cell r="L1948">
            <v>3919.5</v>
          </cell>
        </row>
        <row r="1949">
          <cell r="L1949">
            <v>1025.1000000000001</v>
          </cell>
        </row>
        <row r="1950">
          <cell r="L1950">
            <v>1118.9000000000001</v>
          </cell>
        </row>
        <row r="1951">
          <cell r="L1951">
            <v>871</v>
          </cell>
        </row>
        <row r="1952">
          <cell r="L1952">
            <v>1132.3</v>
          </cell>
        </row>
        <row r="1953">
          <cell r="L1953">
            <v>227.8</v>
          </cell>
        </row>
        <row r="1954">
          <cell r="L1954">
            <v>1252.9000000000001</v>
          </cell>
        </row>
        <row r="1955">
          <cell r="L1955">
            <v>1018.4</v>
          </cell>
        </row>
        <row r="1956">
          <cell r="L1956">
            <v>5956.3</v>
          </cell>
        </row>
        <row r="1957">
          <cell r="L1957">
            <v>1159.1000000000001</v>
          </cell>
        </row>
        <row r="1958">
          <cell r="L1958">
            <v>3986.5</v>
          </cell>
        </row>
        <row r="1959">
          <cell r="L1959">
            <v>207.70000000000002</v>
          </cell>
        </row>
        <row r="1960">
          <cell r="L1960">
            <v>1266.3</v>
          </cell>
        </row>
        <row r="1961">
          <cell r="L1961">
            <v>6465.5</v>
          </cell>
        </row>
        <row r="1962">
          <cell r="L1962">
            <v>2338.3000000000002</v>
          </cell>
        </row>
        <row r="1963">
          <cell r="L1963">
            <v>3082</v>
          </cell>
        </row>
        <row r="1964">
          <cell r="L1964">
            <v>4006.6</v>
          </cell>
        </row>
        <row r="1965">
          <cell r="L1965">
            <v>3477.3</v>
          </cell>
        </row>
        <row r="1966">
          <cell r="L1966">
            <v>1252.9000000000001</v>
          </cell>
        </row>
        <row r="1967">
          <cell r="L1967">
            <v>1125.6000000000001</v>
          </cell>
        </row>
        <row r="1968">
          <cell r="L1968">
            <v>6083.6</v>
          </cell>
        </row>
        <row r="1969">
          <cell r="L1969">
            <v>5038.4000000000005</v>
          </cell>
        </row>
        <row r="1970">
          <cell r="L1970">
            <v>3912.8</v>
          </cell>
        </row>
        <row r="1971">
          <cell r="L1971">
            <v>1989.9</v>
          </cell>
        </row>
        <row r="1972">
          <cell r="L1972">
            <v>201</v>
          </cell>
        </row>
        <row r="1973">
          <cell r="L1973">
            <v>5788.8</v>
          </cell>
        </row>
        <row r="1974">
          <cell r="L1974">
            <v>4020</v>
          </cell>
        </row>
        <row r="1975">
          <cell r="L1975">
            <v>2505.8000000000002</v>
          </cell>
        </row>
        <row r="1976">
          <cell r="L1976">
            <v>1085.4000000000001</v>
          </cell>
        </row>
        <row r="1977">
          <cell r="L1977">
            <v>3819</v>
          </cell>
        </row>
        <row r="1978">
          <cell r="L1978">
            <v>1212.7</v>
          </cell>
        </row>
        <row r="1979">
          <cell r="L1979">
            <v>6224.3</v>
          </cell>
        </row>
        <row r="1980">
          <cell r="L1980">
            <v>2525.9</v>
          </cell>
        </row>
        <row r="1981">
          <cell r="L1981">
            <v>2010</v>
          </cell>
        </row>
        <row r="1982">
          <cell r="L1982">
            <v>837.5</v>
          </cell>
        </row>
        <row r="1983">
          <cell r="L1983">
            <v>1279.7</v>
          </cell>
        </row>
        <row r="1984">
          <cell r="L1984">
            <v>3939.6</v>
          </cell>
        </row>
        <row r="1985">
          <cell r="L1985">
            <v>3993.2000000000003</v>
          </cell>
        </row>
        <row r="1986">
          <cell r="L1986">
            <v>804</v>
          </cell>
        </row>
        <row r="1987">
          <cell r="L1987">
            <v>1045.2</v>
          </cell>
        </row>
        <row r="1988">
          <cell r="L1988">
            <v>1092.1000000000001</v>
          </cell>
        </row>
        <row r="1989">
          <cell r="L1989">
            <v>1118.9000000000001</v>
          </cell>
        </row>
        <row r="1990">
          <cell r="L1990">
            <v>1916.2</v>
          </cell>
        </row>
        <row r="1991">
          <cell r="L1991">
            <v>3953</v>
          </cell>
        </row>
        <row r="1992">
          <cell r="L1992">
            <v>2854.2000000000003</v>
          </cell>
        </row>
        <row r="1993">
          <cell r="L1993">
            <v>3926.2000000000003</v>
          </cell>
        </row>
        <row r="1994">
          <cell r="L1994">
            <v>1835.8</v>
          </cell>
        </row>
        <row r="1995">
          <cell r="L1995">
            <v>3919.5</v>
          </cell>
        </row>
        <row r="1996">
          <cell r="L1996">
            <v>3979.8</v>
          </cell>
        </row>
        <row r="1997">
          <cell r="L1997">
            <v>1909.5</v>
          </cell>
        </row>
        <row r="1998">
          <cell r="L1998">
            <v>5735.2</v>
          </cell>
        </row>
        <row r="1999">
          <cell r="L1999">
            <v>3149</v>
          </cell>
        </row>
        <row r="2000">
          <cell r="L2000">
            <v>6150.6</v>
          </cell>
        </row>
        <row r="2001">
          <cell r="L2001">
            <v>1112.2</v>
          </cell>
        </row>
        <row r="2002">
          <cell r="L2002">
            <v>5152.3</v>
          </cell>
        </row>
        <row r="2003">
          <cell r="L2003">
            <v>1132.3</v>
          </cell>
        </row>
        <row r="2004">
          <cell r="L2004">
            <v>3986.5</v>
          </cell>
        </row>
        <row r="2005">
          <cell r="L2005">
            <v>938</v>
          </cell>
        </row>
        <row r="2006">
          <cell r="L2006">
            <v>2445.5</v>
          </cell>
        </row>
        <row r="2007">
          <cell r="L2007">
            <v>227.8</v>
          </cell>
        </row>
        <row r="2008">
          <cell r="L2008">
            <v>3825.7000000000003</v>
          </cell>
        </row>
        <row r="2009">
          <cell r="L2009">
            <v>1132.3</v>
          </cell>
        </row>
        <row r="2010">
          <cell r="L2010">
            <v>3999.9</v>
          </cell>
        </row>
        <row r="2011">
          <cell r="L2011">
            <v>703.5</v>
          </cell>
        </row>
        <row r="2012">
          <cell r="L2012">
            <v>201</v>
          </cell>
        </row>
        <row r="2013">
          <cell r="L2013">
            <v>254.6</v>
          </cell>
        </row>
        <row r="2014">
          <cell r="L2014">
            <v>938</v>
          </cell>
        </row>
        <row r="2015">
          <cell r="L2015">
            <v>1279.7</v>
          </cell>
        </row>
        <row r="2016">
          <cell r="L2016">
            <v>207.70000000000002</v>
          </cell>
        </row>
        <row r="2017">
          <cell r="L2017">
            <v>3879.3</v>
          </cell>
        </row>
        <row r="2018">
          <cell r="L2018">
            <v>268</v>
          </cell>
        </row>
        <row r="2019">
          <cell r="L2019">
            <v>2351.7000000000003</v>
          </cell>
        </row>
        <row r="2020">
          <cell r="L2020">
            <v>938</v>
          </cell>
        </row>
        <row r="2021">
          <cell r="L2021">
            <v>2552.7000000000003</v>
          </cell>
        </row>
        <row r="2022">
          <cell r="L2022">
            <v>3149</v>
          </cell>
        </row>
        <row r="2023">
          <cell r="L2023">
            <v>750.4</v>
          </cell>
        </row>
        <row r="2024">
          <cell r="L2024">
            <v>254.6</v>
          </cell>
        </row>
        <row r="2025">
          <cell r="L2025">
            <v>2673.3</v>
          </cell>
        </row>
        <row r="2026">
          <cell r="L2026">
            <v>1092.1000000000001</v>
          </cell>
        </row>
        <row r="2027">
          <cell r="L2027">
            <v>2472.3000000000002</v>
          </cell>
        </row>
        <row r="2028">
          <cell r="L2028">
            <v>2385.2000000000003</v>
          </cell>
        </row>
        <row r="2029">
          <cell r="L2029">
            <v>2519.2000000000003</v>
          </cell>
        </row>
        <row r="2030">
          <cell r="L2030">
            <v>1259.6000000000001</v>
          </cell>
        </row>
        <row r="2031">
          <cell r="L2031">
            <v>917.9</v>
          </cell>
        </row>
        <row r="2032">
          <cell r="L2032">
            <v>1179.2</v>
          </cell>
        </row>
        <row r="2033">
          <cell r="L2033">
            <v>743.7</v>
          </cell>
        </row>
        <row r="2034">
          <cell r="L2034">
            <v>3912.8</v>
          </cell>
        </row>
        <row r="2035">
          <cell r="L2035">
            <v>3122.2000000000003</v>
          </cell>
        </row>
        <row r="2036">
          <cell r="L2036">
            <v>2338.3000000000002</v>
          </cell>
        </row>
        <row r="2037">
          <cell r="L2037">
            <v>174.20000000000002</v>
          </cell>
        </row>
        <row r="2038">
          <cell r="L2038">
            <v>1058.6000000000001</v>
          </cell>
        </row>
        <row r="2039">
          <cell r="L2039">
            <v>4006.6</v>
          </cell>
        </row>
        <row r="2040">
          <cell r="L2040">
            <v>6418.6</v>
          </cell>
        </row>
        <row r="2041">
          <cell r="L2041">
            <v>167.5</v>
          </cell>
        </row>
        <row r="2042">
          <cell r="L2042">
            <v>696.80000000000007</v>
          </cell>
        </row>
        <row r="2043">
          <cell r="L2043">
            <v>227.8</v>
          </cell>
        </row>
        <row r="2044">
          <cell r="L2044">
            <v>2532.6</v>
          </cell>
        </row>
        <row r="2045">
          <cell r="L2045">
            <v>1748.7</v>
          </cell>
        </row>
        <row r="2046">
          <cell r="L2046">
            <v>3832.4</v>
          </cell>
        </row>
        <row r="2047">
          <cell r="L2047">
            <v>1742</v>
          </cell>
        </row>
        <row r="2048">
          <cell r="L2048">
            <v>2398.6</v>
          </cell>
        </row>
        <row r="2049">
          <cell r="L2049">
            <v>1728.6000000000001</v>
          </cell>
        </row>
        <row r="2050">
          <cell r="L2050">
            <v>1829.1000000000001</v>
          </cell>
        </row>
        <row r="2051">
          <cell r="L2051">
            <v>4006.6</v>
          </cell>
        </row>
        <row r="2052">
          <cell r="L2052">
            <v>2385.2000000000003</v>
          </cell>
        </row>
        <row r="2053">
          <cell r="L2053">
            <v>1721.9</v>
          </cell>
        </row>
        <row r="2054">
          <cell r="L2054">
            <v>1045.2</v>
          </cell>
        </row>
        <row r="2055">
          <cell r="L2055">
            <v>3999.9</v>
          </cell>
        </row>
        <row r="2056">
          <cell r="L2056">
            <v>3845.8</v>
          </cell>
        </row>
        <row r="2057">
          <cell r="L2057">
            <v>227.8</v>
          </cell>
        </row>
        <row r="2058">
          <cell r="L2058">
            <v>6184.1</v>
          </cell>
        </row>
        <row r="2059">
          <cell r="L2059">
            <v>958.1</v>
          </cell>
        </row>
        <row r="2060">
          <cell r="L2060">
            <v>1822.4</v>
          </cell>
        </row>
        <row r="2061">
          <cell r="L2061">
            <v>991.6</v>
          </cell>
        </row>
        <row r="2062">
          <cell r="L2062">
            <v>1112.2</v>
          </cell>
        </row>
        <row r="2063">
          <cell r="L2063">
            <v>3906.1</v>
          </cell>
        </row>
        <row r="2064">
          <cell r="L2064">
            <v>1179.2</v>
          </cell>
        </row>
        <row r="2065">
          <cell r="L2065">
            <v>1025.1000000000001</v>
          </cell>
        </row>
        <row r="2066">
          <cell r="L2066">
            <v>2572.8000000000002</v>
          </cell>
        </row>
        <row r="2067">
          <cell r="L2067">
            <v>3986.5</v>
          </cell>
        </row>
        <row r="2068">
          <cell r="L2068">
            <v>3959.7000000000003</v>
          </cell>
        </row>
        <row r="2069">
          <cell r="L2069">
            <v>207.70000000000002</v>
          </cell>
        </row>
        <row r="2070">
          <cell r="L2070">
            <v>1132.3</v>
          </cell>
        </row>
        <row r="2071">
          <cell r="L2071">
            <v>3986.5</v>
          </cell>
        </row>
        <row r="2072">
          <cell r="L2072">
            <v>1976.5</v>
          </cell>
        </row>
        <row r="2073">
          <cell r="L2073">
            <v>2351.7000000000003</v>
          </cell>
        </row>
        <row r="2074">
          <cell r="L2074">
            <v>2278</v>
          </cell>
        </row>
        <row r="2075">
          <cell r="L2075">
            <v>254.6</v>
          </cell>
        </row>
        <row r="2076">
          <cell r="L2076">
            <v>730.30000000000007</v>
          </cell>
        </row>
        <row r="2077">
          <cell r="L2077">
            <v>1038.5</v>
          </cell>
        </row>
        <row r="2078">
          <cell r="L2078">
            <v>1179.2</v>
          </cell>
        </row>
        <row r="2079">
          <cell r="L2079">
            <v>1748.7</v>
          </cell>
        </row>
        <row r="2080">
          <cell r="L2080">
            <v>1326.6000000000001</v>
          </cell>
        </row>
        <row r="2081">
          <cell r="L2081">
            <v>3946.3</v>
          </cell>
        </row>
        <row r="2082">
          <cell r="L2082">
            <v>911.2</v>
          </cell>
        </row>
        <row r="2083">
          <cell r="L2083">
            <v>3839.1</v>
          </cell>
        </row>
        <row r="2084">
          <cell r="L2084">
            <v>790.6</v>
          </cell>
        </row>
        <row r="2085">
          <cell r="L2085">
            <v>2318.2000000000003</v>
          </cell>
        </row>
        <row r="2086">
          <cell r="L2086">
            <v>1963.1000000000001</v>
          </cell>
        </row>
        <row r="2087">
          <cell r="L2087">
            <v>938</v>
          </cell>
        </row>
        <row r="2088">
          <cell r="L2088">
            <v>971.5</v>
          </cell>
        </row>
        <row r="2089">
          <cell r="L2089">
            <v>3899.4</v>
          </cell>
        </row>
        <row r="2090">
          <cell r="L2090">
            <v>1025.1000000000001</v>
          </cell>
        </row>
        <row r="2091">
          <cell r="L2091">
            <v>2519.2000000000003</v>
          </cell>
        </row>
        <row r="2092">
          <cell r="L2092">
            <v>261.3</v>
          </cell>
        </row>
        <row r="2093">
          <cell r="L2093">
            <v>174.20000000000002</v>
          </cell>
        </row>
        <row r="2094">
          <cell r="L2094">
            <v>871</v>
          </cell>
        </row>
        <row r="2095">
          <cell r="L2095">
            <v>1139</v>
          </cell>
        </row>
        <row r="2096">
          <cell r="L2096">
            <v>5969.7</v>
          </cell>
        </row>
        <row r="2097">
          <cell r="L2097">
            <v>261.3</v>
          </cell>
        </row>
        <row r="2098">
          <cell r="L2098">
            <v>3839.1</v>
          </cell>
        </row>
        <row r="2099">
          <cell r="L2099">
            <v>984.9</v>
          </cell>
        </row>
        <row r="2100">
          <cell r="L2100">
            <v>1809</v>
          </cell>
        </row>
        <row r="2101">
          <cell r="L2101">
            <v>1025.1000000000001</v>
          </cell>
        </row>
        <row r="2102">
          <cell r="L2102">
            <v>1795.6000000000001</v>
          </cell>
        </row>
        <row r="2103">
          <cell r="L2103">
            <v>1943</v>
          </cell>
        </row>
        <row r="2104">
          <cell r="L2104">
            <v>174.20000000000002</v>
          </cell>
        </row>
        <row r="2105">
          <cell r="L2105">
            <v>5835.7</v>
          </cell>
        </row>
        <row r="2106">
          <cell r="L2106">
            <v>5755.3</v>
          </cell>
        </row>
        <row r="2107">
          <cell r="L2107">
            <v>2003.3</v>
          </cell>
        </row>
        <row r="2108">
          <cell r="L2108">
            <v>1259.6000000000001</v>
          </cell>
        </row>
        <row r="2109">
          <cell r="L2109">
            <v>1943</v>
          </cell>
        </row>
        <row r="2110">
          <cell r="L2110">
            <v>3852.5</v>
          </cell>
        </row>
        <row r="2111">
          <cell r="L2111">
            <v>2566.1</v>
          </cell>
        </row>
        <row r="2112">
          <cell r="L2112">
            <v>891.1</v>
          </cell>
        </row>
        <row r="2113">
          <cell r="L2113">
            <v>1112.2</v>
          </cell>
        </row>
        <row r="2114">
          <cell r="L2114">
            <v>2211</v>
          </cell>
        </row>
        <row r="2115">
          <cell r="L2115">
            <v>1045.2</v>
          </cell>
        </row>
        <row r="2116">
          <cell r="L2116">
            <v>194.3</v>
          </cell>
        </row>
        <row r="2117">
          <cell r="L2117">
            <v>2566.1</v>
          </cell>
        </row>
        <row r="2118">
          <cell r="L2118">
            <v>5835.7</v>
          </cell>
        </row>
        <row r="2119">
          <cell r="L2119">
            <v>924.6</v>
          </cell>
        </row>
        <row r="2120">
          <cell r="L2120">
            <v>3979.8</v>
          </cell>
        </row>
        <row r="2121">
          <cell r="L2121">
            <v>2438.8000000000002</v>
          </cell>
        </row>
        <row r="2122">
          <cell r="L2122">
            <v>1011.7</v>
          </cell>
        </row>
        <row r="2123">
          <cell r="L2123">
            <v>1125.6000000000001</v>
          </cell>
        </row>
        <row r="2124">
          <cell r="L2124">
            <v>3001.6</v>
          </cell>
        </row>
        <row r="2125">
          <cell r="L2125">
            <v>1072</v>
          </cell>
        </row>
        <row r="2126">
          <cell r="L2126">
            <v>1005</v>
          </cell>
        </row>
        <row r="2127">
          <cell r="L2127">
            <v>3872.6</v>
          </cell>
        </row>
        <row r="2128">
          <cell r="L2128">
            <v>4006.6</v>
          </cell>
        </row>
        <row r="2129">
          <cell r="L2129">
            <v>3939.6</v>
          </cell>
        </row>
        <row r="2130">
          <cell r="L2130">
            <v>6525.8</v>
          </cell>
        </row>
        <row r="2131">
          <cell r="L2131">
            <v>924.6</v>
          </cell>
        </row>
        <row r="2132">
          <cell r="L2132">
            <v>3906.1</v>
          </cell>
        </row>
        <row r="2133">
          <cell r="L2133">
            <v>2552.7000000000003</v>
          </cell>
        </row>
        <row r="2134">
          <cell r="L2134">
            <v>1132.3</v>
          </cell>
        </row>
        <row r="2135">
          <cell r="L2135">
            <v>2700.1</v>
          </cell>
        </row>
        <row r="2136">
          <cell r="L2136">
            <v>3819</v>
          </cell>
        </row>
        <row r="2137">
          <cell r="L2137">
            <v>3892.7000000000003</v>
          </cell>
        </row>
        <row r="2138">
          <cell r="L2138">
            <v>2512.5</v>
          </cell>
        </row>
        <row r="2139">
          <cell r="L2139">
            <v>268</v>
          </cell>
        </row>
        <row r="2140">
          <cell r="L2140">
            <v>3624.7000000000003</v>
          </cell>
        </row>
        <row r="2141">
          <cell r="L2141">
            <v>3999.9</v>
          </cell>
        </row>
        <row r="2142">
          <cell r="L2142">
            <v>1125.6000000000001</v>
          </cell>
        </row>
        <row r="2143">
          <cell r="L2143">
            <v>2405.3000000000002</v>
          </cell>
        </row>
        <row r="2144">
          <cell r="L2144">
            <v>167.5</v>
          </cell>
        </row>
        <row r="2145">
          <cell r="L2145">
            <v>931.30000000000007</v>
          </cell>
        </row>
        <row r="2146">
          <cell r="L2146">
            <v>3524.2000000000003</v>
          </cell>
        </row>
        <row r="2147">
          <cell r="L2147">
            <v>3705.1</v>
          </cell>
        </row>
        <row r="2148">
          <cell r="L2148">
            <v>1072</v>
          </cell>
        </row>
        <row r="2149">
          <cell r="L2149">
            <v>221.1</v>
          </cell>
        </row>
        <row r="2150">
          <cell r="L2150">
            <v>1058.6000000000001</v>
          </cell>
        </row>
        <row r="2151">
          <cell r="L2151">
            <v>1132.3</v>
          </cell>
        </row>
        <row r="2152">
          <cell r="L2152">
            <v>1072</v>
          </cell>
        </row>
        <row r="2153">
          <cell r="L2153">
            <v>2579.5</v>
          </cell>
        </row>
        <row r="2154">
          <cell r="L2154">
            <v>1728.6000000000001</v>
          </cell>
        </row>
        <row r="2155">
          <cell r="L2155">
            <v>5829</v>
          </cell>
        </row>
        <row r="2156">
          <cell r="L2156">
            <v>3979.8</v>
          </cell>
        </row>
        <row r="2157">
          <cell r="L2157">
            <v>227.8</v>
          </cell>
        </row>
        <row r="2158">
          <cell r="L2158">
            <v>1139</v>
          </cell>
        </row>
        <row r="2159">
          <cell r="L2159">
            <v>3852.5</v>
          </cell>
        </row>
        <row r="2160">
          <cell r="L2160">
            <v>1829.1000000000001</v>
          </cell>
        </row>
        <row r="2161">
          <cell r="L2161">
            <v>3979.8</v>
          </cell>
        </row>
        <row r="2162">
          <cell r="L2162">
            <v>221.1</v>
          </cell>
        </row>
        <row r="2163">
          <cell r="L2163">
            <v>1829.1000000000001</v>
          </cell>
        </row>
        <row r="2164">
          <cell r="L2164">
            <v>2318.2000000000003</v>
          </cell>
        </row>
        <row r="2165">
          <cell r="L2165">
            <v>3758.7000000000003</v>
          </cell>
        </row>
        <row r="2166">
          <cell r="L2166">
            <v>167.5</v>
          </cell>
        </row>
        <row r="2167">
          <cell r="L2167">
            <v>2351.7000000000003</v>
          </cell>
        </row>
        <row r="2168">
          <cell r="L2168">
            <v>3859.2000000000003</v>
          </cell>
        </row>
        <row r="2169">
          <cell r="L2169">
            <v>844.2</v>
          </cell>
        </row>
        <row r="2170">
          <cell r="L2170">
            <v>5406.9000000000005</v>
          </cell>
        </row>
        <row r="2171">
          <cell r="L2171">
            <v>2606.3000000000002</v>
          </cell>
        </row>
        <row r="2172">
          <cell r="L2172">
            <v>1172.5</v>
          </cell>
        </row>
        <row r="2173">
          <cell r="L2173">
            <v>194.3</v>
          </cell>
        </row>
        <row r="2174">
          <cell r="L2174">
            <v>1118.9000000000001</v>
          </cell>
        </row>
        <row r="2175">
          <cell r="L2175">
            <v>1742</v>
          </cell>
        </row>
        <row r="2176">
          <cell r="L2176">
            <v>1192.6000000000001</v>
          </cell>
        </row>
        <row r="2177">
          <cell r="L2177">
            <v>2485.7000000000003</v>
          </cell>
        </row>
        <row r="2178">
          <cell r="L2178">
            <v>1139</v>
          </cell>
        </row>
        <row r="2179">
          <cell r="L2179">
            <v>1795.6000000000001</v>
          </cell>
        </row>
        <row r="2180">
          <cell r="L2180">
            <v>2613</v>
          </cell>
        </row>
        <row r="2181">
          <cell r="L2181">
            <v>1025.1000000000001</v>
          </cell>
        </row>
        <row r="2182">
          <cell r="L2182">
            <v>6197.5</v>
          </cell>
        </row>
        <row r="2183">
          <cell r="L2183">
            <v>1266.3</v>
          </cell>
        </row>
        <row r="2184">
          <cell r="L2184">
            <v>3886</v>
          </cell>
        </row>
        <row r="2185">
          <cell r="L2185">
            <v>2432.1</v>
          </cell>
        </row>
        <row r="2186">
          <cell r="L2186">
            <v>904.5</v>
          </cell>
        </row>
        <row r="2187">
          <cell r="L2187">
            <v>1869.3</v>
          </cell>
        </row>
        <row r="2188">
          <cell r="L2188">
            <v>1025.1000000000001</v>
          </cell>
        </row>
        <row r="2189">
          <cell r="L2189">
            <v>3839.1</v>
          </cell>
        </row>
        <row r="2190">
          <cell r="L2190">
            <v>214.4</v>
          </cell>
        </row>
        <row r="2191">
          <cell r="L2191">
            <v>2318.2000000000003</v>
          </cell>
        </row>
        <row r="2192">
          <cell r="L2192">
            <v>3865.9</v>
          </cell>
        </row>
        <row r="2193">
          <cell r="L2193">
            <v>1125.6000000000001</v>
          </cell>
        </row>
        <row r="2194">
          <cell r="L2194">
            <v>2800.6</v>
          </cell>
        </row>
        <row r="2195">
          <cell r="L2195">
            <v>6559.3</v>
          </cell>
        </row>
        <row r="2196">
          <cell r="L2196">
            <v>1072</v>
          </cell>
        </row>
        <row r="2197">
          <cell r="L2197">
            <v>2793.9</v>
          </cell>
        </row>
        <row r="2198">
          <cell r="L2198">
            <v>2425.4</v>
          </cell>
        </row>
        <row r="2199">
          <cell r="L2199">
            <v>214.4</v>
          </cell>
        </row>
        <row r="2200">
          <cell r="L2200">
            <v>1045.2</v>
          </cell>
        </row>
        <row r="2201">
          <cell r="L2201">
            <v>1701.8</v>
          </cell>
        </row>
        <row r="2202">
          <cell r="L2202">
            <v>3477.3</v>
          </cell>
        </row>
        <row r="2203">
          <cell r="L2203">
            <v>1051.9000000000001</v>
          </cell>
        </row>
        <row r="2204">
          <cell r="L2204">
            <v>1715.2</v>
          </cell>
        </row>
        <row r="2205">
          <cell r="L2205">
            <v>2673.3</v>
          </cell>
        </row>
        <row r="2206">
          <cell r="L2206">
            <v>3651.5</v>
          </cell>
        </row>
        <row r="2207">
          <cell r="L2207">
            <v>3839.1</v>
          </cell>
        </row>
        <row r="2208">
          <cell r="L2208">
            <v>3906.1</v>
          </cell>
        </row>
        <row r="2209">
          <cell r="L2209">
            <v>2479</v>
          </cell>
        </row>
        <row r="2210">
          <cell r="L2210">
            <v>1112.2</v>
          </cell>
        </row>
        <row r="2211">
          <cell r="L2211">
            <v>5976.4000000000005</v>
          </cell>
        </row>
        <row r="2212">
          <cell r="L2212">
            <v>1165.8</v>
          </cell>
        </row>
        <row r="2213">
          <cell r="L2213">
            <v>837.5</v>
          </cell>
        </row>
        <row r="2214">
          <cell r="L2214">
            <v>1072</v>
          </cell>
        </row>
        <row r="2215">
          <cell r="L2215">
            <v>1092.1000000000001</v>
          </cell>
        </row>
        <row r="2216">
          <cell r="L2216">
            <v>1045.2</v>
          </cell>
        </row>
        <row r="2217">
          <cell r="L2217">
            <v>1078.7</v>
          </cell>
        </row>
        <row r="2218">
          <cell r="L2218">
            <v>1809</v>
          </cell>
        </row>
        <row r="2219">
          <cell r="L2219">
            <v>6257.8</v>
          </cell>
        </row>
        <row r="2220">
          <cell r="L2220">
            <v>254.6</v>
          </cell>
        </row>
        <row r="2221">
          <cell r="L2221">
            <v>1038.5</v>
          </cell>
        </row>
        <row r="2222">
          <cell r="L2222">
            <v>6391.8</v>
          </cell>
        </row>
        <row r="2223">
          <cell r="L2223">
            <v>1005</v>
          </cell>
        </row>
        <row r="2224">
          <cell r="L2224">
            <v>3329.9</v>
          </cell>
        </row>
        <row r="2225">
          <cell r="L2225">
            <v>1125.6000000000001</v>
          </cell>
        </row>
        <row r="2226">
          <cell r="L2226">
            <v>891.1</v>
          </cell>
        </row>
        <row r="2227">
          <cell r="L2227">
            <v>1145.7</v>
          </cell>
        </row>
        <row r="2228">
          <cell r="L2228">
            <v>2405.3000000000002</v>
          </cell>
        </row>
        <row r="2229">
          <cell r="L2229">
            <v>931.30000000000007</v>
          </cell>
        </row>
        <row r="2230">
          <cell r="L2230">
            <v>3872.6</v>
          </cell>
        </row>
        <row r="2231">
          <cell r="L2231">
            <v>3705.1</v>
          </cell>
        </row>
        <row r="2232">
          <cell r="L2232">
            <v>227.8</v>
          </cell>
        </row>
        <row r="2233">
          <cell r="L2233">
            <v>1105.5</v>
          </cell>
        </row>
        <row r="2234">
          <cell r="L2234">
            <v>3993.2000000000003</v>
          </cell>
        </row>
        <row r="2235">
          <cell r="L2235">
            <v>1065.3</v>
          </cell>
        </row>
        <row r="2236">
          <cell r="L2236">
            <v>2378.5</v>
          </cell>
        </row>
        <row r="2237">
          <cell r="L2237">
            <v>2231.1</v>
          </cell>
        </row>
        <row r="2238">
          <cell r="L2238">
            <v>2291.4</v>
          </cell>
        </row>
        <row r="2239">
          <cell r="L2239">
            <v>1246.2</v>
          </cell>
        </row>
        <row r="2240">
          <cell r="L2240">
            <v>174.20000000000002</v>
          </cell>
        </row>
        <row r="2241">
          <cell r="L2241">
            <v>1909.5</v>
          </cell>
        </row>
        <row r="2242">
          <cell r="L2242">
            <v>227.8</v>
          </cell>
        </row>
        <row r="2243">
          <cell r="L2243">
            <v>2867.6</v>
          </cell>
        </row>
        <row r="2244">
          <cell r="L2244">
            <v>194.3</v>
          </cell>
        </row>
        <row r="2245">
          <cell r="L2245">
            <v>3993.2000000000003</v>
          </cell>
        </row>
        <row r="2246">
          <cell r="L2246">
            <v>3886</v>
          </cell>
        </row>
        <row r="2247">
          <cell r="L2247">
            <v>1058.6000000000001</v>
          </cell>
        </row>
        <row r="2248">
          <cell r="L2248">
            <v>1132.3</v>
          </cell>
        </row>
        <row r="2249">
          <cell r="L2249">
            <v>2405.3000000000002</v>
          </cell>
        </row>
        <row r="2250">
          <cell r="L2250">
            <v>3946.3</v>
          </cell>
        </row>
        <row r="2251">
          <cell r="L2251">
            <v>1112.2</v>
          </cell>
        </row>
        <row r="2252">
          <cell r="L2252">
            <v>1232.8</v>
          </cell>
        </row>
        <row r="2253">
          <cell r="L2253">
            <v>1159.1000000000001</v>
          </cell>
        </row>
        <row r="2254">
          <cell r="L2254">
            <v>2720.2000000000003</v>
          </cell>
        </row>
        <row r="2255">
          <cell r="L2255">
            <v>261.3</v>
          </cell>
        </row>
        <row r="2256">
          <cell r="L2256">
            <v>6076.9000000000005</v>
          </cell>
        </row>
        <row r="2257">
          <cell r="L2257">
            <v>5453.8</v>
          </cell>
        </row>
        <row r="2258">
          <cell r="L2258">
            <v>214.4</v>
          </cell>
        </row>
        <row r="2259">
          <cell r="L2259">
            <v>3993.2000000000003</v>
          </cell>
        </row>
        <row r="2260">
          <cell r="L2260">
            <v>1118.9000000000001</v>
          </cell>
        </row>
        <row r="2261">
          <cell r="L2261">
            <v>1058.6000000000001</v>
          </cell>
        </row>
        <row r="2262">
          <cell r="L2262">
            <v>1989.9</v>
          </cell>
        </row>
        <row r="2263">
          <cell r="L2263">
            <v>6197.5</v>
          </cell>
        </row>
        <row r="2264">
          <cell r="L2264">
            <v>3832.4</v>
          </cell>
        </row>
        <row r="2265">
          <cell r="L2265">
            <v>227.8</v>
          </cell>
        </row>
        <row r="2266">
          <cell r="L2266">
            <v>2525.9</v>
          </cell>
        </row>
        <row r="2267">
          <cell r="L2267">
            <v>1721.9</v>
          </cell>
        </row>
        <row r="2268">
          <cell r="L2268">
            <v>1051.9000000000001</v>
          </cell>
        </row>
        <row r="2269">
          <cell r="L2269">
            <v>3865.9</v>
          </cell>
        </row>
        <row r="2270">
          <cell r="L2270">
            <v>924.6</v>
          </cell>
        </row>
        <row r="2271">
          <cell r="L2271">
            <v>3363.4</v>
          </cell>
        </row>
        <row r="2272">
          <cell r="L2272">
            <v>3919.5</v>
          </cell>
        </row>
        <row r="2273">
          <cell r="L2273">
            <v>1072</v>
          </cell>
        </row>
        <row r="2274">
          <cell r="L2274">
            <v>1118.9000000000001</v>
          </cell>
        </row>
        <row r="2275">
          <cell r="L2275">
            <v>5132.2</v>
          </cell>
        </row>
        <row r="2276">
          <cell r="L2276">
            <v>3879.3</v>
          </cell>
        </row>
        <row r="2277">
          <cell r="L2277">
            <v>2345</v>
          </cell>
        </row>
        <row r="2278">
          <cell r="L2278">
            <v>1762.1000000000001</v>
          </cell>
        </row>
        <row r="2279">
          <cell r="L2279">
            <v>1775.5</v>
          </cell>
        </row>
        <row r="2280">
          <cell r="L2280">
            <v>1085.4000000000001</v>
          </cell>
        </row>
        <row r="2281">
          <cell r="L2281">
            <v>2700.1</v>
          </cell>
        </row>
        <row r="2282">
          <cell r="L2282">
            <v>1983.2</v>
          </cell>
        </row>
        <row r="2283">
          <cell r="L2283">
            <v>3939.6</v>
          </cell>
        </row>
        <row r="2284">
          <cell r="L2284">
            <v>3953</v>
          </cell>
        </row>
        <row r="2285">
          <cell r="L2285">
            <v>998.30000000000007</v>
          </cell>
        </row>
        <row r="2286">
          <cell r="L2286">
            <v>3953</v>
          </cell>
        </row>
        <row r="2287">
          <cell r="L2287">
            <v>2680</v>
          </cell>
        </row>
        <row r="2288">
          <cell r="L2288">
            <v>2653.2000000000003</v>
          </cell>
        </row>
        <row r="2289">
          <cell r="L2289">
            <v>984.9</v>
          </cell>
        </row>
        <row r="2290">
          <cell r="L2290">
            <v>2231.1</v>
          </cell>
        </row>
        <row r="2291">
          <cell r="L2291">
            <v>1152.4000000000001</v>
          </cell>
        </row>
        <row r="2292">
          <cell r="L2292">
            <v>1118.9000000000001</v>
          </cell>
        </row>
        <row r="2293">
          <cell r="L2293">
            <v>978.2</v>
          </cell>
        </row>
        <row r="2294">
          <cell r="L2294">
            <v>1286.4000000000001</v>
          </cell>
        </row>
        <row r="2295">
          <cell r="L2295">
            <v>268</v>
          </cell>
        </row>
        <row r="2296">
          <cell r="L2296">
            <v>3658.2000000000003</v>
          </cell>
        </row>
        <row r="2297">
          <cell r="L2297">
            <v>2278</v>
          </cell>
        </row>
        <row r="2298">
          <cell r="L2298">
            <v>5433.7</v>
          </cell>
        </row>
        <row r="2299">
          <cell r="L2299">
            <v>723.6</v>
          </cell>
        </row>
        <row r="2300">
          <cell r="L2300">
            <v>3886</v>
          </cell>
        </row>
        <row r="2301">
          <cell r="L2301">
            <v>1011.7</v>
          </cell>
        </row>
        <row r="2302">
          <cell r="L2302">
            <v>254.6</v>
          </cell>
        </row>
        <row r="2303">
          <cell r="L2303">
            <v>864.30000000000007</v>
          </cell>
        </row>
        <row r="2304">
          <cell r="L2304">
            <v>3470.6</v>
          </cell>
        </row>
        <row r="2305">
          <cell r="L2305">
            <v>1058.6000000000001</v>
          </cell>
        </row>
        <row r="2306">
          <cell r="L2306">
            <v>2586.2000000000003</v>
          </cell>
        </row>
        <row r="2307">
          <cell r="L2307">
            <v>2512.5</v>
          </cell>
        </row>
        <row r="2308">
          <cell r="L2308">
            <v>2680</v>
          </cell>
        </row>
        <row r="2309">
          <cell r="L2309">
            <v>3906.1</v>
          </cell>
        </row>
        <row r="2310">
          <cell r="L2310">
            <v>5232.7</v>
          </cell>
        </row>
        <row r="2311">
          <cell r="L2311">
            <v>5105.4000000000005</v>
          </cell>
        </row>
        <row r="2312">
          <cell r="L2312">
            <v>221.1</v>
          </cell>
        </row>
        <row r="2313">
          <cell r="L2313">
            <v>3865.9</v>
          </cell>
        </row>
        <row r="2314">
          <cell r="L2314">
            <v>2465.6</v>
          </cell>
        </row>
        <row r="2315">
          <cell r="L2315">
            <v>2485.7000000000003</v>
          </cell>
        </row>
        <row r="2316">
          <cell r="L2316">
            <v>3899.4</v>
          </cell>
        </row>
        <row r="2317">
          <cell r="L2317">
            <v>1835.8</v>
          </cell>
        </row>
        <row r="2318">
          <cell r="L2318">
            <v>3839.1</v>
          </cell>
        </row>
        <row r="2319">
          <cell r="L2319">
            <v>1159.1000000000001</v>
          </cell>
        </row>
        <row r="2320">
          <cell r="L2320">
            <v>1018.4</v>
          </cell>
        </row>
        <row r="2321">
          <cell r="L2321">
            <v>1058.6000000000001</v>
          </cell>
        </row>
        <row r="2322">
          <cell r="L2322">
            <v>3202.6</v>
          </cell>
        </row>
        <row r="2323">
          <cell r="L2323">
            <v>1909.5</v>
          </cell>
        </row>
        <row r="2324">
          <cell r="L2324">
            <v>3986.5</v>
          </cell>
        </row>
        <row r="2325">
          <cell r="L2325">
            <v>5956.3</v>
          </cell>
        </row>
        <row r="2326">
          <cell r="L2326">
            <v>3879.3</v>
          </cell>
        </row>
        <row r="2327">
          <cell r="L2327">
            <v>3946.3</v>
          </cell>
        </row>
        <row r="2328">
          <cell r="L2328">
            <v>2619.7000000000003</v>
          </cell>
        </row>
        <row r="2329">
          <cell r="L2329">
            <v>261.3</v>
          </cell>
        </row>
        <row r="2330">
          <cell r="L2330">
            <v>5279.6</v>
          </cell>
        </row>
        <row r="2331">
          <cell r="L2331">
            <v>3993.2000000000003</v>
          </cell>
        </row>
        <row r="2332">
          <cell r="L2332">
            <v>6210.9000000000005</v>
          </cell>
        </row>
        <row r="2333">
          <cell r="L2333">
            <v>2653.2000000000003</v>
          </cell>
        </row>
        <row r="2334">
          <cell r="L2334">
            <v>5715.1</v>
          </cell>
        </row>
        <row r="2335">
          <cell r="L2335">
            <v>3537.6</v>
          </cell>
        </row>
        <row r="2336">
          <cell r="L2336">
            <v>1293.1000000000001</v>
          </cell>
        </row>
        <row r="2337">
          <cell r="L2337">
            <v>1058.6000000000001</v>
          </cell>
        </row>
        <row r="2338">
          <cell r="L2338">
            <v>1058.6000000000001</v>
          </cell>
        </row>
        <row r="2339">
          <cell r="L2339">
            <v>2412</v>
          </cell>
        </row>
        <row r="2340">
          <cell r="L2340">
            <v>3979.8</v>
          </cell>
        </row>
        <row r="2341">
          <cell r="L2341">
            <v>1802.3</v>
          </cell>
        </row>
        <row r="2342">
          <cell r="L2342">
            <v>2237.8000000000002</v>
          </cell>
        </row>
        <row r="2343">
          <cell r="L2343">
            <v>2834.1</v>
          </cell>
        </row>
        <row r="2344">
          <cell r="L2344">
            <v>1996.6000000000001</v>
          </cell>
        </row>
        <row r="2345">
          <cell r="L2345">
            <v>2358.4</v>
          </cell>
        </row>
        <row r="2346">
          <cell r="L2346">
            <v>857.6</v>
          </cell>
        </row>
        <row r="2347">
          <cell r="L2347">
            <v>1976.5</v>
          </cell>
        </row>
        <row r="2348">
          <cell r="L2348">
            <v>5802.2</v>
          </cell>
        </row>
        <row r="2349">
          <cell r="L2349">
            <v>884.4</v>
          </cell>
        </row>
        <row r="2350">
          <cell r="L2350">
            <v>904.5</v>
          </cell>
        </row>
        <row r="2351">
          <cell r="L2351">
            <v>247.9</v>
          </cell>
        </row>
        <row r="2352">
          <cell r="L2352">
            <v>234.5</v>
          </cell>
        </row>
        <row r="2353">
          <cell r="L2353">
            <v>1051.9000000000001</v>
          </cell>
        </row>
        <row r="2354">
          <cell r="L2354">
            <v>3457.2000000000003</v>
          </cell>
        </row>
        <row r="2355">
          <cell r="L2355">
            <v>1038.5</v>
          </cell>
        </row>
        <row r="2356">
          <cell r="L2356">
            <v>3564.4</v>
          </cell>
        </row>
        <row r="2357">
          <cell r="L2357">
            <v>2613</v>
          </cell>
        </row>
        <row r="2358">
          <cell r="L2358">
            <v>5125.5</v>
          </cell>
        </row>
        <row r="2359">
          <cell r="L2359">
            <v>1118.9000000000001</v>
          </cell>
        </row>
        <row r="2360">
          <cell r="L2360">
            <v>2458.9</v>
          </cell>
        </row>
        <row r="2361">
          <cell r="L2361">
            <v>3865.9</v>
          </cell>
        </row>
        <row r="2362">
          <cell r="L2362">
            <v>2680</v>
          </cell>
        </row>
        <row r="2363">
          <cell r="L2363">
            <v>2358.4</v>
          </cell>
        </row>
        <row r="2364">
          <cell r="L2364">
            <v>1246.2</v>
          </cell>
        </row>
        <row r="2365">
          <cell r="L2365">
            <v>1098.8</v>
          </cell>
        </row>
        <row r="2366">
          <cell r="L2366">
            <v>3912.8</v>
          </cell>
        </row>
        <row r="2367">
          <cell r="L2367">
            <v>991.6</v>
          </cell>
        </row>
        <row r="2368">
          <cell r="L2368">
            <v>797.30000000000007</v>
          </cell>
        </row>
        <row r="2369">
          <cell r="L2369">
            <v>3845.8</v>
          </cell>
        </row>
        <row r="2370">
          <cell r="L2370">
            <v>1085.4000000000001</v>
          </cell>
        </row>
        <row r="2371">
          <cell r="L2371">
            <v>2934.6</v>
          </cell>
        </row>
        <row r="2372">
          <cell r="L2372">
            <v>234.5</v>
          </cell>
        </row>
        <row r="2373">
          <cell r="L2373">
            <v>201</v>
          </cell>
        </row>
        <row r="2374">
          <cell r="L2374">
            <v>938</v>
          </cell>
        </row>
        <row r="2375">
          <cell r="L2375">
            <v>710.2</v>
          </cell>
        </row>
        <row r="2376">
          <cell r="L2376">
            <v>1038.5</v>
          </cell>
        </row>
        <row r="2377">
          <cell r="L2377">
            <v>167.5</v>
          </cell>
        </row>
        <row r="2378">
          <cell r="L2378">
            <v>247.9</v>
          </cell>
        </row>
        <row r="2379">
          <cell r="L2379">
            <v>1072</v>
          </cell>
        </row>
        <row r="2380">
          <cell r="L2380">
            <v>1112.2</v>
          </cell>
        </row>
        <row r="2381">
          <cell r="L2381">
            <v>891.1</v>
          </cell>
        </row>
        <row r="2382">
          <cell r="L2382">
            <v>1132.3</v>
          </cell>
        </row>
        <row r="2383">
          <cell r="L2383">
            <v>1085.4000000000001</v>
          </cell>
        </row>
        <row r="2384">
          <cell r="L2384">
            <v>5085.3</v>
          </cell>
        </row>
        <row r="2385">
          <cell r="L2385">
            <v>1815.7</v>
          </cell>
        </row>
        <row r="2386">
          <cell r="L2386">
            <v>1058.6000000000001</v>
          </cell>
        </row>
        <row r="2387">
          <cell r="L2387">
            <v>1943</v>
          </cell>
        </row>
        <row r="2388">
          <cell r="L2388">
            <v>2793.9</v>
          </cell>
        </row>
        <row r="2389">
          <cell r="L2389">
            <v>1078.7</v>
          </cell>
        </row>
        <row r="2390">
          <cell r="L2390">
            <v>247.9</v>
          </cell>
        </row>
        <row r="2391">
          <cell r="L2391">
            <v>1983.2</v>
          </cell>
        </row>
        <row r="2392">
          <cell r="L2392">
            <v>2231.1</v>
          </cell>
        </row>
        <row r="2393">
          <cell r="L2393">
            <v>2351.7000000000003</v>
          </cell>
        </row>
        <row r="2394">
          <cell r="L2394">
            <v>247.9</v>
          </cell>
        </row>
        <row r="2395">
          <cell r="L2395">
            <v>3691.7000000000003</v>
          </cell>
        </row>
        <row r="2396">
          <cell r="L2396">
            <v>2425.4</v>
          </cell>
        </row>
        <row r="2397">
          <cell r="L2397">
            <v>1125.6000000000001</v>
          </cell>
        </row>
        <row r="2398">
          <cell r="L2398">
            <v>167.5</v>
          </cell>
        </row>
        <row r="2399">
          <cell r="L2399">
            <v>1688.4</v>
          </cell>
        </row>
        <row r="2400">
          <cell r="L2400">
            <v>1025.1000000000001</v>
          </cell>
        </row>
        <row r="2401">
          <cell r="L2401">
            <v>891.1</v>
          </cell>
        </row>
        <row r="2402">
          <cell r="L2402">
            <v>3658.2000000000003</v>
          </cell>
        </row>
        <row r="2403">
          <cell r="L2403">
            <v>1118.9000000000001</v>
          </cell>
        </row>
        <row r="2404">
          <cell r="L2404">
            <v>1058.6000000000001</v>
          </cell>
        </row>
        <row r="2405">
          <cell r="L2405">
            <v>174.20000000000002</v>
          </cell>
        </row>
        <row r="2406">
          <cell r="L2406">
            <v>3477.3</v>
          </cell>
        </row>
        <row r="2407">
          <cell r="L2407">
            <v>2499.1</v>
          </cell>
        </row>
        <row r="2408">
          <cell r="L2408">
            <v>3872.6</v>
          </cell>
        </row>
        <row r="2409">
          <cell r="L2409">
            <v>4020</v>
          </cell>
        </row>
        <row r="2410">
          <cell r="L2410">
            <v>3852.5</v>
          </cell>
        </row>
        <row r="2411">
          <cell r="L2411">
            <v>1092.1000000000001</v>
          </cell>
        </row>
        <row r="2412">
          <cell r="L2412">
            <v>2237.8000000000002</v>
          </cell>
        </row>
        <row r="2413">
          <cell r="L2413">
            <v>1005</v>
          </cell>
        </row>
        <row r="2414">
          <cell r="L2414">
            <v>857.6</v>
          </cell>
        </row>
        <row r="2415">
          <cell r="L2415">
            <v>174.20000000000002</v>
          </cell>
        </row>
        <row r="2416">
          <cell r="L2416">
            <v>3825.7000000000003</v>
          </cell>
        </row>
        <row r="2417">
          <cell r="L2417">
            <v>1072</v>
          </cell>
        </row>
        <row r="2418">
          <cell r="L2418">
            <v>2646.5</v>
          </cell>
        </row>
        <row r="2419">
          <cell r="L2419">
            <v>790.6</v>
          </cell>
        </row>
        <row r="2420">
          <cell r="L2420">
            <v>1038.5</v>
          </cell>
        </row>
        <row r="2421">
          <cell r="L2421">
            <v>1721.9</v>
          </cell>
        </row>
        <row r="2422">
          <cell r="L2422">
            <v>3953</v>
          </cell>
        </row>
        <row r="2423">
          <cell r="L2423">
            <v>1031.8</v>
          </cell>
        </row>
        <row r="2424">
          <cell r="L2424">
            <v>207.70000000000002</v>
          </cell>
        </row>
        <row r="2425">
          <cell r="L2425">
            <v>6110.4000000000005</v>
          </cell>
        </row>
        <row r="2426">
          <cell r="L2426">
            <v>3979.8</v>
          </cell>
        </row>
        <row r="2427">
          <cell r="L2427">
            <v>1112.2</v>
          </cell>
        </row>
        <row r="2428">
          <cell r="L2428">
            <v>1072</v>
          </cell>
        </row>
        <row r="2429">
          <cell r="L2429">
            <v>3939.6</v>
          </cell>
        </row>
        <row r="2430">
          <cell r="L2430">
            <v>1058.6000000000001</v>
          </cell>
        </row>
        <row r="2431">
          <cell r="L2431">
            <v>1132.3</v>
          </cell>
        </row>
        <row r="2432">
          <cell r="L2432">
            <v>924.6</v>
          </cell>
        </row>
        <row r="2433">
          <cell r="L2433">
            <v>3229.4</v>
          </cell>
        </row>
        <row r="2434">
          <cell r="L2434">
            <v>931.30000000000007</v>
          </cell>
        </row>
        <row r="2435">
          <cell r="L2435">
            <v>904.5</v>
          </cell>
        </row>
        <row r="2436">
          <cell r="L2436">
            <v>971.5</v>
          </cell>
        </row>
        <row r="2437">
          <cell r="L2437">
            <v>2237.8000000000002</v>
          </cell>
        </row>
        <row r="2438">
          <cell r="L2438">
            <v>2244.5</v>
          </cell>
        </row>
        <row r="2439">
          <cell r="L2439">
            <v>201</v>
          </cell>
        </row>
        <row r="2440">
          <cell r="L2440">
            <v>5447.1</v>
          </cell>
        </row>
        <row r="2441">
          <cell r="L2441">
            <v>3356.7000000000003</v>
          </cell>
        </row>
        <row r="2442">
          <cell r="L2442">
            <v>1078.7</v>
          </cell>
        </row>
        <row r="2443">
          <cell r="L2443">
            <v>1085.4000000000001</v>
          </cell>
        </row>
        <row r="2444">
          <cell r="L2444">
            <v>5601.2</v>
          </cell>
        </row>
        <row r="2445">
          <cell r="L2445">
            <v>3845.8</v>
          </cell>
        </row>
        <row r="2446">
          <cell r="L2446">
            <v>5822.3</v>
          </cell>
        </row>
        <row r="2447">
          <cell r="L2447">
            <v>1896.1000000000001</v>
          </cell>
        </row>
        <row r="2448">
          <cell r="L2448">
            <v>1125.6000000000001</v>
          </cell>
        </row>
        <row r="2449">
          <cell r="L2449">
            <v>1072</v>
          </cell>
        </row>
        <row r="2450">
          <cell r="L2450">
            <v>3035.1</v>
          </cell>
        </row>
        <row r="2451">
          <cell r="L2451">
            <v>1775.5</v>
          </cell>
        </row>
        <row r="2452">
          <cell r="L2452">
            <v>3845.8</v>
          </cell>
        </row>
        <row r="2453">
          <cell r="L2453">
            <v>194.3</v>
          </cell>
        </row>
        <row r="2454">
          <cell r="L2454">
            <v>1085.4000000000001</v>
          </cell>
        </row>
        <row r="2455">
          <cell r="L2455">
            <v>268</v>
          </cell>
        </row>
        <row r="2456">
          <cell r="L2456">
            <v>1058.6000000000001</v>
          </cell>
        </row>
        <row r="2457">
          <cell r="L2457">
            <v>5648.1</v>
          </cell>
        </row>
        <row r="2458">
          <cell r="L2458">
            <v>3102.1</v>
          </cell>
        </row>
        <row r="2459">
          <cell r="L2459">
            <v>2237.8000000000002</v>
          </cell>
        </row>
        <row r="2460">
          <cell r="L2460">
            <v>5239.4000000000005</v>
          </cell>
        </row>
        <row r="2461">
          <cell r="L2461">
            <v>1145.7</v>
          </cell>
        </row>
        <row r="2462">
          <cell r="L2462">
            <v>3825.7000000000003</v>
          </cell>
        </row>
        <row r="2463">
          <cell r="L2463">
            <v>3202.6</v>
          </cell>
        </row>
        <row r="2464">
          <cell r="L2464">
            <v>3410.3</v>
          </cell>
        </row>
        <row r="2465">
          <cell r="L2465">
            <v>3932.9</v>
          </cell>
        </row>
        <row r="2466">
          <cell r="L2466">
            <v>3832.4</v>
          </cell>
        </row>
        <row r="2467">
          <cell r="L2467">
            <v>1835.8</v>
          </cell>
        </row>
        <row r="2468">
          <cell r="L2468">
            <v>5735.2</v>
          </cell>
        </row>
        <row r="2469">
          <cell r="L2469">
            <v>3966.4</v>
          </cell>
        </row>
        <row r="2470">
          <cell r="L2470">
            <v>877.7</v>
          </cell>
        </row>
        <row r="2471">
          <cell r="L2471">
            <v>1038.5</v>
          </cell>
        </row>
        <row r="2472">
          <cell r="L2472">
            <v>1788.9</v>
          </cell>
        </row>
        <row r="2473">
          <cell r="L2473">
            <v>214.4</v>
          </cell>
        </row>
        <row r="2474">
          <cell r="L2474">
            <v>1025.1000000000001</v>
          </cell>
        </row>
        <row r="2475">
          <cell r="L2475">
            <v>1038.5</v>
          </cell>
        </row>
        <row r="2476">
          <cell r="L2476">
            <v>5889.3</v>
          </cell>
        </row>
        <row r="2477">
          <cell r="L2477">
            <v>1165.8</v>
          </cell>
        </row>
        <row r="2478">
          <cell r="L2478">
            <v>971.5</v>
          </cell>
        </row>
        <row r="2479">
          <cell r="L2479">
            <v>710.2</v>
          </cell>
        </row>
        <row r="2480">
          <cell r="L2480">
            <v>1795.6000000000001</v>
          </cell>
        </row>
        <row r="2481">
          <cell r="L2481">
            <v>1929.6000000000001</v>
          </cell>
        </row>
        <row r="2482">
          <cell r="L2482">
            <v>214.4</v>
          </cell>
        </row>
        <row r="2483">
          <cell r="L2483">
            <v>1943</v>
          </cell>
        </row>
        <row r="2484">
          <cell r="L2484">
            <v>1681.7</v>
          </cell>
        </row>
        <row r="2485">
          <cell r="L2485">
            <v>3973.1</v>
          </cell>
        </row>
        <row r="2486">
          <cell r="L2486">
            <v>1159.1000000000001</v>
          </cell>
        </row>
        <row r="2487">
          <cell r="L2487">
            <v>1092.1000000000001</v>
          </cell>
        </row>
        <row r="2488">
          <cell r="L2488">
            <v>3926.2000000000003</v>
          </cell>
        </row>
        <row r="2489">
          <cell r="L2489">
            <v>2311.5</v>
          </cell>
        </row>
        <row r="2490">
          <cell r="L2490">
            <v>3892.7000000000003</v>
          </cell>
        </row>
        <row r="2491">
          <cell r="L2491">
            <v>1145.7</v>
          </cell>
        </row>
        <row r="2492">
          <cell r="L2492">
            <v>1125.6000000000001</v>
          </cell>
        </row>
        <row r="2493">
          <cell r="L2493">
            <v>2860.9</v>
          </cell>
        </row>
        <row r="2494">
          <cell r="L2494">
            <v>2405.3000000000002</v>
          </cell>
        </row>
        <row r="2495">
          <cell r="L2495">
            <v>1232.8</v>
          </cell>
        </row>
        <row r="2496">
          <cell r="L2496">
            <v>1728.6000000000001</v>
          </cell>
        </row>
        <row r="2497">
          <cell r="L2497">
            <v>2485.7000000000003</v>
          </cell>
        </row>
        <row r="2498">
          <cell r="L2498">
            <v>877.7</v>
          </cell>
        </row>
        <row r="2499">
          <cell r="L2499">
            <v>3993.2000000000003</v>
          </cell>
        </row>
        <row r="2500">
          <cell r="L2500">
            <v>2579.5</v>
          </cell>
        </row>
        <row r="2501">
          <cell r="L2501">
            <v>3973.1</v>
          </cell>
        </row>
        <row r="2502">
          <cell r="L2502">
            <v>1098.8</v>
          </cell>
        </row>
        <row r="2503">
          <cell r="L2503">
            <v>1098.8</v>
          </cell>
        </row>
        <row r="2504">
          <cell r="L2504">
            <v>3229.4</v>
          </cell>
        </row>
        <row r="2505">
          <cell r="L2505">
            <v>5071.9000000000005</v>
          </cell>
        </row>
        <row r="2506">
          <cell r="L2506">
            <v>1165.8</v>
          </cell>
        </row>
        <row r="2507">
          <cell r="L2507">
            <v>2010</v>
          </cell>
        </row>
        <row r="2508">
          <cell r="L2508">
            <v>2532.6</v>
          </cell>
        </row>
        <row r="2509">
          <cell r="L2509">
            <v>214.4</v>
          </cell>
        </row>
        <row r="2510">
          <cell r="L2510">
            <v>3705.1</v>
          </cell>
        </row>
        <row r="2511">
          <cell r="L2511">
            <v>167.5</v>
          </cell>
        </row>
        <row r="2512">
          <cell r="L2512">
            <v>1815.7</v>
          </cell>
        </row>
        <row r="2513">
          <cell r="L2513">
            <v>2726.9</v>
          </cell>
        </row>
        <row r="2514">
          <cell r="L2514">
            <v>6036.7</v>
          </cell>
        </row>
        <row r="2515">
          <cell r="L2515">
            <v>2639.8</v>
          </cell>
        </row>
        <row r="2516">
          <cell r="L2516">
            <v>5601.2</v>
          </cell>
        </row>
        <row r="2517">
          <cell r="L2517">
            <v>2680</v>
          </cell>
        </row>
        <row r="2518">
          <cell r="L2518">
            <v>837.5</v>
          </cell>
        </row>
        <row r="2519">
          <cell r="L2519">
            <v>6210.9000000000005</v>
          </cell>
        </row>
        <row r="2520">
          <cell r="L2520">
            <v>1896.1000000000001</v>
          </cell>
        </row>
        <row r="2521">
          <cell r="L2521">
            <v>1098.8</v>
          </cell>
        </row>
        <row r="2522">
          <cell r="L2522">
            <v>3845.8</v>
          </cell>
        </row>
        <row r="2523">
          <cell r="L2523">
            <v>3671.6</v>
          </cell>
        </row>
        <row r="2524">
          <cell r="L2524">
            <v>3845.8</v>
          </cell>
        </row>
        <row r="2525">
          <cell r="L2525">
            <v>167.5</v>
          </cell>
        </row>
        <row r="2526">
          <cell r="L2526">
            <v>1239.5</v>
          </cell>
        </row>
        <row r="2527">
          <cell r="L2527">
            <v>1078.7</v>
          </cell>
        </row>
        <row r="2528">
          <cell r="L2528">
            <v>187.6</v>
          </cell>
        </row>
        <row r="2529">
          <cell r="L2529">
            <v>2324.9</v>
          </cell>
        </row>
        <row r="2530">
          <cell r="L2530">
            <v>1721.9</v>
          </cell>
        </row>
        <row r="2531">
          <cell r="L2531">
            <v>1038.5</v>
          </cell>
        </row>
        <row r="2532">
          <cell r="L2532">
            <v>1045.2</v>
          </cell>
        </row>
        <row r="2533">
          <cell r="L2533">
            <v>1078.7</v>
          </cell>
        </row>
        <row r="2534">
          <cell r="L2534">
            <v>3919.5</v>
          </cell>
        </row>
        <row r="2535">
          <cell r="L2535">
            <v>1152.4000000000001</v>
          </cell>
        </row>
        <row r="2536">
          <cell r="L2536">
            <v>2974.8</v>
          </cell>
        </row>
        <row r="2537">
          <cell r="L2537">
            <v>783.9</v>
          </cell>
        </row>
        <row r="2538">
          <cell r="L2538">
            <v>984.9</v>
          </cell>
        </row>
        <row r="2539">
          <cell r="L2539">
            <v>207.70000000000002</v>
          </cell>
        </row>
        <row r="2540">
          <cell r="L2540">
            <v>221.1</v>
          </cell>
        </row>
        <row r="2541">
          <cell r="L2541">
            <v>1092.1000000000001</v>
          </cell>
        </row>
        <row r="2542">
          <cell r="L2542">
            <v>1118.9000000000001</v>
          </cell>
        </row>
        <row r="2543">
          <cell r="L2543">
            <v>221.1</v>
          </cell>
        </row>
        <row r="2544">
          <cell r="L2544">
            <v>2479</v>
          </cell>
        </row>
        <row r="2545">
          <cell r="L2545">
            <v>2666.6</v>
          </cell>
        </row>
        <row r="2546">
          <cell r="L2546">
            <v>3865.9</v>
          </cell>
        </row>
        <row r="2547">
          <cell r="L2547">
            <v>6492.3</v>
          </cell>
        </row>
        <row r="2548">
          <cell r="L2548">
            <v>3999.9</v>
          </cell>
        </row>
        <row r="2549">
          <cell r="L2549">
            <v>1038.5</v>
          </cell>
        </row>
        <row r="2550">
          <cell r="L2550">
            <v>3859.2000000000003</v>
          </cell>
        </row>
        <row r="2551">
          <cell r="L2551">
            <v>6472.2</v>
          </cell>
        </row>
        <row r="2552">
          <cell r="L2552">
            <v>3048.5</v>
          </cell>
        </row>
        <row r="2553">
          <cell r="L2553">
            <v>3028.4</v>
          </cell>
        </row>
        <row r="2554">
          <cell r="L2554">
            <v>174.20000000000002</v>
          </cell>
        </row>
        <row r="2555">
          <cell r="L2555">
            <v>1916.2</v>
          </cell>
        </row>
        <row r="2556">
          <cell r="L2556">
            <v>1092.1000000000001</v>
          </cell>
        </row>
        <row r="2557">
          <cell r="L2557">
            <v>1058.6000000000001</v>
          </cell>
        </row>
        <row r="2558">
          <cell r="L2558">
            <v>214.4</v>
          </cell>
        </row>
        <row r="2559">
          <cell r="L2559">
            <v>5648.1</v>
          </cell>
        </row>
        <row r="2560">
          <cell r="L2560">
            <v>1721.9</v>
          </cell>
        </row>
        <row r="2561">
          <cell r="L2561">
            <v>3906.1</v>
          </cell>
        </row>
        <row r="2562">
          <cell r="L2562">
            <v>1172.5</v>
          </cell>
        </row>
        <row r="2563">
          <cell r="L2563">
            <v>3919.5</v>
          </cell>
        </row>
        <row r="2564">
          <cell r="L2564">
            <v>2458.9</v>
          </cell>
        </row>
        <row r="2565">
          <cell r="L2565">
            <v>2807.3</v>
          </cell>
        </row>
        <row r="2566">
          <cell r="L2566">
            <v>3959.7000000000003</v>
          </cell>
        </row>
        <row r="2567">
          <cell r="L2567">
            <v>2512.5</v>
          </cell>
        </row>
        <row r="2568">
          <cell r="L2568">
            <v>207.70000000000002</v>
          </cell>
        </row>
        <row r="2569">
          <cell r="L2569">
            <v>234.5</v>
          </cell>
        </row>
        <row r="2570">
          <cell r="L2570">
            <v>1051.9000000000001</v>
          </cell>
        </row>
        <row r="2571">
          <cell r="L2571">
            <v>1051.9000000000001</v>
          </cell>
        </row>
        <row r="2572">
          <cell r="L2572">
            <v>4006.6</v>
          </cell>
        </row>
        <row r="2573">
          <cell r="L2573">
            <v>1098.8</v>
          </cell>
        </row>
        <row r="2574">
          <cell r="L2574">
            <v>2425.4</v>
          </cell>
        </row>
        <row r="2575">
          <cell r="L2575">
            <v>1159.1000000000001</v>
          </cell>
        </row>
        <row r="2576">
          <cell r="L2576">
            <v>2599.6</v>
          </cell>
        </row>
        <row r="2577">
          <cell r="L2577">
            <v>1072</v>
          </cell>
        </row>
        <row r="2578">
          <cell r="L2578">
            <v>3919.5</v>
          </cell>
        </row>
        <row r="2579">
          <cell r="L2579">
            <v>268</v>
          </cell>
        </row>
        <row r="2580">
          <cell r="L2580">
            <v>3048.5</v>
          </cell>
        </row>
        <row r="2581">
          <cell r="L2581">
            <v>1098.8</v>
          </cell>
        </row>
        <row r="2582">
          <cell r="L2582">
            <v>2003.3</v>
          </cell>
        </row>
        <row r="2583">
          <cell r="L2583">
            <v>1936.3</v>
          </cell>
        </row>
        <row r="2584">
          <cell r="L2584">
            <v>964.80000000000007</v>
          </cell>
        </row>
        <row r="2585">
          <cell r="L2585">
            <v>1112.2</v>
          </cell>
        </row>
        <row r="2586">
          <cell r="L2586">
            <v>1092.1000000000001</v>
          </cell>
        </row>
        <row r="2587">
          <cell r="L2587">
            <v>1902.8</v>
          </cell>
        </row>
        <row r="2588">
          <cell r="L2588">
            <v>978.2</v>
          </cell>
        </row>
        <row r="2589">
          <cell r="L2589">
            <v>1721.9</v>
          </cell>
        </row>
        <row r="2590">
          <cell r="L2590">
            <v>1011.7</v>
          </cell>
        </row>
        <row r="2591">
          <cell r="L2591">
            <v>1025.1000000000001</v>
          </cell>
        </row>
        <row r="2592">
          <cell r="L2592">
            <v>6411.9000000000005</v>
          </cell>
        </row>
        <row r="2593">
          <cell r="L2593">
            <v>3088.7000000000003</v>
          </cell>
        </row>
        <row r="2594">
          <cell r="L2594">
            <v>1125.6000000000001</v>
          </cell>
        </row>
        <row r="2595">
          <cell r="L2595">
            <v>1045.2</v>
          </cell>
        </row>
        <row r="2596">
          <cell r="L2596">
            <v>1065.3</v>
          </cell>
        </row>
        <row r="2597">
          <cell r="L2597">
            <v>6264.5</v>
          </cell>
        </row>
        <row r="2598">
          <cell r="L2598">
            <v>5788.8</v>
          </cell>
        </row>
        <row r="2599">
          <cell r="L2599">
            <v>1165.8</v>
          </cell>
        </row>
        <row r="2600">
          <cell r="L2600">
            <v>1051.9000000000001</v>
          </cell>
        </row>
        <row r="2601">
          <cell r="L2601">
            <v>3993.2000000000003</v>
          </cell>
        </row>
        <row r="2602">
          <cell r="L2602">
            <v>1118.9000000000001</v>
          </cell>
        </row>
        <row r="2603">
          <cell r="L2603">
            <v>194.3</v>
          </cell>
        </row>
        <row r="2604">
          <cell r="L2604">
            <v>6244.4000000000005</v>
          </cell>
        </row>
        <row r="2605">
          <cell r="L2605">
            <v>1246.2</v>
          </cell>
        </row>
        <row r="2606">
          <cell r="L2606">
            <v>2720.2000000000003</v>
          </cell>
        </row>
        <row r="2607">
          <cell r="L2607">
            <v>1755.4</v>
          </cell>
        </row>
        <row r="2608">
          <cell r="L2608">
            <v>5534.2</v>
          </cell>
        </row>
        <row r="2609">
          <cell r="L2609">
            <v>1092.1000000000001</v>
          </cell>
        </row>
        <row r="2610">
          <cell r="L2610">
            <v>227.8</v>
          </cell>
        </row>
        <row r="2611">
          <cell r="L2611">
            <v>1118.9000000000001</v>
          </cell>
        </row>
        <row r="2612">
          <cell r="L2612">
            <v>5815.6</v>
          </cell>
        </row>
        <row r="2613">
          <cell r="L2613">
            <v>3698.4</v>
          </cell>
        </row>
        <row r="2614">
          <cell r="L2614">
            <v>174.20000000000002</v>
          </cell>
        </row>
        <row r="2615">
          <cell r="L2615">
            <v>1078.7</v>
          </cell>
        </row>
        <row r="2616">
          <cell r="L2616">
            <v>5996.5</v>
          </cell>
        </row>
        <row r="2617">
          <cell r="L2617">
            <v>3946.3</v>
          </cell>
        </row>
        <row r="2618">
          <cell r="L2618">
            <v>1983.2</v>
          </cell>
        </row>
        <row r="2619">
          <cell r="L2619">
            <v>2351.7000000000003</v>
          </cell>
        </row>
        <row r="2620">
          <cell r="L2620">
            <v>5272.9000000000005</v>
          </cell>
        </row>
        <row r="2621">
          <cell r="L2621">
            <v>3912.8</v>
          </cell>
        </row>
        <row r="2622">
          <cell r="L2622">
            <v>2318.2000000000003</v>
          </cell>
        </row>
        <row r="2623">
          <cell r="L2623">
            <v>2767.1</v>
          </cell>
        </row>
        <row r="2624">
          <cell r="L2624">
            <v>1118.9000000000001</v>
          </cell>
        </row>
        <row r="2625">
          <cell r="L2625">
            <v>1768.8</v>
          </cell>
        </row>
        <row r="2626">
          <cell r="L2626">
            <v>3979.8</v>
          </cell>
        </row>
        <row r="2627">
          <cell r="L2627">
            <v>2418.7000000000003</v>
          </cell>
        </row>
        <row r="2628">
          <cell r="L2628">
            <v>2680</v>
          </cell>
        </row>
        <row r="2629">
          <cell r="L2629">
            <v>2391.9</v>
          </cell>
        </row>
        <row r="2630">
          <cell r="L2630">
            <v>844.2</v>
          </cell>
        </row>
        <row r="2631">
          <cell r="L2631">
            <v>2552.7000000000003</v>
          </cell>
        </row>
        <row r="2632">
          <cell r="L2632">
            <v>1125.6000000000001</v>
          </cell>
        </row>
        <row r="2633">
          <cell r="L2633">
            <v>3209.3</v>
          </cell>
        </row>
        <row r="2634">
          <cell r="L2634">
            <v>3912.8</v>
          </cell>
        </row>
        <row r="2635">
          <cell r="L2635">
            <v>3825.7000000000003</v>
          </cell>
        </row>
        <row r="2636">
          <cell r="L2636">
            <v>3792.2000000000003</v>
          </cell>
        </row>
        <row r="2637">
          <cell r="L2637">
            <v>241.20000000000002</v>
          </cell>
        </row>
        <row r="2638">
          <cell r="L2638">
            <v>201</v>
          </cell>
        </row>
        <row r="2639">
          <cell r="L2639">
            <v>221.1</v>
          </cell>
        </row>
        <row r="2640">
          <cell r="L2640">
            <v>3979.8</v>
          </cell>
        </row>
        <row r="2641">
          <cell r="L2641">
            <v>3852.5</v>
          </cell>
        </row>
        <row r="2642">
          <cell r="L2642">
            <v>214.4</v>
          </cell>
        </row>
        <row r="2643">
          <cell r="L2643">
            <v>1889.4</v>
          </cell>
        </row>
        <row r="2644">
          <cell r="L2644">
            <v>984.9</v>
          </cell>
        </row>
        <row r="2645">
          <cell r="L2645">
            <v>2559.4</v>
          </cell>
        </row>
        <row r="2646">
          <cell r="L2646">
            <v>2546</v>
          </cell>
        </row>
        <row r="2647">
          <cell r="L2647">
            <v>5353.3</v>
          </cell>
        </row>
        <row r="2648">
          <cell r="L2648">
            <v>3926.2000000000003</v>
          </cell>
        </row>
        <row r="2649">
          <cell r="L2649">
            <v>3912.8</v>
          </cell>
        </row>
        <row r="2650">
          <cell r="L2650">
            <v>3015</v>
          </cell>
        </row>
        <row r="2651">
          <cell r="L2651">
            <v>3571.1</v>
          </cell>
        </row>
        <row r="2652">
          <cell r="L2652">
            <v>1889.4</v>
          </cell>
        </row>
        <row r="2653">
          <cell r="L2653">
            <v>1755.4</v>
          </cell>
        </row>
        <row r="2654">
          <cell r="L2654">
            <v>3376.8</v>
          </cell>
        </row>
        <row r="2655">
          <cell r="L2655">
            <v>2566.1</v>
          </cell>
        </row>
        <row r="2656">
          <cell r="L2656">
            <v>1065.3</v>
          </cell>
        </row>
        <row r="2657">
          <cell r="L2657">
            <v>850.9</v>
          </cell>
        </row>
        <row r="2658">
          <cell r="L2658">
            <v>2499.1</v>
          </cell>
        </row>
        <row r="2659">
          <cell r="L2659">
            <v>2412</v>
          </cell>
        </row>
        <row r="2660">
          <cell r="L2660">
            <v>817.4</v>
          </cell>
        </row>
        <row r="2661">
          <cell r="L2661">
            <v>3986.5</v>
          </cell>
        </row>
        <row r="2662">
          <cell r="L2662">
            <v>3939.6</v>
          </cell>
        </row>
        <row r="2663">
          <cell r="L2663">
            <v>180.9</v>
          </cell>
        </row>
        <row r="2664">
          <cell r="L2664">
            <v>1058.6000000000001</v>
          </cell>
        </row>
        <row r="2665">
          <cell r="L2665">
            <v>3865.9</v>
          </cell>
        </row>
        <row r="2666">
          <cell r="L2666">
            <v>1025.1000000000001</v>
          </cell>
        </row>
        <row r="2667">
          <cell r="L2667">
            <v>1038.5</v>
          </cell>
        </row>
        <row r="2668">
          <cell r="L2668">
            <v>3993.2000000000003</v>
          </cell>
        </row>
        <row r="2669">
          <cell r="L2669">
            <v>5829</v>
          </cell>
        </row>
        <row r="2670">
          <cell r="L2670">
            <v>5380.1</v>
          </cell>
        </row>
        <row r="2671">
          <cell r="L2671">
            <v>1755.4</v>
          </cell>
        </row>
        <row r="2672">
          <cell r="L2672">
            <v>6123.8</v>
          </cell>
        </row>
        <row r="2673">
          <cell r="L2673">
            <v>1011.7</v>
          </cell>
        </row>
        <row r="2674">
          <cell r="L2674">
            <v>3953</v>
          </cell>
        </row>
        <row r="2675">
          <cell r="L2675">
            <v>5152.3</v>
          </cell>
        </row>
        <row r="2676">
          <cell r="L2676">
            <v>207.70000000000002</v>
          </cell>
        </row>
        <row r="2677">
          <cell r="L2677">
            <v>5266.2</v>
          </cell>
        </row>
        <row r="2678">
          <cell r="L2678">
            <v>1018.4</v>
          </cell>
        </row>
        <row r="2679">
          <cell r="L2679">
            <v>5748.6</v>
          </cell>
        </row>
        <row r="2680">
          <cell r="L2680">
            <v>3973.1</v>
          </cell>
        </row>
        <row r="2681">
          <cell r="L2681">
            <v>2874.3</v>
          </cell>
        </row>
        <row r="2682">
          <cell r="L2682">
            <v>6257.8</v>
          </cell>
        </row>
        <row r="2683">
          <cell r="L2683">
            <v>2351.7000000000003</v>
          </cell>
        </row>
        <row r="2684">
          <cell r="L2684">
            <v>2646.5</v>
          </cell>
        </row>
        <row r="2685">
          <cell r="L2685">
            <v>3953</v>
          </cell>
        </row>
        <row r="2686">
          <cell r="L2686">
            <v>871</v>
          </cell>
        </row>
        <row r="2687">
          <cell r="L2687">
            <v>1139</v>
          </cell>
        </row>
        <row r="2688">
          <cell r="L2688">
            <v>1005</v>
          </cell>
        </row>
        <row r="2689">
          <cell r="L2689">
            <v>2378.5</v>
          </cell>
        </row>
        <row r="2690">
          <cell r="L2690">
            <v>3892.7000000000003</v>
          </cell>
        </row>
        <row r="2691">
          <cell r="L2691">
            <v>201</v>
          </cell>
        </row>
        <row r="2692">
          <cell r="L2692">
            <v>3999.9</v>
          </cell>
        </row>
        <row r="2693">
          <cell r="L2693">
            <v>911.2</v>
          </cell>
        </row>
        <row r="2694">
          <cell r="L2694">
            <v>3845.8</v>
          </cell>
        </row>
        <row r="2695">
          <cell r="L2695">
            <v>241.20000000000002</v>
          </cell>
        </row>
        <row r="2696">
          <cell r="L2696">
            <v>2914.5</v>
          </cell>
        </row>
        <row r="2697">
          <cell r="L2697">
            <v>194.3</v>
          </cell>
        </row>
        <row r="2698">
          <cell r="L2698">
            <v>247.9</v>
          </cell>
        </row>
        <row r="2699">
          <cell r="L2699">
            <v>3939.6</v>
          </cell>
        </row>
        <row r="2700">
          <cell r="L2700">
            <v>167.5</v>
          </cell>
        </row>
        <row r="2701">
          <cell r="L2701">
            <v>971.5</v>
          </cell>
        </row>
        <row r="2702">
          <cell r="L2702">
            <v>214.4</v>
          </cell>
        </row>
        <row r="2703">
          <cell r="L2703">
            <v>891.1</v>
          </cell>
        </row>
        <row r="2704">
          <cell r="L2704">
            <v>3819</v>
          </cell>
        </row>
        <row r="2705">
          <cell r="L2705">
            <v>167.5</v>
          </cell>
        </row>
        <row r="2706">
          <cell r="L2706">
            <v>2318.2000000000003</v>
          </cell>
        </row>
        <row r="2707">
          <cell r="L2707">
            <v>2003.3</v>
          </cell>
        </row>
        <row r="2708">
          <cell r="L2708">
            <v>5782.1</v>
          </cell>
        </row>
        <row r="2709">
          <cell r="L2709">
            <v>1989.9</v>
          </cell>
        </row>
        <row r="2710">
          <cell r="L2710">
            <v>5795.5</v>
          </cell>
        </row>
        <row r="2711">
          <cell r="L2711">
            <v>1132.3</v>
          </cell>
        </row>
        <row r="2712">
          <cell r="L2712">
            <v>1005</v>
          </cell>
        </row>
        <row r="2713">
          <cell r="L2713">
            <v>1815.7</v>
          </cell>
        </row>
        <row r="2714">
          <cell r="L2714">
            <v>1038.5</v>
          </cell>
        </row>
        <row r="2715">
          <cell r="L2715">
            <v>6023.3</v>
          </cell>
        </row>
        <row r="2716">
          <cell r="L2716">
            <v>2505.8000000000002</v>
          </cell>
        </row>
        <row r="2717">
          <cell r="L2717">
            <v>1768.8</v>
          </cell>
        </row>
        <row r="2718">
          <cell r="L2718">
            <v>2452.2000000000003</v>
          </cell>
        </row>
        <row r="2719">
          <cell r="L2719">
            <v>2432.1</v>
          </cell>
        </row>
        <row r="2720">
          <cell r="L2720">
            <v>5956.3</v>
          </cell>
        </row>
        <row r="2721">
          <cell r="L2721">
            <v>864.30000000000007</v>
          </cell>
        </row>
        <row r="2722">
          <cell r="L2722">
            <v>261.3</v>
          </cell>
        </row>
        <row r="2723">
          <cell r="L2723">
            <v>1969.8</v>
          </cell>
        </row>
        <row r="2724">
          <cell r="L2724">
            <v>1078.7</v>
          </cell>
        </row>
        <row r="2725">
          <cell r="L2725">
            <v>5460.5</v>
          </cell>
        </row>
        <row r="2726">
          <cell r="L2726">
            <v>2539.3000000000002</v>
          </cell>
        </row>
        <row r="2727">
          <cell r="L2727">
            <v>1005</v>
          </cell>
        </row>
        <row r="2728">
          <cell r="L2728">
            <v>1949.7</v>
          </cell>
        </row>
        <row r="2729">
          <cell r="L2729">
            <v>1011.7</v>
          </cell>
        </row>
        <row r="2730">
          <cell r="L2730">
            <v>1018.4</v>
          </cell>
        </row>
        <row r="2731">
          <cell r="L2731">
            <v>187.6</v>
          </cell>
        </row>
        <row r="2732">
          <cell r="L2732">
            <v>2318.2000000000003</v>
          </cell>
        </row>
        <row r="2733">
          <cell r="L2733">
            <v>5909.4000000000005</v>
          </cell>
        </row>
        <row r="2734">
          <cell r="L2734">
            <v>690.1</v>
          </cell>
        </row>
        <row r="2735">
          <cell r="L2735">
            <v>5889.3</v>
          </cell>
        </row>
        <row r="2736">
          <cell r="L2736">
            <v>167.5</v>
          </cell>
        </row>
        <row r="2737">
          <cell r="L2737">
            <v>1085.4000000000001</v>
          </cell>
        </row>
        <row r="2738">
          <cell r="L2738">
            <v>917.9</v>
          </cell>
        </row>
        <row r="2739">
          <cell r="L2739">
            <v>1011.7</v>
          </cell>
        </row>
        <row r="2740">
          <cell r="L2740">
            <v>187.6</v>
          </cell>
        </row>
        <row r="2741">
          <cell r="L2741">
            <v>3953</v>
          </cell>
        </row>
        <row r="2742">
          <cell r="L2742">
            <v>207.70000000000002</v>
          </cell>
        </row>
        <row r="2743">
          <cell r="L2743">
            <v>3979.8</v>
          </cell>
        </row>
        <row r="2744">
          <cell r="L2744">
            <v>1963.1000000000001</v>
          </cell>
        </row>
        <row r="2745">
          <cell r="L2745">
            <v>3463.9</v>
          </cell>
        </row>
        <row r="2746">
          <cell r="L2746">
            <v>234.5</v>
          </cell>
        </row>
        <row r="2747">
          <cell r="L2747">
            <v>1105.5</v>
          </cell>
        </row>
        <row r="2748">
          <cell r="L2748">
            <v>254.6</v>
          </cell>
        </row>
        <row r="2749">
          <cell r="L2749">
            <v>810.7</v>
          </cell>
        </row>
        <row r="2750">
          <cell r="L2750">
            <v>2479</v>
          </cell>
        </row>
        <row r="2751">
          <cell r="L2751">
            <v>5272.9000000000005</v>
          </cell>
        </row>
        <row r="2752">
          <cell r="L2752">
            <v>1112.2</v>
          </cell>
        </row>
        <row r="2753">
          <cell r="L2753">
            <v>3852.5</v>
          </cell>
        </row>
        <row r="2754">
          <cell r="L2754">
            <v>6050.1</v>
          </cell>
        </row>
        <row r="2755">
          <cell r="L2755">
            <v>6559.3</v>
          </cell>
        </row>
        <row r="2756">
          <cell r="L2756">
            <v>3993.2000000000003</v>
          </cell>
        </row>
        <row r="2757">
          <cell r="L2757">
            <v>3845.8</v>
          </cell>
        </row>
        <row r="2758">
          <cell r="L2758">
            <v>194.3</v>
          </cell>
        </row>
        <row r="2759">
          <cell r="L2759">
            <v>1118.9000000000001</v>
          </cell>
        </row>
        <row r="2760">
          <cell r="L2760">
            <v>984.9</v>
          </cell>
        </row>
        <row r="2761">
          <cell r="L2761">
            <v>6050.1</v>
          </cell>
        </row>
        <row r="2762">
          <cell r="L2762">
            <v>864.30000000000007</v>
          </cell>
        </row>
        <row r="2763">
          <cell r="L2763">
            <v>1949.7</v>
          </cell>
        </row>
        <row r="2764">
          <cell r="L2764">
            <v>167.5</v>
          </cell>
        </row>
        <row r="2765">
          <cell r="L2765">
            <v>3953</v>
          </cell>
        </row>
        <row r="2766">
          <cell r="L2766">
            <v>1902.8</v>
          </cell>
        </row>
        <row r="2767">
          <cell r="L2767">
            <v>3711.8</v>
          </cell>
        </row>
        <row r="2768">
          <cell r="L2768">
            <v>1172.5</v>
          </cell>
        </row>
        <row r="2769">
          <cell r="L2769">
            <v>1983.2</v>
          </cell>
        </row>
        <row r="2770">
          <cell r="L2770">
            <v>2646.5</v>
          </cell>
        </row>
        <row r="2771">
          <cell r="L2771">
            <v>3999.9</v>
          </cell>
        </row>
        <row r="2772">
          <cell r="L2772">
            <v>931.30000000000007</v>
          </cell>
        </row>
        <row r="2773">
          <cell r="L2773">
            <v>2519.2000000000003</v>
          </cell>
        </row>
        <row r="2774">
          <cell r="L2774">
            <v>1922.9</v>
          </cell>
        </row>
        <row r="2775">
          <cell r="L2775">
            <v>1051.9000000000001</v>
          </cell>
        </row>
        <row r="2776">
          <cell r="L2776">
            <v>1132.3</v>
          </cell>
        </row>
        <row r="2777">
          <cell r="L2777">
            <v>2425.4</v>
          </cell>
        </row>
        <row r="2778">
          <cell r="L2778">
            <v>1025.1000000000001</v>
          </cell>
        </row>
        <row r="2779">
          <cell r="L2779">
            <v>1246.2</v>
          </cell>
        </row>
        <row r="2780">
          <cell r="L2780">
            <v>221.1</v>
          </cell>
        </row>
        <row r="2781">
          <cell r="L2781">
            <v>1005</v>
          </cell>
        </row>
        <row r="2782">
          <cell r="L2782">
            <v>938</v>
          </cell>
        </row>
        <row r="2783">
          <cell r="L2783">
            <v>810.7</v>
          </cell>
        </row>
        <row r="2784">
          <cell r="L2784">
            <v>2291.4</v>
          </cell>
        </row>
        <row r="2785">
          <cell r="L2785">
            <v>2599.6</v>
          </cell>
        </row>
        <row r="2786">
          <cell r="L2786">
            <v>1212.7</v>
          </cell>
        </row>
        <row r="2787">
          <cell r="L2787">
            <v>1085.4000000000001</v>
          </cell>
        </row>
        <row r="2788">
          <cell r="L2788">
            <v>180.9</v>
          </cell>
        </row>
        <row r="2789">
          <cell r="L2789">
            <v>1018.4</v>
          </cell>
        </row>
        <row r="2790">
          <cell r="L2790">
            <v>1038.5</v>
          </cell>
        </row>
        <row r="2791">
          <cell r="L2791">
            <v>1125.6000000000001</v>
          </cell>
        </row>
        <row r="2792">
          <cell r="L2792">
            <v>1051.9000000000001</v>
          </cell>
        </row>
        <row r="2793">
          <cell r="L2793">
            <v>2974.8</v>
          </cell>
        </row>
        <row r="2794">
          <cell r="L2794">
            <v>1963.1000000000001</v>
          </cell>
        </row>
        <row r="2795">
          <cell r="L2795">
            <v>1045.2</v>
          </cell>
        </row>
        <row r="2796">
          <cell r="L2796">
            <v>2257.9</v>
          </cell>
        </row>
        <row r="2797">
          <cell r="L2797">
            <v>167.5</v>
          </cell>
        </row>
        <row r="2798">
          <cell r="L2798">
            <v>1286.4000000000001</v>
          </cell>
        </row>
        <row r="2799">
          <cell r="L2799">
            <v>2324.9</v>
          </cell>
        </row>
        <row r="2800">
          <cell r="L2800">
            <v>180.9</v>
          </cell>
        </row>
        <row r="2801">
          <cell r="L2801">
            <v>1299.8</v>
          </cell>
        </row>
        <row r="2802">
          <cell r="L2802">
            <v>2646.5</v>
          </cell>
        </row>
        <row r="2803">
          <cell r="L2803">
            <v>1038.5</v>
          </cell>
        </row>
        <row r="2804">
          <cell r="L2804">
            <v>1742</v>
          </cell>
        </row>
        <row r="2805">
          <cell r="L2805">
            <v>1105.5</v>
          </cell>
        </row>
        <row r="2806">
          <cell r="L2806">
            <v>1038.5</v>
          </cell>
        </row>
        <row r="2807">
          <cell r="L2807">
            <v>6304.7</v>
          </cell>
        </row>
        <row r="2808">
          <cell r="L2808">
            <v>864.30000000000007</v>
          </cell>
        </row>
        <row r="2809">
          <cell r="L2809">
            <v>241.20000000000002</v>
          </cell>
        </row>
        <row r="2810">
          <cell r="L2810">
            <v>5353.3</v>
          </cell>
        </row>
        <row r="2811">
          <cell r="L2811">
            <v>2525.9</v>
          </cell>
        </row>
        <row r="2812">
          <cell r="L2812">
            <v>1688.4</v>
          </cell>
        </row>
        <row r="2813">
          <cell r="L2813">
            <v>837.5</v>
          </cell>
        </row>
        <row r="2814">
          <cell r="L2814">
            <v>2224.4</v>
          </cell>
        </row>
        <row r="2815">
          <cell r="L2815">
            <v>6117.1</v>
          </cell>
        </row>
        <row r="2816">
          <cell r="L2816">
            <v>1011.7</v>
          </cell>
        </row>
        <row r="2817">
          <cell r="L2817">
            <v>2485.7000000000003</v>
          </cell>
        </row>
        <row r="2818">
          <cell r="L2818">
            <v>5299.7</v>
          </cell>
        </row>
        <row r="2819">
          <cell r="L2819">
            <v>1005</v>
          </cell>
        </row>
        <row r="2820">
          <cell r="L2820">
            <v>5768.7</v>
          </cell>
        </row>
        <row r="2821">
          <cell r="L2821">
            <v>1005</v>
          </cell>
        </row>
        <row r="2822">
          <cell r="L2822">
            <v>5855.8</v>
          </cell>
        </row>
        <row r="2823">
          <cell r="L2823">
            <v>1078.7</v>
          </cell>
        </row>
        <row r="2824">
          <cell r="L2824">
            <v>268</v>
          </cell>
        </row>
        <row r="2825">
          <cell r="L2825">
            <v>1728.6000000000001</v>
          </cell>
        </row>
        <row r="2826">
          <cell r="L2826">
            <v>971.5</v>
          </cell>
        </row>
        <row r="2827">
          <cell r="L2827">
            <v>214.4</v>
          </cell>
        </row>
        <row r="2828">
          <cell r="L2828">
            <v>1762.1000000000001</v>
          </cell>
        </row>
        <row r="2829">
          <cell r="L2829">
            <v>2492.4</v>
          </cell>
        </row>
        <row r="2830">
          <cell r="L2830">
            <v>3852.5</v>
          </cell>
        </row>
        <row r="2831">
          <cell r="L2831">
            <v>891.1</v>
          </cell>
        </row>
        <row r="2832">
          <cell r="L2832">
            <v>5842.4000000000005</v>
          </cell>
        </row>
        <row r="2833">
          <cell r="L2833">
            <v>1199.3</v>
          </cell>
        </row>
        <row r="2834">
          <cell r="L2834">
            <v>3115.5</v>
          </cell>
        </row>
        <row r="2835">
          <cell r="L2835">
            <v>3825.7000000000003</v>
          </cell>
        </row>
        <row r="2836">
          <cell r="L2836">
            <v>1072</v>
          </cell>
        </row>
        <row r="2837">
          <cell r="L2837">
            <v>3986.5</v>
          </cell>
        </row>
        <row r="2838">
          <cell r="L2838">
            <v>2572.8000000000002</v>
          </cell>
        </row>
        <row r="2839">
          <cell r="L2839">
            <v>6184.1</v>
          </cell>
        </row>
        <row r="2840">
          <cell r="L2840">
            <v>3953</v>
          </cell>
        </row>
        <row r="2841">
          <cell r="L2841">
            <v>1266.3</v>
          </cell>
        </row>
        <row r="2842">
          <cell r="L2842">
            <v>1896.1000000000001</v>
          </cell>
        </row>
        <row r="2843">
          <cell r="L2843">
            <v>2592.9</v>
          </cell>
        </row>
        <row r="2844">
          <cell r="L2844">
            <v>6525.8</v>
          </cell>
        </row>
        <row r="2845">
          <cell r="L2845">
            <v>2519.2000000000003</v>
          </cell>
        </row>
        <row r="2846">
          <cell r="L2846">
            <v>268</v>
          </cell>
        </row>
        <row r="2847">
          <cell r="L2847">
            <v>2693.4</v>
          </cell>
        </row>
        <row r="2848">
          <cell r="L2848">
            <v>1045.2</v>
          </cell>
        </row>
        <row r="2849">
          <cell r="L2849">
            <v>3979.8</v>
          </cell>
        </row>
        <row r="2850">
          <cell r="L2850">
            <v>2237.8000000000002</v>
          </cell>
        </row>
        <row r="2851">
          <cell r="L2851">
            <v>1065.3</v>
          </cell>
        </row>
        <row r="2852">
          <cell r="L2852">
            <v>2378.5</v>
          </cell>
        </row>
        <row r="2853">
          <cell r="L2853">
            <v>2351.7000000000003</v>
          </cell>
        </row>
        <row r="2854">
          <cell r="L2854">
            <v>3142.3</v>
          </cell>
        </row>
        <row r="2855">
          <cell r="L2855">
            <v>5353.3</v>
          </cell>
        </row>
        <row r="2856">
          <cell r="L2856">
            <v>3825.7000000000003</v>
          </cell>
        </row>
        <row r="2857">
          <cell r="L2857">
            <v>1125.6000000000001</v>
          </cell>
        </row>
        <row r="2858">
          <cell r="L2858">
            <v>3859.2000000000003</v>
          </cell>
        </row>
        <row r="2859">
          <cell r="L2859">
            <v>1139</v>
          </cell>
        </row>
        <row r="2860">
          <cell r="L2860">
            <v>2525.9</v>
          </cell>
        </row>
        <row r="2861">
          <cell r="L2861">
            <v>3872.6</v>
          </cell>
        </row>
        <row r="2862">
          <cell r="L2862">
            <v>1011.7</v>
          </cell>
        </row>
        <row r="2863">
          <cell r="L2863">
            <v>3825.7000000000003</v>
          </cell>
        </row>
        <row r="2864">
          <cell r="L2864">
            <v>3879.3</v>
          </cell>
        </row>
        <row r="2865">
          <cell r="L2865">
            <v>3932.9</v>
          </cell>
        </row>
        <row r="2866">
          <cell r="L2866">
            <v>1172.5</v>
          </cell>
        </row>
        <row r="2867">
          <cell r="L2867">
            <v>3953</v>
          </cell>
        </row>
        <row r="2868">
          <cell r="L2868">
            <v>2653.2000000000003</v>
          </cell>
        </row>
        <row r="2869">
          <cell r="L2869">
            <v>857.6</v>
          </cell>
        </row>
        <row r="2870">
          <cell r="L2870">
            <v>3986.5</v>
          </cell>
        </row>
        <row r="2871">
          <cell r="L2871">
            <v>3939.6</v>
          </cell>
        </row>
        <row r="2872">
          <cell r="L2872">
            <v>174.20000000000002</v>
          </cell>
        </row>
        <row r="2873">
          <cell r="L2873">
            <v>1855.9</v>
          </cell>
        </row>
        <row r="2874">
          <cell r="L2874">
            <v>1152.4000000000001</v>
          </cell>
        </row>
        <row r="2875">
          <cell r="L2875">
            <v>1299.8</v>
          </cell>
        </row>
        <row r="2876">
          <cell r="L2876">
            <v>6371.7</v>
          </cell>
        </row>
        <row r="2877">
          <cell r="L2877">
            <v>2438.8000000000002</v>
          </cell>
        </row>
        <row r="2878">
          <cell r="L2878">
            <v>207.70000000000002</v>
          </cell>
        </row>
        <row r="2879">
          <cell r="L2879">
            <v>1165.8</v>
          </cell>
        </row>
        <row r="2880">
          <cell r="L2880">
            <v>958.1</v>
          </cell>
        </row>
        <row r="2881">
          <cell r="L2881">
            <v>2284.7000000000003</v>
          </cell>
        </row>
        <row r="2882">
          <cell r="L2882">
            <v>3115.5</v>
          </cell>
        </row>
        <row r="2883">
          <cell r="L2883">
            <v>2619.7000000000003</v>
          </cell>
        </row>
        <row r="2884">
          <cell r="L2884">
            <v>2747</v>
          </cell>
        </row>
        <row r="2885">
          <cell r="L2885">
            <v>3966.4</v>
          </cell>
        </row>
        <row r="2886">
          <cell r="L2886">
            <v>1963.1000000000001</v>
          </cell>
        </row>
        <row r="2887">
          <cell r="L2887">
            <v>2666.6</v>
          </cell>
        </row>
        <row r="2888">
          <cell r="L2888">
            <v>1996.6000000000001</v>
          </cell>
        </row>
        <row r="2889">
          <cell r="L2889">
            <v>201</v>
          </cell>
        </row>
        <row r="2890">
          <cell r="L2890">
            <v>268</v>
          </cell>
        </row>
        <row r="2891">
          <cell r="L2891">
            <v>1112.2</v>
          </cell>
        </row>
        <row r="2892">
          <cell r="L2892">
            <v>991.6</v>
          </cell>
        </row>
        <row r="2893">
          <cell r="L2893">
            <v>696.80000000000007</v>
          </cell>
        </row>
        <row r="2894">
          <cell r="L2894">
            <v>830.80000000000007</v>
          </cell>
        </row>
        <row r="2895">
          <cell r="L2895">
            <v>2371.8000000000002</v>
          </cell>
        </row>
        <row r="2896">
          <cell r="L2896">
            <v>3370.1</v>
          </cell>
        </row>
        <row r="2897">
          <cell r="L2897">
            <v>850.9</v>
          </cell>
        </row>
        <row r="2898">
          <cell r="L2898">
            <v>3912.8</v>
          </cell>
        </row>
        <row r="2899">
          <cell r="L2899">
            <v>1165.8</v>
          </cell>
        </row>
        <row r="2900">
          <cell r="L2900">
            <v>1775.5</v>
          </cell>
        </row>
        <row r="2901">
          <cell r="L2901">
            <v>3457.2000000000003</v>
          </cell>
        </row>
        <row r="2902">
          <cell r="L2902">
            <v>1862.6000000000001</v>
          </cell>
        </row>
        <row r="2903">
          <cell r="L2903">
            <v>3959.7000000000003</v>
          </cell>
        </row>
        <row r="2904">
          <cell r="L2904">
            <v>3832.4</v>
          </cell>
        </row>
        <row r="2905">
          <cell r="L2905">
            <v>1112.2</v>
          </cell>
        </row>
        <row r="2906">
          <cell r="L2906">
            <v>5842.4000000000005</v>
          </cell>
        </row>
        <row r="2907">
          <cell r="L2907">
            <v>2968.1</v>
          </cell>
        </row>
        <row r="2908">
          <cell r="L2908">
            <v>911.2</v>
          </cell>
        </row>
        <row r="2909">
          <cell r="L2909">
            <v>2438.8000000000002</v>
          </cell>
        </row>
        <row r="2910">
          <cell r="L2910">
            <v>991.6</v>
          </cell>
        </row>
        <row r="2911">
          <cell r="L2911">
            <v>3865.9</v>
          </cell>
        </row>
        <row r="2912">
          <cell r="L2912">
            <v>1072</v>
          </cell>
        </row>
        <row r="2913">
          <cell r="L2913">
            <v>2405.3000000000002</v>
          </cell>
        </row>
        <row r="2914">
          <cell r="L2914">
            <v>1762.1000000000001</v>
          </cell>
        </row>
        <row r="2915">
          <cell r="L2915">
            <v>3356.7000000000003</v>
          </cell>
        </row>
        <row r="2916">
          <cell r="L2916">
            <v>3845.8</v>
          </cell>
        </row>
        <row r="2917">
          <cell r="L2917">
            <v>1038.5</v>
          </cell>
        </row>
        <row r="2918">
          <cell r="L2918">
            <v>2378.5</v>
          </cell>
        </row>
        <row r="2919">
          <cell r="L2919">
            <v>763.80000000000007</v>
          </cell>
        </row>
        <row r="2920">
          <cell r="L2920">
            <v>1105.5</v>
          </cell>
        </row>
        <row r="2921">
          <cell r="L2921">
            <v>1005</v>
          </cell>
        </row>
        <row r="2922">
          <cell r="L2922">
            <v>2010</v>
          </cell>
        </row>
        <row r="2923">
          <cell r="L2923">
            <v>1065.3</v>
          </cell>
        </row>
        <row r="2924">
          <cell r="L2924">
            <v>1969.8</v>
          </cell>
        </row>
        <row r="2925">
          <cell r="L2925">
            <v>3142.3</v>
          </cell>
        </row>
        <row r="2926">
          <cell r="L2926">
            <v>2505.8000000000002</v>
          </cell>
        </row>
        <row r="2927">
          <cell r="L2927">
            <v>1708.5</v>
          </cell>
        </row>
        <row r="2928">
          <cell r="L2928">
            <v>2974.8</v>
          </cell>
        </row>
        <row r="2929">
          <cell r="L2929">
            <v>2231.1</v>
          </cell>
        </row>
        <row r="2930">
          <cell r="L2930">
            <v>897.80000000000007</v>
          </cell>
        </row>
        <row r="2931">
          <cell r="L2931">
            <v>1045.2</v>
          </cell>
        </row>
        <row r="2932">
          <cell r="L2932">
            <v>1078.7</v>
          </cell>
        </row>
        <row r="2933">
          <cell r="L2933">
            <v>167.5</v>
          </cell>
        </row>
        <row r="2934">
          <cell r="L2934">
            <v>1072</v>
          </cell>
        </row>
        <row r="2935">
          <cell r="L2935">
            <v>1005</v>
          </cell>
        </row>
        <row r="2936">
          <cell r="L2936">
            <v>5272.9000000000005</v>
          </cell>
        </row>
        <row r="2937">
          <cell r="L2937">
            <v>1333.3</v>
          </cell>
        </row>
        <row r="2938">
          <cell r="L2938">
            <v>1956.4</v>
          </cell>
        </row>
        <row r="2939">
          <cell r="L2939">
            <v>3979.8</v>
          </cell>
        </row>
        <row r="2940">
          <cell r="L2940">
            <v>1105.5</v>
          </cell>
        </row>
        <row r="2941">
          <cell r="L2941">
            <v>5567.7</v>
          </cell>
        </row>
        <row r="2942">
          <cell r="L2942">
            <v>1782.2</v>
          </cell>
        </row>
        <row r="2943">
          <cell r="L2943">
            <v>4006.6</v>
          </cell>
        </row>
        <row r="2944">
          <cell r="L2944">
            <v>1882.7</v>
          </cell>
        </row>
        <row r="2945">
          <cell r="L2945">
            <v>247.9</v>
          </cell>
        </row>
        <row r="2946">
          <cell r="L2946">
            <v>6036.7</v>
          </cell>
        </row>
        <row r="2947">
          <cell r="L2947">
            <v>978.2</v>
          </cell>
        </row>
        <row r="2948">
          <cell r="L2948">
            <v>2633.1</v>
          </cell>
        </row>
        <row r="2949">
          <cell r="L2949">
            <v>931.30000000000007</v>
          </cell>
        </row>
        <row r="2950">
          <cell r="L2950">
            <v>174.20000000000002</v>
          </cell>
        </row>
        <row r="2951">
          <cell r="L2951">
            <v>2010</v>
          </cell>
        </row>
        <row r="2952">
          <cell r="L2952">
            <v>3926.2000000000003</v>
          </cell>
        </row>
        <row r="2953">
          <cell r="L2953">
            <v>3932.9</v>
          </cell>
        </row>
        <row r="2954">
          <cell r="L2954">
            <v>2010</v>
          </cell>
        </row>
        <row r="2955">
          <cell r="L2955">
            <v>984.9</v>
          </cell>
        </row>
        <row r="2956">
          <cell r="L2956">
            <v>1078.7</v>
          </cell>
        </row>
        <row r="2957">
          <cell r="L2957">
            <v>3852.5</v>
          </cell>
        </row>
        <row r="2958">
          <cell r="L2958">
            <v>2532.6</v>
          </cell>
        </row>
        <row r="2959">
          <cell r="L2959">
            <v>1031.8</v>
          </cell>
        </row>
        <row r="2960">
          <cell r="L2960">
            <v>1085.4000000000001</v>
          </cell>
        </row>
        <row r="2961">
          <cell r="L2961">
            <v>247.9</v>
          </cell>
        </row>
        <row r="2962">
          <cell r="L2962">
            <v>1011.7</v>
          </cell>
        </row>
        <row r="2963">
          <cell r="L2963">
            <v>1018.4</v>
          </cell>
        </row>
        <row r="2964">
          <cell r="L2964">
            <v>3993.2000000000003</v>
          </cell>
        </row>
        <row r="2965">
          <cell r="L2965">
            <v>1132.3</v>
          </cell>
        </row>
        <row r="2966">
          <cell r="L2966">
            <v>2425.4</v>
          </cell>
        </row>
        <row r="2967">
          <cell r="L2967">
            <v>1105.5</v>
          </cell>
        </row>
        <row r="2968">
          <cell r="L2968">
            <v>5179.1000000000004</v>
          </cell>
        </row>
        <row r="2969">
          <cell r="L2969">
            <v>3892.7000000000003</v>
          </cell>
        </row>
        <row r="2970">
          <cell r="L2970">
            <v>1976.5</v>
          </cell>
        </row>
        <row r="2971">
          <cell r="L2971">
            <v>3999.9</v>
          </cell>
        </row>
        <row r="2972">
          <cell r="L2972">
            <v>2458.9</v>
          </cell>
        </row>
        <row r="2973">
          <cell r="L2973">
            <v>917.9</v>
          </cell>
        </row>
        <row r="2974">
          <cell r="L2974">
            <v>3939.6</v>
          </cell>
        </row>
        <row r="2975">
          <cell r="L2975">
            <v>1018.4</v>
          </cell>
        </row>
        <row r="2976">
          <cell r="L2976">
            <v>1098.8</v>
          </cell>
        </row>
        <row r="2977">
          <cell r="L2977">
            <v>1675</v>
          </cell>
        </row>
        <row r="2978">
          <cell r="L2978">
            <v>3403.6</v>
          </cell>
        </row>
        <row r="2979">
          <cell r="L2979">
            <v>6070.2</v>
          </cell>
        </row>
        <row r="2980">
          <cell r="L2980">
            <v>670</v>
          </cell>
        </row>
        <row r="2981">
          <cell r="L2981">
            <v>2458.9</v>
          </cell>
        </row>
        <row r="2982">
          <cell r="L2982">
            <v>3966.4</v>
          </cell>
        </row>
        <row r="2983">
          <cell r="L2983">
            <v>1145.7</v>
          </cell>
        </row>
        <row r="2984">
          <cell r="L2984">
            <v>2659.9</v>
          </cell>
        </row>
        <row r="2985">
          <cell r="L2985">
            <v>5567.7</v>
          </cell>
        </row>
        <row r="2986">
          <cell r="L2986">
            <v>227.8</v>
          </cell>
        </row>
        <row r="2987">
          <cell r="L2987">
            <v>1038.5</v>
          </cell>
        </row>
        <row r="2988">
          <cell r="L2988">
            <v>1098.8</v>
          </cell>
        </row>
        <row r="2989">
          <cell r="L2989">
            <v>1715.2</v>
          </cell>
        </row>
        <row r="2990">
          <cell r="L2990">
            <v>2479</v>
          </cell>
        </row>
        <row r="2991">
          <cell r="L2991">
            <v>891.1</v>
          </cell>
        </row>
        <row r="2992">
          <cell r="L2992">
            <v>3825.7000000000003</v>
          </cell>
        </row>
        <row r="2993">
          <cell r="L2993">
            <v>1112.2</v>
          </cell>
        </row>
        <row r="2994">
          <cell r="L2994">
            <v>5815.6</v>
          </cell>
        </row>
        <row r="2995">
          <cell r="L2995">
            <v>234.5</v>
          </cell>
        </row>
        <row r="2996">
          <cell r="L2996">
            <v>904.5</v>
          </cell>
        </row>
        <row r="2997">
          <cell r="L2997">
            <v>261.3</v>
          </cell>
        </row>
        <row r="2998">
          <cell r="L2998">
            <v>2680</v>
          </cell>
        </row>
        <row r="2999">
          <cell r="L2999">
            <v>743.7</v>
          </cell>
        </row>
        <row r="3000">
          <cell r="L3000">
            <v>1916.2</v>
          </cell>
        </row>
        <row r="3001">
          <cell r="L3001">
            <v>2740.3</v>
          </cell>
        </row>
        <row r="3002">
          <cell r="L3002">
            <v>3564.4</v>
          </cell>
        </row>
        <row r="3003">
          <cell r="L3003">
            <v>877.7</v>
          </cell>
        </row>
        <row r="3004">
          <cell r="L3004">
            <v>1051.9000000000001</v>
          </cell>
        </row>
        <row r="3005">
          <cell r="L3005">
            <v>6539.2</v>
          </cell>
        </row>
        <row r="3006">
          <cell r="L3006">
            <v>4020</v>
          </cell>
        </row>
        <row r="3007">
          <cell r="L3007">
            <v>1031.8</v>
          </cell>
        </row>
        <row r="3008">
          <cell r="L3008">
            <v>3879.3</v>
          </cell>
        </row>
        <row r="3009">
          <cell r="L3009">
            <v>2907.8</v>
          </cell>
        </row>
        <row r="3010">
          <cell r="L3010">
            <v>1876</v>
          </cell>
        </row>
        <row r="3011">
          <cell r="L3011">
            <v>1768.8</v>
          </cell>
        </row>
        <row r="3012">
          <cell r="L3012">
            <v>1125.6000000000001</v>
          </cell>
        </row>
        <row r="3013">
          <cell r="L3013">
            <v>1212.7</v>
          </cell>
        </row>
        <row r="3014">
          <cell r="L3014">
            <v>3845.8</v>
          </cell>
        </row>
        <row r="3015">
          <cell r="L3015">
            <v>3986.5</v>
          </cell>
        </row>
        <row r="3016">
          <cell r="L3016">
            <v>1098.8</v>
          </cell>
        </row>
        <row r="3017">
          <cell r="L3017">
            <v>5735.2</v>
          </cell>
        </row>
        <row r="3018">
          <cell r="L3018">
            <v>1112.2</v>
          </cell>
        </row>
        <row r="3019">
          <cell r="L3019">
            <v>201</v>
          </cell>
        </row>
        <row r="3020">
          <cell r="L3020">
            <v>757.1</v>
          </cell>
        </row>
        <row r="3021">
          <cell r="L3021">
            <v>2733.6</v>
          </cell>
        </row>
        <row r="3022">
          <cell r="L3022">
            <v>3530.9</v>
          </cell>
        </row>
        <row r="3023">
          <cell r="L3023">
            <v>6458.8</v>
          </cell>
        </row>
        <row r="3024">
          <cell r="L3024">
            <v>6177.4000000000005</v>
          </cell>
        </row>
        <row r="3025">
          <cell r="L3025">
            <v>1989.9</v>
          </cell>
        </row>
        <row r="3026">
          <cell r="L3026">
            <v>1078.7</v>
          </cell>
        </row>
        <row r="3027">
          <cell r="L3027">
            <v>2284.7000000000003</v>
          </cell>
        </row>
        <row r="3028">
          <cell r="L3028">
            <v>2847.5</v>
          </cell>
        </row>
        <row r="3029">
          <cell r="L3029">
            <v>1105.5</v>
          </cell>
        </row>
        <row r="3030">
          <cell r="L3030">
            <v>804</v>
          </cell>
        </row>
        <row r="3031">
          <cell r="L3031">
            <v>3819</v>
          </cell>
        </row>
        <row r="3032">
          <cell r="L3032">
            <v>1802.3</v>
          </cell>
        </row>
        <row r="3033">
          <cell r="L3033">
            <v>6499</v>
          </cell>
        </row>
        <row r="3034">
          <cell r="L3034">
            <v>1018.4</v>
          </cell>
        </row>
        <row r="3035">
          <cell r="L3035">
            <v>167.5</v>
          </cell>
        </row>
        <row r="3036">
          <cell r="L3036">
            <v>3430.4</v>
          </cell>
        </row>
        <row r="3037">
          <cell r="L3037">
            <v>3175.8</v>
          </cell>
        </row>
        <row r="3038">
          <cell r="L3038">
            <v>1943</v>
          </cell>
        </row>
        <row r="3039">
          <cell r="L3039">
            <v>3845.8</v>
          </cell>
        </row>
        <row r="3040">
          <cell r="L3040">
            <v>1728.6000000000001</v>
          </cell>
        </row>
        <row r="3041">
          <cell r="L3041">
            <v>2278</v>
          </cell>
        </row>
        <row r="3042">
          <cell r="L3042">
            <v>1835.8</v>
          </cell>
        </row>
        <row r="3043">
          <cell r="L3043">
            <v>3892.7000000000003</v>
          </cell>
        </row>
        <row r="3044">
          <cell r="L3044">
            <v>1031.8</v>
          </cell>
        </row>
        <row r="3045">
          <cell r="L3045">
            <v>904.5</v>
          </cell>
        </row>
        <row r="3046">
          <cell r="L3046">
            <v>1976.5</v>
          </cell>
        </row>
        <row r="3047">
          <cell r="L3047">
            <v>1715.2</v>
          </cell>
        </row>
        <row r="3048">
          <cell r="L3048">
            <v>2659.9</v>
          </cell>
        </row>
        <row r="3049">
          <cell r="L3049">
            <v>1936.3</v>
          </cell>
        </row>
        <row r="3050">
          <cell r="L3050">
            <v>984.9</v>
          </cell>
        </row>
        <row r="3051">
          <cell r="L3051">
            <v>1139</v>
          </cell>
        </row>
        <row r="3052">
          <cell r="L3052">
            <v>3845.8</v>
          </cell>
        </row>
        <row r="3053">
          <cell r="L3053">
            <v>5735.2</v>
          </cell>
        </row>
        <row r="3054">
          <cell r="L3054">
            <v>1708.5</v>
          </cell>
        </row>
        <row r="3055">
          <cell r="L3055">
            <v>4013.3</v>
          </cell>
        </row>
        <row r="3056">
          <cell r="L3056">
            <v>234.5</v>
          </cell>
        </row>
        <row r="3057">
          <cell r="L3057">
            <v>3839.1</v>
          </cell>
        </row>
        <row r="3058">
          <cell r="L3058">
            <v>1782.2</v>
          </cell>
        </row>
        <row r="3059">
          <cell r="L3059">
            <v>241.20000000000002</v>
          </cell>
        </row>
        <row r="3060">
          <cell r="L3060">
            <v>2211</v>
          </cell>
        </row>
        <row r="3061">
          <cell r="L3061">
            <v>2639.8</v>
          </cell>
        </row>
        <row r="3062">
          <cell r="L3062">
            <v>1748.7</v>
          </cell>
        </row>
        <row r="3063">
          <cell r="L3063">
            <v>2740.3</v>
          </cell>
        </row>
        <row r="3064">
          <cell r="L3064">
            <v>1005</v>
          </cell>
        </row>
        <row r="3065">
          <cell r="L3065">
            <v>194.3</v>
          </cell>
        </row>
        <row r="3066">
          <cell r="L3066">
            <v>268</v>
          </cell>
        </row>
        <row r="3067">
          <cell r="L3067">
            <v>3899.4</v>
          </cell>
        </row>
        <row r="3068">
          <cell r="L3068">
            <v>864.30000000000007</v>
          </cell>
        </row>
        <row r="3069">
          <cell r="L3069">
            <v>1051.9000000000001</v>
          </cell>
        </row>
        <row r="3070">
          <cell r="L3070">
            <v>254.6</v>
          </cell>
        </row>
        <row r="3071">
          <cell r="L3071">
            <v>3959.7000000000003</v>
          </cell>
        </row>
        <row r="3072">
          <cell r="L3072">
            <v>5212.6000000000004</v>
          </cell>
        </row>
        <row r="3073">
          <cell r="L3073">
            <v>221.1</v>
          </cell>
        </row>
        <row r="3074">
          <cell r="L3074">
            <v>2666.6</v>
          </cell>
        </row>
        <row r="3075">
          <cell r="L3075">
            <v>3979.8</v>
          </cell>
        </row>
        <row r="3076">
          <cell r="L3076">
            <v>6492.3</v>
          </cell>
        </row>
        <row r="3077">
          <cell r="L3077">
            <v>3798.9</v>
          </cell>
        </row>
        <row r="3078">
          <cell r="L3078">
            <v>187.6</v>
          </cell>
        </row>
        <row r="3079">
          <cell r="L3079">
            <v>3323.2000000000003</v>
          </cell>
        </row>
        <row r="3080">
          <cell r="L3080">
            <v>2492.4</v>
          </cell>
        </row>
        <row r="3081">
          <cell r="L3081">
            <v>167.5</v>
          </cell>
        </row>
        <row r="3082">
          <cell r="L3082">
            <v>2412</v>
          </cell>
        </row>
        <row r="3083">
          <cell r="L3083">
            <v>2318.2000000000003</v>
          </cell>
        </row>
        <row r="3084">
          <cell r="L3084">
            <v>227.8</v>
          </cell>
        </row>
        <row r="3085">
          <cell r="L3085">
            <v>1031.8</v>
          </cell>
        </row>
        <row r="3086">
          <cell r="L3086">
            <v>1025.1000000000001</v>
          </cell>
        </row>
        <row r="3087">
          <cell r="L3087">
            <v>6016.6</v>
          </cell>
        </row>
        <row r="3088">
          <cell r="L3088">
            <v>971.5</v>
          </cell>
        </row>
        <row r="3089">
          <cell r="L3089">
            <v>3852.5</v>
          </cell>
        </row>
        <row r="3090">
          <cell r="L3090">
            <v>247.9</v>
          </cell>
        </row>
        <row r="3091">
          <cell r="L3091">
            <v>1005</v>
          </cell>
        </row>
        <row r="3092">
          <cell r="L3092">
            <v>2465.6</v>
          </cell>
        </row>
        <row r="3093">
          <cell r="L3093">
            <v>1266.3</v>
          </cell>
        </row>
        <row r="3094">
          <cell r="L3094">
            <v>1815.7</v>
          </cell>
        </row>
        <row r="3095">
          <cell r="L3095">
            <v>864.30000000000007</v>
          </cell>
        </row>
        <row r="3096">
          <cell r="L3096">
            <v>3530.9</v>
          </cell>
        </row>
        <row r="3097">
          <cell r="L3097">
            <v>3906.1</v>
          </cell>
        </row>
        <row r="3098">
          <cell r="L3098">
            <v>2546</v>
          </cell>
        </row>
        <row r="3099">
          <cell r="L3099">
            <v>2244.5</v>
          </cell>
        </row>
        <row r="3100">
          <cell r="L3100">
            <v>174.20000000000002</v>
          </cell>
        </row>
        <row r="3101">
          <cell r="L3101">
            <v>6411.9000000000005</v>
          </cell>
        </row>
        <row r="3102">
          <cell r="L3102">
            <v>2505.8000000000002</v>
          </cell>
        </row>
        <row r="3103">
          <cell r="L3103">
            <v>1902.8</v>
          </cell>
        </row>
        <row r="3104">
          <cell r="L3104">
            <v>221.1</v>
          </cell>
        </row>
        <row r="3105">
          <cell r="L3105">
            <v>2646.5</v>
          </cell>
        </row>
        <row r="3106">
          <cell r="L3106">
            <v>2003.3</v>
          </cell>
        </row>
        <row r="3107">
          <cell r="L3107">
            <v>227.8</v>
          </cell>
        </row>
        <row r="3108">
          <cell r="L3108">
            <v>1118.9000000000001</v>
          </cell>
        </row>
        <row r="3109">
          <cell r="L3109">
            <v>5815.6</v>
          </cell>
        </row>
        <row r="3110">
          <cell r="L3110">
            <v>1105.5</v>
          </cell>
        </row>
        <row r="3111">
          <cell r="L3111">
            <v>1045.2</v>
          </cell>
        </row>
        <row r="3112">
          <cell r="L3112">
            <v>2499.1</v>
          </cell>
        </row>
        <row r="3113">
          <cell r="L3113">
            <v>2412</v>
          </cell>
        </row>
        <row r="3114">
          <cell r="L3114">
            <v>2211</v>
          </cell>
        </row>
        <row r="3115">
          <cell r="L3115">
            <v>2257.9</v>
          </cell>
        </row>
        <row r="3116">
          <cell r="L3116">
            <v>3946.3</v>
          </cell>
        </row>
        <row r="3117">
          <cell r="L3117">
            <v>2512.5</v>
          </cell>
        </row>
        <row r="3118">
          <cell r="L3118">
            <v>1011.7</v>
          </cell>
        </row>
        <row r="3119">
          <cell r="L3119">
            <v>1025.1000000000001</v>
          </cell>
        </row>
        <row r="3120">
          <cell r="L3120">
            <v>3966.4</v>
          </cell>
        </row>
        <row r="3121">
          <cell r="L3121">
            <v>1105.5</v>
          </cell>
        </row>
        <row r="3122">
          <cell r="L3122">
            <v>1795.6000000000001</v>
          </cell>
        </row>
        <row r="3123">
          <cell r="L3123">
            <v>3973.1</v>
          </cell>
        </row>
        <row r="3124">
          <cell r="L3124">
            <v>1005</v>
          </cell>
        </row>
        <row r="3125">
          <cell r="L3125">
            <v>984.9</v>
          </cell>
        </row>
        <row r="3126">
          <cell r="L3126">
            <v>3155.7000000000003</v>
          </cell>
        </row>
        <row r="3127">
          <cell r="L3127">
            <v>1045.2</v>
          </cell>
        </row>
        <row r="3128">
          <cell r="L3128">
            <v>6458.8</v>
          </cell>
        </row>
        <row r="3129">
          <cell r="L3129">
            <v>884.4</v>
          </cell>
        </row>
        <row r="3130">
          <cell r="L3130">
            <v>1092.1000000000001</v>
          </cell>
        </row>
        <row r="3131">
          <cell r="L3131">
            <v>797.30000000000007</v>
          </cell>
        </row>
        <row r="3132">
          <cell r="L3132">
            <v>214.4</v>
          </cell>
        </row>
        <row r="3133">
          <cell r="L3133">
            <v>2418.7000000000003</v>
          </cell>
        </row>
        <row r="3134">
          <cell r="L3134">
            <v>2539.3000000000002</v>
          </cell>
        </row>
        <row r="3135">
          <cell r="L3135">
            <v>3832.4</v>
          </cell>
        </row>
        <row r="3136">
          <cell r="L3136">
            <v>3819</v>
          </cell>
        </row>
        <row r="3137">
          <cell r="L3137">
            <v>3624.7000000000003</v>
          </cell>
        </row>
        <row r="3138">
          <cell r="L3138">
            <v>1005</v>
          </cell>
        </row>
        <row r="3139">
          <cell r="L3139">
            <v>2385.2000000000003</v>
          </cell>
        </row>
        <row r="3140">
          <cell r="L3140">
            <v>3182.5</v>
          </cell>
        </row>
        <row r="3141">
          <cell r="L3141">
            <v>5916.1</v>
          </cell>
        </row>
        <row r="3142">
          <cell r="L3142">
            <v>1018.4</v>
          </cell>
        </row>
        <row r="3143">
          <cell r="L3143">
            <v>1065.3</v>
          </cell>
        </row>
        <row r="3144">
          <cell r="L3144">
            <v>3001.6</v>
          </cell>
        </row>
        <row r="3145">
          <cell r="L3145">
            <v>1018.4</v>
          </cell>
        </row>
        <row r="3146">
          <cell r="L3146">
            <v>3906.1</v>
          </cell>
        </row>
        <row r="3147">
          <cell r="L3147">
            <v>1319.9</v>
          </cell>
        </row>
        <row r="3148">
          <cell r="L3148">
            <v>1038.5</v>
          </cell>
        </row>
        <row r="3149">
          <cell r="L3149">
            <v>3088.7000000000003</v>
          </cell>
        </row>
        <row r="3150">
          <cell r="L3150">
            <v>3932.9</v>
          </cell>
        </row>
        <row r="3151">
          <cell r="L3151">
            <v>3819</v>
          </cell>
        </row>
        <row r="3152">
          <cell r="L3152">
            <v>6157.3</v>
          </cell>
        </row>
        <row r="3153">
          <cell r="L3153">
            <v>1762.1000000000001</v>
          </cell>
        </row>
        <row r="3154">
          <cell r="L3154">
            <v>6143.9000000000005</v>
          </cell>
        </row>
        <row r="3155">
          <cell r="L3155">
            <v>2860.9</v>
          </cell>
        </row>
        <row r="3156">
          <cell r="L3156">
            <v>783.9</v>
          </cell>
        </row>
        <row r="3157">
          <cell r="L3157">
            <v>864.30000000000007</v>
          </cell>
        </row>
        <row r="3158">
          <cell r="L3158">
            <v>2800.6</v>
          </cell>
        </row>
        <row r="3159">
          <cell r="L3159">
            <v>1031.8</v>
          </cell>
        </row>
        <row r="3160">
          <cell r="L3160">
            <v>6472.2</v>
          </cell>
        </row>
        <row r="3161">
          <cell r="L3161">
            <v>991.6</v>
          </cell>
        </row>
        <row r="3162">
          <cell r="L3162">
            <v>5085.3</v>
          </cell>
        </row>
        <row r="3163">
          <cell r="L3163">
            <v>2391.9</v>
          </cell>
        </row>
        <row r="3164">
          <cell r="L3164">
            <v>3926.2000000000003</v>
          </cell>
        </row>
        <row r="3165">
          <cell r="L3165">
            <v>1005</v>
          </cell>
        </row>
        <row r="3166">
          <cell r="L3166">
            <v>6398.5</v>
          </cell>
        </row>
        <row r="3167">
          <cell r="L3167">
            <v>730.30000000000007</v>
          </cell>
        </row>
        <row r="3168">
          <cell r="L3168">
            <v>1132.3</v>
          </cell>
        </row>
        <row r="3169">
          <cell r="L3169">
            <v>1098.8</v>
          </cell>
        </row>
        <row r="3170">
          <cell r="L3170">
            <v>1943</v>
          </cell>
        </row>
        <row r="3171">
          <cell r="L3171">
            <v>3959.7000000000003</v>
          </cell>
        </row>
        <row r="3172">
          <cell r="L3172">
            <v>1045.2</v>
          </cell>
        </row>
        <row r="3173">
          <cell r="L3173">
            <v>234.5</v>
          </cell>
        </row>
        <row r="3174">
          <cell r="L3174">
            <v>1045.2</v>
          </cell>
        </row>
        <row r="3175">
          <cell r="L3175">
            <v>1742</v>
          </cell>
        </row>
        <row r="3176">
          <cell r="L3176">
            <v>3772.1</v>
          </cell>
        </row>
        <row r="3177">
          <cell r="L3177">
            <v>1018.4</v>
          </cell>
        </row>
        <row r="3178">
          <cell r="L3178">
            <v>2358.4</v>
          </cell>
        </row>
        <row r="3179">
          <cell r="L3179">
            <v>1078.7</v>
          </cell>
        </row>
        <row r="3180">
          <cell r="L3180">
            <v>1125.6000000000001</v>
          </cell>
        </row>
        <row r="3181">
          <cell r="L3181">
            <v>207.70000000000002</v>
          </cell>
        </row>
        <row r="3182">
          <cell r="L3182">
            <v>958.1</v>
          </cell>
        </row>
        <row r="3183">
          <cell r="L3183">
            <v>3343.3</v>
          </cell>
        </row>
        <row r="3184">
          <cell r="L3184">
            <v>180.9</v>
          </cell>
        </row>
        <row r="3185">
          <cell r="L3185">
            <v>5293</v>
          </cell>
        </row>
        <row r="3186">
          <cell r="L3186">
            <v>1782.2</v>
          </cell>
        </row>
        <row r="3187">
          <cell r="L3187">
            <v>2619.7000000000003</v>
          </cell>
        </row>
        <row r="3188">
          <cell r="L3188">
            <v>931.30000000000007</v>
          </cell>
        </row>
        <row r="3189">
          <cell r="L3189">
            <v>234.5</v>
          </cell>
        </row>
        <row r="3190">
          <cell r="L3190">
            <v>5567.7</v>
          </cell>
        </row>
        <row r="3191">
          <cell r="L3191">
            <v>2492.4</v>
          </cell>
        </row>
        <row r="3192">
          <cell r="L3192">
            <v>4013.3</v>
          </cell>
        </row>
        <row r="3193">
          <cell r="L3193">
            <v>6324.8</v>
          </cell>
        </row>
        <row r="3194">
          <cell r="L3194">
            <v>3088.7000000000003</v>
          </cell>
        </row>
        <row r="3195">
          <cell r="L3195">
            <v>1206</v>
          </cell>
        </row>
        <row r="3196">
          <cell r="L3196">
            <v>1092.1000000000001</v>
          </cell>
        </row>
        <row r="3197">
          <cell r="L3197">
            <v>1045.2</v>
          </cell>
        </row>
        <row r="3198">
          <cell r="L3198">
            <v>3584.5</v>
          </cell>
        </row>
        <row r="3199">
          <cell r="L3199">
            <v>6539.2</v>
          </cell>
        </row>
        <row r="3200">
          <cell r="L3200">
            <v>1795.6000000000001</v>
          </cell>
        </row>
        <row r="3201">
          <cell r="L3201">
            <v>1125.6000000000001</v>
          </cell>
        </row>
        <row r="3202">
          <cell r="L3202">
            <v>3061.9</v>
          </cell>
        </row>
        <row r="3203">
          <cell r="L3203">
            <v>3309.8</v>
          </cell>
        </row>
        <row r="3204">
          <cell r="L3204">
            <v>5473.9000000000005</v>
          </cell>
        </row>
        <row r="3205">
          <cell r="L3205">
            <v>167.5</v>
          </cell>
        </row>
        <row r="3206">
          <cell r="L3206">
            <v>3879.3</v>
          </cell>
        </row>
        <row r="3207">
          <cell r="L3207">
            <v>2398.6</v>
          </cell>
        </row>
        <row r="3208">
          <cell r="L3208">
            <v>3798.9</v>
          </cell>
        </row>
        <row r="3209">
          <cell r="L3209">
            <v>1185.9000000000001</v>
          </cell>
        </row>
        <row r="3210">
          <cell r="L3210">
            <v>1038.5</v>
          </cell>
        </row>
        <row r="3211">
          <cell r="L3211">
            <v>2003.3</v>
          </cell>
        </row>
        <row r="3212">
          <cell r="L3212">
            <v>2639.8</v>
          </cell>
        </row>
        <row r="3213">
          <cell r="L3213">
            <v>227.8</v>
          </cell>
        </row>
        <row r="3214">
          <cell r="L3214">
            <v>1005</v>
          </cell>
        </row>
        <row r="3215">
          <cell r="L3215">
            <v>5641.4000000000005</v>
          </cell>
        </row>
        <row r="3216">
          <cell r="L3216">
            <v>877.7</v>
          </cell>
        </row>
        <row r="3217">
          <cell r="L3217">
            <v>4006.6</v>
          </cell>
        </row>
        <row r="3218">
          <cell r="L3218">
            <v>5480.6</v>
          </cell>
        </row>
        <row r="3219">
          <cell r="L3219">
            <v>4006.6</v>
          </cell>
        </row>
        <row r="3220">
          <cell r="L3220">
            <v>3765.4</v>
          </cell>
        </row>
        <row r="3221">
          <cell r="L3221">
            <v>3477.3</v>
          </cell>
        </row>
        <row r="3222">
          <cell r="L3222">
            <v>1098.8</v>
          </cell>
        </row>
        <row r="3223">
          <cell r="L3223">
            <v>1078.7</v>
          </cell>
        </row>
        <row r="3224">
          <cell r="L3224">
            <v>891.1</v>
          </cell>
        </row>
        <row r="3225">
          <cell r="L3225">
            <v>964.80000000000007</v>
          </cell>
        </row>
        <row r="3226">
          <cell r="L3226">
            <v>3879.3</v>
          </cell>
        </row>
        <row r="3227">
          <cell r="L3227">
            <v>2378.5</v>
          </cell>
        </row>
        <row r="3228">
          <cell r="L3228">
            <v>1969.8</v>
          </cell>
        </row>
        <row r="3229">
          <cell r="L3229">
            <v>3993.2000000000003</v>
          </cell>
        </row>
        <row r="3230">
          <cell r="L3230">
            <v>3859.2000000000003</v>
          </cell>
        </row>
        <row r="3231">
          <cell r="L3231">
            <v>837.5</v>
          </cell>
        </row>
        <row r="3232">
          <cell r="L3232">
            <v>1802.3</v>
          </cell>
        </row>
        <row r="3233">
          <cell r="L3233">
            <v>6371.7</v>
          </cell>
        </row>
        <row r="3234">
          <cell r="L3234">
            <v>3999.9</v>
          </cell>
        </row>
        <row r="3235">
          <cell r="L3235">
            <v>1742</v>
          </cell>
        </row>
        <row r="3236">
          <cell r="L3236">
            <v>3859.2000000000003</v>
          </cell>
        </row>
        <row r="3237">
          <cell r="L3237">
            <v>3604.6</v>
          </cell>
        </row>
        <row r="3238">
          <cell r="L3238">
            <v>3852.5</v>
          </cell>
        </row>
        <row r="3239">
          <cell r="L3239">
            <v>1112.2</v>
          </cell>
        </row>
        <row r="3240">
          <cell r="L3240">
            <v>174.20000000000002</v>
          </cell>
        </row>
        <row r="3241">
          <cell r="L3241">
            <v>971.5</v>
          </cell>
        </row>
        <row r="3242">
          <cell r="L3242">
            <v>1045.2</v>
          </cell>
        </row>
        <row r="3243">
          <cell r="L3243">
            <v>1306.5</v>
          </cell>
        </row>
        <row r="3244">
          <cell r="L3244">
            <v>1956.4</v>
          </cell>
        </row>
        <row r="3245">
          <cell r="L3245">
            <v>5239.4000000000005</v>
          </cell>
        </row>
        <row r="3246">
          <cell r="L3246">
            <v>1159.1000000000001</v>
          </cell>
        </row>
        <row r="3247">
          <cell r="L3247">
            <v>3953</v>
          </cell>
        </row>
        <row r="3248">
          <cell r="L3248">
            <v>2412</v>
          </cell>
        </row>
        <row r="3249">
          <cell r="L3249">
            <v>254.6</v>
          </cell>
        </row>
        <row r="3250">
          <cell r="L3250">
            <v>884.4</v>
          </cell>
        </row>
        <row r="3251">
          <cell r="L3251">
            <v>4006.6</v>
          </cell>
        </row>
        <row r="3252">
          <cell r="L3252">
            <v>234.5</v>
          </cell>
        </row>
        <row r="3253">
          <cell r="L3253">
            <v>2680</v>
          </cell>
        </row>
        <row r="3254">
          <cell r="L3254">
            <v>214.4</v>
          </cell>
        </row>
        <row r="3255">
          <cell r="L3255">
            <v>1072</v>
          </cell>
        </row>
        <row r="3256">
          <cell r="L3256">
            <v>3966.4</v>
          </cell>
        </row>
        <row r="3257">
          <cell r="L3257">
            <v>167.5</v>
          </cell>
        </row>
        <row r="3258">
          <cell r="L3258">
            <v>850.9</v>
          </cell>
        </row>
        <row r="3259">
          <cell r="L3259">
            <v>5922.8</v>
          </cell>
        </row>
        <row r="3260">
          <cell r="L3260">
            <v>1252.9000000000001</v>
          </cell>
        </row>
        <row r="3261">
          <cell r="L3261">
            <v>261.3</v>
          </cell>
        </row>
        <row r="3262">
          <cell r="L3262">
            <v>3604.6</v>
          </cell>
        </row>
        <row r="3263">
          <cell r="L3263">
            <v>1212.7</v>
          </cell>
        </row>
        <row r="3264">
          <cell r="L3264">
            <v>1159.1000000000001</v>
          </cell>
        </row>
        <row r="3265">
          <cell r="L3265">
            <v>261.3</v>
          </cell>
        </row>
        <row r="3266">
          <cell r="L3266">
            <v>207.70000000000002</v>
          </cell>
        </row>
        <row r="3267">
          <cell r="L3267">
            <v>2257.9</v>
          </cell>
        </row>
        <row r="3268">
          <cell r="L3268">
            <v>5406.9000000000005</v>
          </cell>
        </row>
        <row r="3269">
          <cell r="L3269">
            <v>3102.1</v>
          </cell>
        </row>
        <row r="3270">
          <cell r="L3270">
            <v>5621.3</v>
          </cell>
        </row>
        <row r="3271">
          <cell r="L3271">
            <v>857.6</v>
          </cell>
        </row>
        <row r="3272">
          <cell r="L3272">
            <v>227.8</v>
          </cell>
        </row>
        <row r="3273">
          <cell r="L3273">
            <v>1018.4</v>
          </cell>
        </row>
        <row r="3274">
          <cell r="L3274">
            <v>2432.1</v>
          </cell>
        </row>
        <row r="3275">
          <cell r="L3275">
            <v>991.6</v>
          </cell>
        </row>
        <row r="3276">
          <cell r="L3276">
            <v>1139</v>
          </cell>
        </row>
        <row r="3277">
          <cell r="L3277">
            <v>5480.6</v>
          </cell>
        </row>
        <row r="3278">
          <cell r="L3278">
            <v>2311.5</v>
          </cell>
        </row>
        <row r="3279">
          <cell r="L3279">
            <v>2659.9</v>
          </cell>
        </row>
        <row r="3280">
          <cell r="L3280">
            <v>2391.9</v>
          </cell>
        </row>
        <row r="3281">
          <cell r="L3281">
            <v>1681.7</v>
          </cell>
        </row>
        <row r="3282">
          <cell r="L3282">
            <v>1768.8</v>
          </cell>
        </row>
        <row r="3283">
          <cell r="L3283">
            <v>2331.6</v>
          </cell>
        </row>
        <row r="3284">
          <cell r="L3284">
            <v>1085.4000000000001</v>
          </cell>
        </row>
        <row r="3285">
          <cell r="L3285">
            <v>201</v>
          </cell>
        </row>
        <row r="3286">
          <cell r="L3286">
            <v>1078.7</v>
          </cell>
        </row>
        <row r="3287">
          <cell r="L3287">
            <v>998.30000000000007</v>
          </cell>
        </row>
        <row r="3288">
          <cell r="L3288">
            <v>2613</v>
          </cell>
        </row>
        <row r="3289">
          <cell r="L3289">
            <v>268</v>
          </cell>
        </row>
        <row r="3290">
          <cell r="L3290">
            <v>6425.3</v>
          </cell>
        </row>
        <row r="3291">
          <cell r="L3291">
            <v>1118.9000000000001</v>
          </cell>
        </row>
        <row r="3292">
          <cell r="L3292">
            <v>1681.7</v>
          </cell>
        </row>
        <row r="3293">
          <cell r="L3293">
            <v>254.6</v>
          </cell>
        </row>
        <row r="3294">
          <cell r="L3294">
            <v>2592.9</v>
          </cell>
        </row>
        <row r="3295">
          <cell r="L3295">
            <v>2257.9</v>
          </cell>
        </row>
        <row r="3296">
          <cell r="L3296">
            <v>3839.1</v>
          </cell>
        </row>
        <row r="3297">
          <cell r="L3297">
            <v>227.8</v>
          </cell>
        </row>
        <row r="3298">
          <cell r="L3298">
            <v>1802.3</v>
          </cell>
        </row>
        <row r="3299">
          <cell r="L3299">
            <v>1976.5</v>
          </cell>
        </row>
        <row r="3300">
          <cell r="L3300">
            <v>2512.5</v>
          </cell>
        </row>
        <row r="3301">
          <cell r="L3301">
            <v>1118.9000000000001</v>
          </cell>
        </row>
        <row r="3302">
          <cell r="L3302">
            <v>1809</v>
          </cell>
        </row>
        <row r="3303">
          <cell r="L3303">
            <v>234.5</v>
          </cell>
        </row>
        <row r="3304">
          <cell r="L3304">
            <v>3832.4</v>
          </cell>
        </row>
        <row r="3305">
          <cell r="L3305">
            <v>2378.5</v>
          </cell>
        </row>
        <row r="3306">
          <cell r="L3306">
            <v>844.2</v>
          </cell>
        </row>
        <row r="3307">
          <cell r="L3307">
            <v>1708.5</v>
          </cell>
        </row>
        <row r="3308">
          <cell r="L3308">
            <v>1742</v>
          </cell>
        </row>
        <row r="3309">
          <cell r="L3309">
            <v>757.1</v>
          </cell>
        </row>
        <row r="3310">
          <cell r="L3310">
            <v>2666.6</v>
          </cell>
        </row>
        <row r="3311">
          <cell r="L3311">
            <v>207.70000000000002</v>
          </cell>
        </row>
        <row r="3312">
          <cell r="L3312">
            <v>1038.5</v>
          </cell>
        </row>
        <row r="3313">
          <cell r="L3313">
            <v>5835.7</v>
          </cell>
        </row>
        <row r="3314">
          <cell r="L3314">
            <v>1748.7</v>
          </cell>
        </row>
        <row r="3315">
          <cell r="L3315">
            <v>884.4</v>
          </cell>
        </row>
        <row r="3316">
          <cell r="L3316">
            <v>2525.9</v>
          </cell>
        </row>
        <row r="3317">
          <cell r="L3317">
            <v>2646.5</v>
          </cell>
        </row>
        <row r="3318">
          <cell r="L3318">
            <v>3986.5</v>
          </cell>
        </row>
        <row r="3319">
          <cell r="L3319">
            <v>1105.5</v>
          </cell>
        </row>
        <row r="3320">
          <cell r="L3320">
            <v>4013.3</v>
          </cell>
        </row>
        <row r="3321">
          <cell r="L3321">
            <v>3919.5</v>
          </cell>
        </row>
        <row r="3322">
          <cell r="L3322">
            <v>3564.4</v>
          </cell>
        </row>
        <row r="3323">
          <cell r="L3323">
            <v>1025.1000000000001</v>
          </cell>
        </row>
        <row r="3324">
          <cell r="L3324">
            <v>904.5</v>
          </cell>
        </row>
        <row r="3325">
          <cell r="L3325">
            <v>1695.1000000000001</v>
          </cell>
        </row>
        <row r="3326">
          <cell r="L3326">
            <v>1286.4000000000001</v>
          </cell>
        </row>
        <row r="3327">
          <cell r="L3327">
            <v>3028.4</v>
          </cell>
        </row>
        <row r="3328">
          <cell r="L3328">
            <v>2217.7000000000003</v>
          </cell>
        </row>
        <row r="3329">
          <cell r="L3329">
            <v>5420.3</v>
          </cell>
        </row>
        <row r="3330">
          <cell r="L3330">
            <v>991.6</v>
          </cell>
        </row>
        <row r="3331">
          <cell r="L3331">
            <v>174.20000000000002</v>
          </cell>
        </row>
        <row r="3332">
          <cell r="L3332">
            <v>3939.6</v>
          </cell>
        </row>
        <row r="3333">
          <cell r="L3333">
            <v>931.30000000000007</v>
          </cell>
        </row>
        <row r="3334">
          <cell r="L3334">
            <v>3437.1</v>
          </cell>
        </row>
        <row r="3335">
          <cell r="L3335">
            <v>1031.8</v>
          </cell>
        </row>
        <row r="3336">
          <cell r="L3336">
            <v>1922.9</v>
          </cell>
        </row>
        <row r="3337">
          <cell r="L3337">
            <v>3999.9</v>
          </cell>
        </row>
        <row r="3338">
          <cell r="L3338">
            <v>3852.5</v>
          </cell>
        </row>
        <row r="3339">
          <cell r="L3339">
            <v>221.1</v>
          </cell>
        </row>
        <row r="3340">
          <cell r="L3340">
            <v>3249.5</v>
          </cell>
        </row>
        <row r="3341">
          <cell r="L3341">
            <v>857.6</v>
          </cell>
        </row>
        <row r="3342">
          <cell r="L3342">
            <v>931.30000000000007</v>
          </cell>
        </row>
        <row r="3343">
          <cell r="L3343">
            <v>1125.6000000000001</v>
          </cell>
        </row>
        <row r="3344">
          <cell r="L3344">
            <v>2237.8000000000002</v>
          </cell>
        </row>
        <row r="3345">
          <cell r="L3345">
            <v>5360</v>
          </cell>
        </row>
        <row r="3346">
          <cell r="L3346">
            <v>837.5</v>
          </cell>
        </row>
        <row r="3347">
          <cell r="L3347">
            <v>2881</v>
          </cell>
        </row>
        <row r="3348">
          <cell r="L3348">
            <v>2666.6</v>
          </cell>
        </row>
        <row r="3349">
          <cell r="L3349">
            <v>227.8</v>
          </cell>
        </row>
        <row r="3350">
          <cell r="L3350">
            <v>1139</v>
          </cell>
        </row>
        <row r="3351">
          <cell r="L3351">
            <v>2318.2000000000003</v>
          </cell>
        </row>
        <row r="3352">
          <cell r="L3352">
            <v>1125.6000000000001</v>
          </cell>
        </row>
        <row r="3353">
          <cell r="L3353">
            <v>234.5</v>
          </cell>
        </row>
        <row r="3354">
          <cell r="L3354">
            <v>817.4</v>
          </cell>
        </row>
        <row r="3355">
          <cell r="L3355">
            <v>3698.4</v>
          </cell>
        </row>
        <row r="3356">
          <cell r="L3356">
            <v>3819</v>
          </cell>
        </row>
        <row r="3357">
          <cell r="L3357">
            <v>6190.8</v>
          </cell>
        </row>
        <row r="3358">
          <cell r="L3358">
            <v>1855.9</v>
          </cell>
        </row>
        <row r="3359">
          <cell r="L3359">
            <v>984.9</v>
          </cell>
        </row>
        <row r="3360">
          <cell r="L3360">
            <v>201</v>
          </cell>
        </row>
        <row r="3361">
          <cell r="L3361">
            <v>241.20000000000002</v>
          </cell>
        </row>
        <row r="3362">
          <cell r="L3362">
            <v>1206</v>
          </cell>
        </row>
        <row r="3363">
          <cell r="L3363">
            <v>6505.7</v>
          </cell>
        </row>
        <row r="3364">
          <cell r="L3364">
            <v>6418.6</v>
          </cell>
        </row>
        <row r="3365">
          <cell r="L3365">
            <v>817.4</v>
          </cell>
        </row>
        <row r="3366">
          <cell r="L3366">
            <v>2485.7000000000003</v>
          </cell>
        </row>
        <row r="3367">
          <cell r="L3367">
            <v>1078.7</v>
          </cell>
        </row>
        <row r="3368">
          <cell r="L3368">
            <v>2519.2000000000003</v>
          </cell>
        </row>
        <row r="3369">
          <cell r="L3369">
            <v>5788.8</v>
          </cell>
        </row>
        <row r="3370">
          <cell r="L3370">
            <v>167.5</v>
          </cell>
        </row>
        <row r="3371">
          <cell r="L3371">
            <v>1065.3</v>
          </cell>
        </row>
        <row r="3372">
          <cell r="L3372">
            <v>214.4</v>
          </cell>
        </row>
        <row r="3373">
          <cell r="L3373">
            <v>254.6</v>
          </cell>
        </row>
        <row r="3374">
          <cell r="L3374">
            <v>1748.7</v>
          </cell>
        </row>
        <row r="3375">
          <cell r="L3375">
            <v>3953</v>
          </cell>
        </row>
        <row r="3376">
          <cell r="L3376">
            <v>2257.9</v>
          </cell>
        </row>
        <row r="3377">
          <cell r="L3377">
            <v>857.6</v>
          </cell>
        </row>
        <row r="3378">
          <cell r="L3378">
            <v>2740.3</v>
          </cell>
        </row>
        <row r="3379">
          <cell r="L3379">
            <v>1855.9</v>
          </cell>
        </row>
        <row r="3380">
          <cell r="L3380">
            <v>1065.3</v>
          </cell>
        </row>
        <row r="3381">
          <cell r="L3381">
            <v>5581.1</v>
          </cell>
        </row>
        <row r="3382">
          <cell r="L3382">
            <v>1969.8</v>
          </cell>
        </row>
        <row r="3383">
          <cell r="L3383">
            <v>1098.8</v>
          </cell>
        </row>
        <row r="3384">
          <cell r="L3384">
            <v>1092.1000000000001</v>
          </cell>
        </row>
        <row r="3385">
          <cell r="L3385">
            <v>1969.8</v>
          </cell>
        </row>
        <row r="3386">
          <cell r="L3386">
            <v>2405.3000000000002</v>
          </cell>
        </row>
        <row r="3387">
          <cell r="L3387">
            <v>254.6</v>
          </cell>
        </row>
        <row r="3388">
          <cell r="L3388">
            <v>757.1</v>
          </cell>
        </row>
        <row r="3389">
          <cell r="L3389">
            <v>850.9</v>
          </cell>
        </row>
        <row r="3390">
          <cell r="L3390">
            <v>254.6</v>
          </cell>
        </row>
        <row r="3391">
          <cell r="L3391">
            <v>6559.3</v>
          </cell>
        </row>
        <row r="3392">
          <cell r="L3392">
            <v>1936.3</v>
          </cell>
        </row>
        <row r="3393">
          <cell r="L3393">
            <v>1829.1000000000001</v>
          </cell>
        </row>
        <row r="3394">
          <cell r="L3394">
            <v>6050.1</v>
          </cell>
        </row>
        <row r="3395">
          <cell r="L3395">
            <v>2318.2000000000003</v>
          </cell>
        </row>
        <row r="3396">
          <cell r="L3396">
            <v>777.2</v>
          </cell>
        </row>
        <row r="3397">
          <cell r="L3397">
            <v>1051.9000000000001</v>
          </cell>
        </row>
        <row r="3398">
          <cell r="L3398">
            <v>5152.3</v>
          </cell>
        </row>
        <row r="3399">
          <cell r="L3399">
            <v>1956.4</v>
          </cell>
        </row>
        <row r="3400">
          <cell r="L3400">
            <v>5353.3</v>
          </cell>
        </row>
        <row r="3401">
          <cell r="L3401">
            <v>2338.3000000000002</v>
          </cell>
        </row>
        <row r="3402">
          <cell r="L3402">
            <v>2881</v>
          </cell>
        </row>
        <row r="3403">
          <cell r="L3403">
            <v>5293</v>
          </cell>
        </row>
        <row r="3404">
          <cell r="L3404">
            <v>2673.3</v>
          </cell>
        </row>
        <row r="3405">
          <cell r="L3405">
            <v>797.30000000000007</v>
          </cell>
        </row>
        <row r="3406">
          <cell r="L3406">
            <v>3142.3</v>
          </cell>
        </row>
        <row r="3407">
          <cell r="L3407">
            <v>1206</v>
          </cell>
        </row>
        <row r="3408">
          <cell r="L3408">
            <v>2304.8000000000002</v>
          </cell>
        </row>
        <row r="3409">
          <cell r="L3409">
            <v>1078.7</v>
          </cell>
        </row>
        <row r="3410">
          <cell r="L3410">
            <v>3906.1</v>
          </cell>
        </row>
        <row r="3411">
          <cell r="L3411">
            <v>1051.9000000000001</v>
          </cell>
        </row>
        <row r="3412">
          <cell r="L3412">
            <v>6472.2</v>
          </cell>
        </row>
        <row r="3413">
          <cell r="L3413">
            <v>5078.6000000000004</v>
          </cell>
        </row>
        <row r="3414">
          <cell r="L3414">
            <v>1212.7</v>
          </cell>
        </row>
        <row r="3415">
          <cell r="L3415">
            <v>1112.2</v>
          </cell>
        </row>
        <row r="3416">
          <cell r="L3416">
            <v>864.30000000000007</v>
          </cell>
        </row>
        <row r="3417">
          <cell r="L3417">
            <v>3899.4</v>
          </cell>
        </row>
        <row r="3418">
          <cell r="L3418">
            <v>1835.8</v>
          </cell>
        </row>
        <row r="3419">
          <cell r="L3419">
            <v>944.7</v>
          </cell>
        </row>
        <row r="3420">
          <cell r="L3420">
            <v>2284.7000000000003</v>
          </cell>
        </row>
        <row r="3421">
          <cell r="L3421">
            <v>3845.8</v>
          </cell>
        </row>
        <row r="3422">
          <cell r="L3422">
            <v>234.5</v>
          </cell>
        </row>
        <row r="3423">
          <cell r="L3423">
            <v>1132.3</v>
          </cell>
        </row>
        <row r="3424">
          <cell r="L3424">
            <v>268</v>
          </cell>
        </row>
        <row r="3425">
          <cell r="L3425">
            <v>2666.6</v>
          </cell>
        </row>
        <row r="3426">
          <cell r="L3426">
            <v>911.2</v>
          </cell>
        </row>
        <row r="3427">
          <cell r="L3427">
            <v>1259.6000000000001</v>
          </cell>
        </row>
        <row r="3428">
          <cell r="L3428">
            <v>167.5</v>
          </cell>
        </row>
        <row r="3429">
          <cell r="L3429">
            <v>5996.5</v>
          </cell>
        </row>
        <row r="3430">
          <cell r="L3430">
            <v>5587.8</v>
          </cell>
        </row>
        <row r="3431">
          <cell r="L3431">
            <v>1172.5</v>
          </cell>
        </row>
        <row r="3432">
          <cell r="L3432">
            <v>3993.2000000000003</v>
          </cell>
        </row>
        <row r="3433">
          <cell r="L3433">
            <v>2244.5</v>
          </cell>
        </row>
        <row r="3434">
          <cell r="L3434">
            <v>2505.8000000000002</v>
          </cell>
        </row>
        <row r="3435">
          <cell r="L3435">
            <v>2358.4</v>
          </cell>
        </row>
        <row r="3436">
          <cell r="L3436">
            <v>1118.9000000000001</v>
          </cell>
        </row>
        <row r="3437">
          <cell r="L3437">
            <v>180.9</v>
          </cell>
        </row>
        <row r="3438">
          <cell r="L3438">
            <v>3926.2000000000003</v>
          </cell>
        </row>
        <row r="3439">
          <cell r="L3439">
            <v>1011.7</v>
          </cell>
        </row>
        <row r="3440">
          <cell r="L3440">
            <v>958.1</v>
          </cell>
        </row>
        <row r="3441">
          <cell r="L3441">
            <v>984.9</v>
          </cell>
        </row>
        <row r="3442">
          <cell r="L3442">
            <v>207.70000000000002</v>
          </cell>
        </row>
        <row r="3443">
          <cell r="L3443">
            <v>3035.1</v>
          </cell>
        </row>
        <row r="3444">
          <cell r="L3444">
            <v>1058.6000000000001</v>
          </cell>
        </row>
        <row r="3445">
          <cell r="L3445">
            <v>1855.9</v>
          </cell>
        </row>
        <row r="3446">
          <cell r="L3446">
            <v>2512.5</v>
          </cell>
        </row>
        <row r="3447">
          <cell r="L3447">
            <v>1005</v>
          </cell>
        </row>
        <row r="3448">
          <cell r="L3448">
            <v>1762.1000000000001</v>
          </cell>
        </row>
        <row r="3449">
          <cell r="L3449">
            <v>167.5</v>
          </cell>
        </row>
        <row r="3450">
          <cell r="L3450">
            <v>3825.7000000000003</v>
          </cell>
        </row>
        <row r="3451">
          <cell r="L3451">
            <v>3711.8</v>
          </cell>
        </row>
        <row r="3452">
          <cell r="L3452">
            <v>221.1</v>
          </cell>
        </row>
        <row r="3453">
          <cell r="L3453">
            <v>2606.3000000000002</v>
          </cell>
        </row>
        <row r="3454">
          <cell r="L3454">
            <v>1748.7</v>
          </cell>
        </row>
        <row r="3455">
          <cell r="L3455">
            <v>1152.4000000000001</v>
          </cell>
        </row>
        <row r="3456">
          <cell r="L3456">
            <v>2693.4</v>
          </cell>
        </row>
        <row r="3457">
          <cell r="L3457">
            <v>268</v>
          </cell>
        </row>
        <row r="3458">
          <cell r="L3458">
            <v>3403.6</v>
          </cell>
        </row>
        <row r="3459">
          <cell r="L3459">
            <v>1896.1000000000001</v>
          </cell>
        </row>
        <row r="3460">
          <cell r="L3460">
            <v>1742</v>
          </cell>
        </row>
        <row r="3461">
          <cell r="L3461">
            <v>2613</v>
          </cell>
        </row>
        <row r="3462">
          <cell r="L3462">
            <v>904.5</v>
          </cell>
        </row>
        <row r="3463">
          <cell r="L3463">
            <v>3973.1</v>
          </cell>
        </row>
        <row r="3464">
          <cell r="L3464">
            <v>837.5</v>
          </cell>
        </row>
        <row r="3465">
          <cell r="L3465">
            <v>2546</v>
          </cell>
        </row>
        <row r="3466">
          <cell r="L3466">
            <v>864.30000000000007</v>
          </cell>
        </row>
        <row r="3467">
          <cell r="L3467">
            <v>3028.4</v>
          </cell>
        </row>
        <row r="3468">
          <cell r="L3468">
            <v>804</v>
          </cell>
        </row>
        <row r="3469">
          <cell r="L3469">
            <v>1132.3</v>
          </cell>
        </row>
        <row r="3470">
          <cell r="L3470">
            <v>1701.8</v>
          </cell>
        </row>
        <row r="3471">
          <cell r="L3471">
            <v>3832.4</v>
          </cell>
        </row>
        <row r="3472">
          <cell r="L3472">
            <v>984.9</v>
          </cell>
        </row>
        <row r="3473">
          <cell r="L3473">
            <v>1011.7</v>
          </cell>
        </row>
        <row r="3474">
          <cell r="L3474">
            <v>3175.8</v>
          </cell>
        </row>
        <row r="3475">
          <cell r="L3475">
            <v>5514.1</v>
          </cell>
        </row>
        <row r="3476">
          <cell r="L3476">
            <v>1011.7</v>
          </cell>
        </row>
        <row r="3477">
          <cell r="L3477">
            <v>1045.2</v>
          </cell>
        </row>
        <row r="3478">
          <cell r="L3478">
            <v>1025.1000000000001</v>
          </cell>
        </row>
        <row r="3479">
          <cell r="L3479">
            <v>2619.7000000000003</v>
          </cell>
        </row>
        <row r="3480">
          <cell r="L3480">
            <v>1929.6000000000001</v>
          </cell>
        </row>
        <row r="3481">
          <cell r="L3481">
            <v>268</v>
          </cell>
        </row>
        <row r="3482">
          <cell r="L3482">
            <v>2847.5</v>
          </cell>
        </row>
        <row r="3483">
          <cell r="L3483">
            <v>3752</v>
          </cell>
        </row>
        <row r="3484">
          <cell r="L3484">
            <v>2499.1</v>
          </cell>
        </row>
        <row r="3485">
          <cell r="L3485">
            <v>1112.2</v>
          </cell>
        </row>
        <row r="3486">
          <cell r="L3486">
            <v>904.5</v>
          </cell>
        </row>
        <row r="3487">
          <cell r="L3487">
            <v>1755.4</v>
          </cell>
        </row>
        <row r="3488">
          <cell r="L3488">
            <v>6123.8</v>
          </cell>
        </row>
        <row r="3489">
          <cell r="L3489">
            <v>2425.4</v>
          </cell>
        </row>
        <row r="3490">
          <cell r="L3490">
            <v>3370.1</v>
          </cell>
        </row>
        <row r="3491">
          <cell r="L3491">
            <v>1681.7</v>
          </cell>
        </row>
        <row r="3492">
          <cell r="L3492">
            <v>1206</v>
          </cell>
        </row>
        <row r="3493">
          <cell r="L3493">
            <v>1949.7</v>
          </cell>
        </row>
        <row r="3494">
          <cell r="L3494">
            <v>2619.7000000000003</v>
          </cell>
        </row>
        <row r="3495">
          <cell r="L3495">
            <v>3859.2000000000003</v>
          </cell>
        </row>
        <row r="3496">
          <cell r="L3496">
            <v>2726.9</v>
          </cell>
        </row>
        <row r="3497">
          <cell r="L3497">
            <v>2304.8000000000002</v>
          </cell>
        </row>
        <row r="3498">
          <cell r="L3498">
            <v>1963.1000000000001</v>
          </cell>
        </row>
        <row r="3499">
          <cell r="L3499">
            <v>1038.5</v>
          </cell>
        </row>
        <row r="3500">
          <cell r="L3500">
            <v>5829</v>
          </cell>
        </row>
        <row r="3501">
          <cell r="L3501">
            <v>1969.8</v>
          </cell>
        </row>
        <row r="3502">
          <cell r="L3502">
            <v>1976.5</v>
          </cell>
        </row>
        <row r="3503">
          <cell r="L3503">
            <v>1996.6000000000001</v>
          </cell>
        </row>
        <row r="3504">
          <cell r="L3504">
            <v>804</v>
          </cell>
        </row>
        <row r="3505">
          <cell r="L3505">
            <v>3839.1</v>
          </cell>
        </row>
        <row r="3506">
          <cell r="L3506">
            <v>5983.1</v>
          </cell>
        </row>
        <row r="3507">
          <cell r="L3507">
            <v>194.3</v>
          </cell>
        </row>
        <row r="3508">
          <cell r="L3508">
            <v>1159.1000000000001</v>
          </cell>
        </row>
        <row r="3509">
          <cell r="L3509">
            <v>3859.2000000000003</v>
          </cell>
        </row>
        <row r="3510">
          <cell r="L3510">
            <v>3946.3</v>
          </cell>
        </row>
        <row r="3511">
          <cell r="L3511">
            <v>1165.8</v>
          </cell>
        </row>
        <row r="3512">
          <cell r="L3512">
            <v>2539.3000000000002</v>
          </cell>
        </row>
        <row r="3513">
          <cell r="L3513">
            <v>5674.9000000000005</v>
          </cell>
        </row>
        <row r="3514">
          <cell r="L3514">
            <v>1025.1000000000001</v>
          </cell>
        </row>
        <row r="3515">
          <cell r="L3515">
            <v>924.6</v>
          </cell>
        </row>
        <row r="3516">
          <cell r="L3516">
            <v>5594.5</v>
          </cell>
        </row>
        <row r="3517">
          <cell r="L3517">
            <v>167.5</v>
          </cell>
        </row>
        <row r="3518">
          <cell r="L3518">
            <v>1058.6000000000001</v>
          </cell>
        </row>
        <row r="3519">
          <cell r="L3519">
            <v>234.5</v>
          </cell>
        </row>
        <row r="3520">
          <cell r="L3520">
            <v>737</v>
          </cell>
        </row>
        <row r="3521">
          <cell r="L3521">
            <v>1762.1000000000001</v>
          </cell>
        </row>
        <row r="3522">
          <cell r="L3522">
            <v>3939.6</v>
          </cell>
        </row>
        <row r="3523">
          <cell r="L3523">
            <v>1829.1000000000001</v>
          </cell>
        </row>
        <row r="3524">
          <cell r="L3524">
            <v>2224.4</v>
          </cell>
        </row>
        <row r="3525">
          <cell r="L3525">
            <v>5721.8</v>
          </cell>
        </row>
        <row r="3526">
          <cell r="L3526">
            <v>2371.8000000000002</v>
          </cell>
        </row>
        <row r="3527">
          <cell r="L3527">
            <v>790.6</v>
          </cell>
        </row>
        <row r="3528">
          <cell r="L3528">
            <v>3329.9</v>
          </cell>
        </row>
        <row r="3529">
          <cell r="L3529">
            <v>1038.5</v>
          </cell>
        </row>
        <row r="3530">
          <cell r="L3530">
            <v>3939.6</v>
          </cell>
        </row>
        <row r="3531">
          <cell r="L3531">
            <v>3986.5</v>
          </cell>
        </row>
        <row r="3532">
          <cell r="L3532">
            <v>3939.6</v>
          </cell>
        </row>
        <row r="3533">
          <cell r="L3533">
            <v>167.5</v>
          </cell>
        </row>
        <row r="3534">
          <cell r="L3534">
            <v>1333.3</v>
          </cell>
        </row>
        <row r="3535">
          <cell r="L3535">
            <v>5674.9000000000005</v>
          </cell>
        </row>
        <row r="3536">
          <cell r="L3536">
            <v>1252.9000000000001</v>
          </cell>
        </row>
        <row r="3537">
          <cell r="L3537">
            <v>2492.4</v>
          </cell>
        </row>
        <row r="3538">
          <cell r="L3538">
            <v>837.5</v>
          </cell>
        </row>
        <row r="3539">
          <cell r="L3539">
            <v>1728.6000000000001</v>
          </cell>
        </row>
        <row r="3540">
          <cell r="L3540">
            <v>1943</v>
          </cell>
        </row>
        <row r="3541">
          <cell r="L3541">
            <v>3175.8</v>
          </cell>
        </row>
        <row r="3542">
          <cell r="L3542">
            <v>3966.4</v>
          </cell>
        </row>
        <row r="3543">
          <cell r="L3543">
            <v>3892.7000000000003</v>
          </cell>
        </row>
        <row r="3544">
          <cell r="L3544">
            <v>2010</v>
          </cell>
        </row>
        <row r="3545">
          <cell r="L3545">
            <v>2405.3000000000002</v>
          </cell>
        </row>
        <row r="3546">
          <cell r="L3546">
            <v>6385.1</v>
          </cell>
        </row>
        <row r="3547">
          <cell r="L3547">
            <v>1038.5</v>
          </cell>
        </row>
        <row r="3548">
          <cell r="L3548">
            <v>897.80000000000007</v>
          </cell>
        </row>
        <row r="3549">
          <cell r="L3549">
            <v>1916.2</v>
          </cell>
        </row>
        <row r="3550">
          <cell r="L3550">
            <v>5540.9000000000005</v>
          </cell>
        </row>
        <row r="3551">
          <cell r="L3551">
            <v>3912.8</v>
          </cell>
        </row>
        <row r="3552">
          <cell r="L3552">
            <v>5118.8</v>
          </cell>
        </row>
        <row r="3553">
          <cell r="L3553">
            <v>4020</v>
          </cell>
        </row>
        <row r="3554">
          <cell r="L3554">
            <v>1989.9</v>
          </cell>
        </row>
        <row r="3555">
          <cell r="L3555">
            <v>1983.2</v>
          </cell>
        </row>
        <row r="3556">
          <cell r="L3556">
            <v>1072</v>
          </cell>
        </row>
        <row r="3557">
          <cell r="L3557">
            <v>1246.2</v>
          </cell>
        </row>
        <row r="3558">
          <cell r="L3558">
            <v>1145.7</v>
          </cell>
        </row>
        <row r="3559">
          <cell r="L3559">
            <v>4006.6</v>
          </cell>
        </row>
        <row r="3560">
          <cell r="L3560">
            <v>2599.6</v>
          </cell>
        </row>
        <row r="3561">
          <cell r="L3561">
            <v>201</v>
          </cell>
        </row>
        <row r="3562">
          <cell r="L3562">
            <v>1172.5</v>
          </cell>
        </row>
        <row r="3563">
          <cell r="L3563">
            <v>1098.8</v>
          </cell>
        </row>
        <row r="3564">
          <cell r="L3564">
            <v>2465.6</v>
          </cell>
        </row>
        <row r="3565">
          <cell r="L3565">
            <v>783.9</v>
          </cell>
        </row>
        <row r="3566">
          <cell r="L3566">
            <v>3859.2000000000003</v>
          </cell>
        </row>
        <row r="3567">
          <cell r="L3567">
            <v>2934.6</v>
          </cell>
        </row>
        <row r="3568">
          <cell r="L3568">
            <v>2479</v>
          </cell>
        </row>
        <row r="3569">
          <cell r="L3569">
            <v>268</v>
          </cell>
        </row>
        <row r="3570">
          <cell r="L3570">
            <v>1112.2</v>
          </cell>
        </row>
        <row r="3571">
          <cell r="L3571">
            <v>2432.1</v>
          </cell>
        </row>
        <row r="3572">
          <cell r="L3572">
            <v>1051.9000000000001</v>
          </cell>
        </row>
        <row r="3573">
          <cell r="L3573">
            <v>3839.1</v>
          </cell>
        </row>
        <row r="3574">
          <cell r="L3574">
            <v>2666.6</v>
          </cell>
        </row>
        <row r="3575">
          <cell r="L3575">
            <v>1896.1000000000001</v>
          </cell>
        </row>
        <row r="3576">
          <cell r="L3576">
            <v>5815.6</v>
          </cell>
        </row>
        <row r="3577">
          <cell r="L3577">
            <v>3711.8</v>
          </cell>
        </row>
        <row r="3578">
          <cell r="L3578">
            <v>1045.2</v>
          </cell>
        </row>
        <row r="3579">
          <cell r="L3579">
            <v>1842.5</v>
          </cell>
        </row>
        <row r="3580">
          <cell r="L3580">
            <v>5695</v>
          </cell>
        </row>
        <row r="3581">
          <cell r="L3581">
            <v>5085.3</v>
          </cell>
        </row>
        <row r="3582">
          <cell r="L3582">
            <v>1072</v>
          </cell>
        </row>
        <row r="3583">
          <cell r="L3583">
            <v>2398.6</v>
          </cell>
        </row>
        <row r="3584">
          <cell r="L3584">
            <v>1118.9000000000001</v>
          </cell>
        </row>
        <row r="3585">
          <cell r="L3585">
            <v>2010</v>
          </cell>
        </row>
        <row r="3586">
          <cell r="L3586">
            <v>1125.6000000000001</v>
          </cell>
        </row>
        <row r="3587">
          <cell r="L3587">
            <v>214.4</v>
          </cell>
        </row>
        <row r="3588">
          <cell r="L3588">
            <v>1715.2</v>
          </cell>
        </row>
        <row r="3589">
          <cell r="L3589">
            <v>1762.1000000000001</v>
          </cell>
        </row>
        <row r="3590">
          <cell r="L3590">
            <v>187.6</v>
          </cell>
        </row>
        <row r="3591">
          <cell r="L3591">
            <v>2592.9</v>
          </cell>
        </row>
        <row r="3592">
          <cell r="L3592">
            <v>2412</v>
          </cell>
        </row>
        <row r="3593">
          <cell r="L3593">
            <v>1916.2</v>
          </cell>
        </row>
        <row r="3594">
          <cell r="L3594">
            <v>676.7</v>
          </cell>
        </row>
        <row r="3595">
          <cell r="L3595">
            <v>1005</v>
          </cell>
        </row>
        <row r="3596">
          <cell r="L3596">
            <v>2385.2000000000003</v>
          </cell>
        </row>
        <row r="3597">
          <cell r="L3597">
            <v>690.1</v>
          </cell>
        </row>
        <row r="3598">
          <cell r="L3598">
            <v>1728.6000000000001</v>
          </cell>
        </row>
        <row r="3599">
          <cell r="L3599">
            <v>3926.2000000000003</v>
          </cell>
        </row>
        <row r="3600">
          <cell r="L3600">
            <v>1179.2</v>
          </cell>
        </row>
        <row r="3601">
          <cell r="L3601">
            <v>167.5</v>
          </cell>
        </row>
        <row r="3602">
          <cell r="L3602">
            <v>1333.3</v>
          </cell>
        </row>
        <row r="3603">
          <cell r="L3603">
            <v>1896.1000000000001</v>
          </cell>
        </row>
        <row r="3604">
          <cell r="L3604">
            <v>1815.7</v>
          </cell>
        </row>
        <row r="3605">
          <cell r="L3605">
            <v>730.30000000000007</v>
          </cell>
        </row>
        <row r="3606">
          <cell r="L3606">
            <v>2592.9</v>
          </cell>
        </row>
        <row r="3607">
          <cell r="L3607">
            <v>2371.8000000000002</v>
          </cell>
        </row>
        <row r="3608">
          <cell r="L3608">
            <v>1092.1000000000001</v>
          </cell>
        </row>
        <row r="3609">
          <cell r="L3609">
            <v>5735.2</v>
          </cell>
        </row>
        <row r="3610">
          <cell r="L3610">
            <v>3705.1</v>
          </cell>
        </row>
        <row r="3611">
          <cell r="L3611">
            <v>1078.7</v>
          </cell>
        </row>
        <row r="3612">
          <cell r="L3612">
            <v>174.20000000000002</v>
          </cell>
        </row>
        <row r="3613">
          <cell r="L3613">
            <v>4013.3</v>
          </cell>
        </row>
        <row r="3614">
          <cell r="L3614">
            <v>2505.8000000000002</v>
          </cell>
        </row>
        <row r="3615">
          <cell r="L3615">
            <v>3698.4</v>
          </cell>
        </row>
        <row r="3616">
          <cell r="L3616">
            <v>1708.5</v>
          </cell>
        </row>
        <row r="3617">
          <cell r="L3617">
            <v>2619.7000000000003</v>
          </cell>
        </row>
        <row r="3618">
          <cell r="L3618">
            <v>2398.6</v>
          </cell>
        </row>
        <row r="3619">
          <cell r="L3619">
            <v>1098.8</v>
          </cell>
        </row>
        <row r="3620">
          <cell r="L3620">
            <v>6103.7</v>
          </cell>
        </row>
        <row r="3621">
          <cell r="L3621">
            <v>1768.8</v>
          </cell>
        </row>
        <row r="3622">
          <cell r="L3622">
            <v>1152.4000000000001</v>
          </cell>
        </row>
        <row r="3623">
          <cell r="L3623">
            <v>1005</v>
          </cell>
        </row>
        <row r="3624">
          <cell r="L3624">
            <v>3973.1</v>
          </cell>
        </row>
        <row r="3625">
          <cell r="L3625">
            <v>1112.2</v>
          </cell>
        </row>
        <row r="3626">
          <cell r="L3626">
            <v>938</v>
          </cell>
        </row>
        <row r="3627">
          <cell r="L3627">
            <v>1025.1000000000001</v>
          </cell>
        </row>
        <row r="3628">
          <cell r="L3628">
            <v>1172.5</v>
          </cell>
        </row>
        <row r="3629">
          <cell r="L3629">
            <v>1092.1000000000001</v>
          </cell>
        </row>
        <row r="3630">
          <cell r="L3630">
            <v>1045.2</v>
          </cell>
        </row>
        <row r="3631">
          <cell r="L3631">
            <v>2257.9</v>
          </cell>
        </row>
        <row r="3632">
          <cell r="L3632">
            <v>1051.9000000000001</v>
          </cell>
        </row>
        <row r="3633">
          <cell r="L3633">
            <v>1252.9000000000001</v>
          </cell>
        </row>
        <row r="3634">
          <cell r="L3634">
            <v>1005</v>
          </cell>
        </row>
        <row r="3635">
          <cell r="L3635">
            <v>1058.6000000000001</v>
          </cell>
        </row>
        <row r="3636">
          <cell r="L3636">
            <v>261.3</v>
          </cell>
        </row>
        <row r="3637">
          <cell r="L3637">
            <v>214.4</v>
          </cell>
        </row>
        <row r="3638">
          <cell r="L3638">
            <v>1788.9</v>
          </cell>
        </row>
        <row r="3639">
          <cell r="L3639">
            <v>1018.4</v>
          </cell>
        </row>
        <row r="3640">
          <cell r="L3640">
            <v>5092</v>
          </cell>
        </row>
        <row r="3641">
          <cell r="L3641">
            <v>1929.6000000000001</v>
          </cell>
        </row>
        <row r="3642">
          <cell r="L3642">
            <v>2586.2000000000003</v>
          </cell>
        </row>
        <row r="3643">
          <cell r="L3643">
            <v>1065.3</v>
          </cell>
        </row>
        <row r="3644">
          <cell r="L3644">
            <v>1065.3</v>
          </cell>
        </row>
        <row r="3645">
          <cell r="L3645">
            <v>261.3</v>
          </cell>
        </row>
        <row r="3646">
          <cell r="L3646">
            <v>2519.2000000000003</v>
          </cell>
        </row>
        <row r="3647">
          <cell r="L3647">
            <v>2505.8000000000002</v>
          </cell>
        </row>
        <row r="3648">
          <cell r="L3648">
            <v>2887.7000000000003</v>
          </cell>
        </row>
        <row r="3649">
          <cell r="L3649">
            <v>167.5</v>
          </cell>
        </row>
        <row r="3650">
          <cell r="L3650">
            <v>1139</v>
          </cell>
        </row>
        <row r="3651">
          <cell r="L3651">
            <v>2378.5</v>
          </cell>
        </row>
        <row r="3652">
          <cell r="L3652">
            <v>2211</v>
          </cell>
        </row>
        <row r="3653">
          <cell r="L3653">
            <v>1876</v>
          </cell>
        </row>
        <row r="3654">
          <cell r="L3654">
            <v>1118.9000000000001</v>
          </cell>
        </row>
        <row r="3655">
          <cell r="L3655">
            <v>1152.4000000000001</v>
          </cell>
        </row>
        <row r="3656">
          <cell r="L3656">
            <v>1112.2</v>
          </cell>
        </row>
        <row r="3657">
          <cell r="L3657">
            <v>1795.6000000000001</v>
          </cell>
        </row>
        <row r="3658">
          <cell r="L3658">
            <v>850.9</v>
          </cell>
        </row>
        <row r="3659">
          <cell r="L3659">
            <v>5634.7</v>
          </cell>
        </row>
        <row r="3660">
          <cell r="L3660">
            <v>1775.5</v>
          </cell>
        </row>
        <row r="3661">
          <cell r="L3661">
            <v>3926.2000000000003</v>
          </cell>
        </row>
        <row r="3662">
          <cell r="L3662">
            <v>3912.8</v>
          </cell>
        </row>
        <row r="3663">
          <cell r="L3663">
            <v>1011.7</v>
          </cell>
        </row>
        <row r="3664">
          <cell r="L3664">
            <v>2425.4</v>
          </cell>
        </row>
        <row r="3665">
          <cell r="L3665">
            <v>1065.3</v>
          </cell>
        </row>
        <row r="3666">
          <cell r="L3666">
            <v>1072</v>
          </cell>
        </row>
        <row r="3667">
          <cell r="L3667">
            <v>911.2</v>
          </cell>
        </row>
        <row r="3668">
          <cell r="L3668">
            <v>1822.4</v>
          </cell>
        </row>
        <row r="3669">
          <cell r="L3669">
            <v>2680</v>
          </cell>
        </row>
        <row r="3670">
          <cell r="L3670">
            <v>2331.6</v>
          </cell>
        </row>
        <row r="3671">
          <cell r="L3671">
            <v>3343.3</v>
          </cell>
        </row>
        <row r="3672">
          <cell r="L3672">
            <v>1681.7</v>
          </cell>
        </row>
        <row r="3673">
          <cell r="L3673">
            <v>2345</v>
          </cell>
        </row>
        <row r="3674">
          <cell r="L3674">
            <v>3993.2000000000003</v>
          </cell>
        </row>
        <row r="3675">
          <cell r="L3675">
            <v>1038.5</v>
          </cell>
        </row>
        <row r="3676">
          <cell r="L3676">
            <v>180.9</v>
          </cell>
        </row>
        <row r="3677">
          <cell r="L3677">
            <v>737</v>
          </cell>
        </row>
        <row r="3678">
          <cell r="L3678">
            <v>2934.6</v>
          </cell>
        </row>
        <row r="3679">
          <cell r="L3679">
            <v>2619.7000000000003</v>
          </cell>
        </row>
        <row r="3680">
          <cell r="L3680">
            <v>201</v>
          </cell>
        </row>
        <row r="3681">
          <cell r="L3681">
            <v>1333.3</v>
          </cell>
        </row>
        <row r="3682">
          <cell r="L3682">
            <v>3966.4</v>
          </cell>
        </row>
        <row r="3683">
          <cell r="L3683">
            <v>1728.6000000000001</v>
          </cell>
        </row>
        <row r="3684">
          <cell r="L3684">
            <v>1112.2</v>
          </cell>
        </row>
        <row r="3685">
          <cell r="L3685">
            <v>1098.8</v>
          </cell>
        </row>
        <row r="3686">
          <cell r="L3686">
            <v>710.2</v>
          </cell>
        </row>
        <row r="3687">
          <cell r="L3687">
            <v>6485.6</v>
          </cell>
        </row>
        <row r="3688">
          <cell r="L3688">
            <v>1125.6000000000001</v>
          </cell>
        </row>
        <row r="3689">
          <cell r="L3689">
            <v>2680</v>
          </cell>
        </row>
        <row r="3690">
          <cell r="L3690">
            <v>2405.3000000000002</v>
          </cell>
        </row>
        <row r="3691">
          <cell r="L3691">
            <v>3865.9</v>
          </cell>
        </row>
        <row r="3692">
          <cell r="L3692">
            <v>1742</v>
          </cell>
        </row>
        <row r="3693">
          <cell r="L3693">
            <v>3832.4</v>
          </cell>
        </row>
        <row r="3694">
          <cell r="L3694">
            <v>3979.8</v>
          </cell>
        </row>
        <row r="3695">
          <cell r="L3695">
            <v>891.1</v>
          </cell>
        </row>
        <row r="3696">
          <cell r="L3696">
            <v>1782.2</v>
          </cell>
        </row>
        <row r="3697">
          <cell r="L3697">
            <v>6157.3</v>
          </cell>
        </row>
        <row r="3698">
          <cell r="L3698">
            <v>6170.7</v>
          </cell>
        </row>
        <row r="3699">
          <cell r="L3699">
            <v>1031.8</v>
          </cell>
        </row>
        <row r="3700">
          <cell r="L3700">
            <v>2465.6</v>
          </cell>
        </row>
        <row r="3701">
          <cell r="L3701">
            <v>1286.4000000000001</v>
          </cell>
        </row>
        <row r="3702">
          <cell r="L3702">
            <v>743.7</v>
          </cell>
        </row>
        <row r="3703">
          <cell r="L3703">
            <v>1038.5</v>
          </cell>
        </row>
        <row r="3704">
          <cell r="L3704">
            <v>1085.4000000000001</v>
          </cell>
        </row>
        <row r="3705">
          <cell r="L3705">
            <v>1922.9</v>
          </cell>
        </row>
        <row r="3706">
          <cell r="L3706">
            <v>1025.1000000000001</v>
          </cell>
        </row>
        <row r="3707">
          <cell r="L3707">
            <v>1849.2</v>
          </cell>
        </row>
        <row r="3708">
          <cell r="L3708">
            <v>1735.3</v>
          </cell>
        </row>
        <row r="3709">
          <cell r="L3709">
            <v>3999.9</v>
          </cell>
        </row>
        <row r="3710">
          <cell r="L3710">
            <v>2278</v>
          </cell>
        </row>
        <row r="3711">
          <cell r="L3711">
            <v>3919.5</v>
          </cell>
        </row>
        <row r="3712">
          <cell r="L3712">
            <v>2211</v>
          </cell>
        </row>
        <row r="3713">
          <cell r="L3713">
            <v>3926.2000000000003</v>
          </cell>
        </row>
        <row r="3714">
          <cell r="L3714">
            <v>5179.1000000000004</v>
          </cell>
        </row>
        <row r="3715">
          <cell r="L3715">
            <v>201</v>
          </cell>
        </row>
        <row r="3716">
          <cell r="L3716">
            <v>3919.5</v>
          </cell>
        </row>
        <row r="3717">
          <cell r="L3717">
            <v>891.1</v>
          </cell>
        </row>
        <row r="3718">
          <cell r="L3718">
            <v>2592.9</v>
          </cell>
        </row>
        <row r="3719">
          <cell r="L3719">
            <v>4006.6</v>
          </cell>
        </row>
        <row r="3720">
          <cell r="L3720">
            <v>1038.5</v>
          </cell>
        </row>
        <row r="3721">
          <cell r="L3721">
            <v>1949.7</v>
          </cell>
        </row>
        <row r="3722">
          <cell r="L3722">
            <v>1025.1000000000001</v>
          </cell>
        </row>
        <row r="3723">
          <cell r="L3723">
            <v>5708.4000000000005</v>
          </cell>
        </row>
        <row r="3724">
          <cell r="L3724">
            <v>864.30000000000007</v>
          </cell>
        </row>
        <row r="3725">
          <cell r="L3725">
            <v>6378.4000000000005</v>
          </cell>
        </row>
        <row r="3726">
          <cell r="L3726">
            <v>1708.5</v>
          </cell>
        </row>
        <row r="3727">
          <cell r="L3727">
            <v>1829.1000000000001</v>
          </cell>
        </row>
        <row r="3728">
          <cell r="L3728">
            <v>2566.1</v>
          </cell>
        </row>
        <row r="3729">
          <cell r="L3729">
            <v>1078.7</v>
          </cell>
        </row>
        <row r="3730">
          <cell r="L3730">
            <v>3939.6</v>
          </cell>
        </row>
        <row r="3731">
          <cell r="L3731">
            <v>1185.9000000000001</v>
          </cell>
        </row>
        <row r="3732">
          <cell r="L3732">
            <v>4020</v>
          </cell>
        </row>
        <row r="3733">
          <cell r="L3733">
            <v>3919.5</v>
          </cell>
        </row>
        <row r="3734">
          <cell r="L3734">
            <v>5480.6</v>
          </cell>
        </row>
        <row r="3735">
          <cell r="L3735">
            <v>3932.9</v>
          </cell>
        </row>
        <row r="3736">
          <cell r="L3736">
            <v>3195.9</v>
          </cell>
        </row>
        <row r="3737">
          <cell r="L3737">
            <v>2519.2000000000003</v>
          </cell>
        </row>
        <row r="3738">
          <cell r="L3738">
            <v>3899.4</v>
          </cell>
        </row>
        <row r="3739">
          <cell r="L3739">
            <v>3986.5</v>
          </cell>
        </row>
        <row r="3740">
          <cell r="L3740">
            <v>3886</v>
          </cell>
        </row>
        <row r="3741">
          <cell r="L3741">
            <v>1246.2</v>
          </cell>
        </row>
        <row r="3742">
          <cell r="L3742">
            <v>857.6</v>
          </cell>
        </row>
        <row r="3743">
          <cell r="L3743">
            <v>2532.6</v>
          </cell>
        </row>
        <row r="3744">
          <cell r="L3744">
            <v>5427</v>
          </cell>
        </row>
        <row r="3745">
          <cell r="L3745">
            <v>3899.4</v>
          </cell>
        </row>
        <row r="3746">
          <cell r="L3746">
            <v>978.2</v>
          </cell>
        </row>
        <row r="3747">
          <cell r="L3747">
            <v>2666.6</v>
          </cell>
        </row>
        <row r="3748">
          <cell r="L3748">
            <v>2559.4</v>
          </cell>
        </row>
        <row r="3749">
          <cell r="L3749">
            <v>3611.3</v>
          </cell>
        </row>
        <row r="3750">
          <cell r="L3750">
            <v>3966.4</v>
          </cell>
        </row>
        <row r="3751">
          <cell r="L3751">
            <v>1936.3</v>
          </cell>
        </row>
        <row r="3752">
          <cell r="L3752">
            <v>2646.5</v>
          </cell>
        </row>
        <row r="3753">
          <cell r="L3753">
            <v>2391.9</v>
          </cell>
        </row>
        <row r="3754">
          <cell r="L3754">
            <v>1031.8</v>
          </cell>
        </row>
        <row r="3755">
          <cell r="L3755">
            <v>964.80000000000007</v>
          </cell>
        </row>
        <row r="3756">
          <cell r="L3756">
            <v>3852.5</v>
          </cell>
        </row>
        <row r="3757">
          <cell r="L3757">
            <v>1132.3</v>
          </cell>
        </row>
        <row r="3758">
          <cell r="L3758">
            <v>1293.1000000000001</v>
          </cell>
        </row>
        <row r="3759">
          <cell r="L3759">
            <v>2291.4</v>
          </cell>
        </row>
        <row r="3760">
          <cell r="L3760">
            <v>1051.9000000000001</v>
          </cell>
        </row>
        <row r="3761">
          <cell r="L3761">
            <v>1005</v>
          </cell>
        </row>
        <row r="3762">
          <cell r="L3762">
            <v>201</v>
          </cell>
        </row>
        <row r="3763">
          <cell r="L3763">
            <v>1045.2</v>
          </cell>
        </row>
        <row r="3764">
          <cell r="L3764">
            <v>3370.1</v>
          </cell>
        </row>
        <row r="3765">
          <cell r="L3765">
            <v>1882.7</v>
          </cell>
        </row>
        <row r="3766">
          <cell r="L3766">
            <v>1192.6000000000001</v>
          </cell>
        </row>
        <row r="3767">
          <cell r="L3767">
            <v>2887.7000000000003</v>
          </cell>
        </row>
        <row r="3768">
          <cell r="L3768">
            <v>1708.5</v>
          </cell>
        </row>
        <row r="3769">
          <cell r="L3769">
            <v>1078.7</v>
          </cell>
        </row>
        <row r="3770">
          <cell r="L3770">
            <v>1956.4</v>
          </cell>
        </row>
        <row r="3771">
          <cell r="L3771">
            <v>180.9</v>
          </cell>
        </row>
        <row r="3772">
          <cell r="L3772">
            <v>3859.2000000000003</v>
          </cell>
        </row>
        <row r="3773">
          <cell r="L3773">
            <v>3819</v>
          </cell>
        </row>
        <row r="3774">
          <cell r="L3774">
            <v>2378.5</v>
          </cell>
        </row>
        <row r="3775">
          <cell r="L3775">
            <v>1011.7</v>
          </cell>
        </row>
        <row r="3776">
          <cell r="L3776">
            <v>5963</v>
          </cell>
        </row>
        <row r="3777">
          <cell r="L3777">
            <v>1125.6000000000001</v>
          </cell>
        </row>
        <row r="3778">
          <cell r="L3778">
            <v>3738.6</v>
          </cell>
        </row>
        <row r="3779">
          <cell r="L3779">
            <v>2405.3000000000002</v>
          </cell>
        </row>
        <row r="3780">
          <cell r="L3780">
            <v>743.7</v>
          </cell>
        </row>
        <row r="3781">
          <cell r="L3781">
            <v>3959.7000000000003</v>
          </cell>
        </row>
        <row r="3782">
          <cell r="L3782">
            <v>187.6</v>
          </cell>
        </row>
        <row r="3783">
          <cell r="L3783">
            <v>1072</v>
          </cell>
        </row>
        <row r="3784">
          <cell r="L3784">
            <v>844.2</v>
          </cell>
        </row>
        <row r="3785">
          <cell r="L3785">
            <v>174.20000000000002</v>
          </cell>
        </row>
        <row r="3786">
          <cell r="L3786">
            <v>6070.2</v>
          </cell>
        </row>
        <row r="3787">
          <cell r="L3787">
            <v>924.6</v>
          </cell>
        </row>
        <row r="3788">
          <cell r="L3788">
            <v>1775.5</v>
          </cell>
        </row>
        <row r="3789">
          <cell r="L3789">
            <v>2854.2000000000003</v>
          </cell>
        </row>
        <row r="3790">
          <cell r="L3790">
            <v>1835.8</v>
          </cell>
        </row>
        <row r="3791">
          <cell r="L3791">
            <v>2257.9</v>
          </cell>
        </row>
        <row r="3792">
          <cell r="L3792">
            <v>5313.1</v>
          </cell>
        </row>
        <row r="3793">
          <cell r="L3793">
            <v>180.9</v>
          </cell>
        </row>
        <row r="3794">
          <cell r="L3794">
            <v>1132.3</v>
          </cell>
        </row>
        <row r="3795">
          <cell r="L3795">
            <v>1132.3</v>
          </cell>
        </row>
        <row r="3796">
          <cell r="L3796">
            <v>3959.7000000000003</v>
          </cell>
        </row>
        <row r="3797">
          <cell r="L3797">
            <v>1159.1000000000001</v>
          </cell>
        </row>
        <row r="3798">
          <cell r="L3798">
            <v>857.6</v>
          </cell>
        </row>
        <row r="3799">
          <cell r="L3799">
            <v>1165.8</v>
          </cell>
        </row>
        <row r="3800">
          <cell r="L3800">
            <v>1956.4</v>
          </cell>
        </row>
        <row r="3801">
          <cell r="L3801">
            <v>5815.6</v>
          </cell>
        </row>
        <row r="3802">
          <cell r="L3802">
            <v>214.4</v>
          </cell>
        </row>
        <row r="3803">
          <cell r="L3803">
            <v>5487.3</v>
          </cell>
        </row>
        <row r="3804">
          <cell r="L3804">
            <v>3356.7000000000003</v>
          </cell>
        </row>
        <row r="3805">
          <cell r="L3805">
            <v>1735.3</v>
          </cell>
        </row>
        <row r="3806">
          <cell r="L3806">
            <v>2358.4</v>
          </cell>
        </row>
        <row r="3807">
          <cell r="L3807">
            <v>2633.1</v>
          </cell>
        </row>
        <row r="3808">
          <cell r="L3808">
            <v>1065.3</v>
          </cell>
        </row>
        <row r="3809">
          <cell r="L3809">
            <v>3845.8</v>
          </cell>
        </row>
        <row r="3810">
          <cell r="L3810">
            <v>6398.5</v>
          </cell>
        </row>
        <row r="3811">
          <cell r="L3811">
            <v>2291.4</v>
          </cell>
        </row>
        <row r="3812">
          <cell r="L3812">
            <v>1011.7</v>
          </cell>
        </row>
        <row r="3813">
          <cell r="L3813">
            <v>3973.1</v>
          </cell>
        </row>
        <row r="3814">
          <cell r="L3814">
            <v>1005</v>
          </cell>
        </row>
        <row r="3815">
          <cell r="L3815">
            <v>6539.2</v>
          </cell>
        </row>
        <row r="3816">
          <cell r="L3816">
            <v>1279.7</v>
          </cell>
        </row>
        <row r="3817">
          <cell r="L3817">
            <v>1996.6000000000001</v>
          </cell>
        </row>
        <row r="3818">
          <cell r="L3818">
            <v>2505.8000000000002</v>
          </cell>
        </row>
        <row r="3819">
          <cell r="L3819">
            <v>1909.5</v>
          </cell>
        </row>
        <row r="3820">
          <cell r="L3820">
            <v>964.80000000000007</v>
          </cell>
        </row>
        <row r="3821">
          <cell r="L3821">
            <v>247.9</v>
          </cell>
        </row>
        <row r="3822">
          <cell r="L3822">
            <v>3430.4</v>
          </cell>
        </row>
        <row r="3823">
          <cell r="L3823">
            <v>3102.1</v>
          </cell>
        </row>
        <row r="3824">
          <cell r="L3824">
            <v>703.5</v>
          </cell>
        </row>
        <row r="3825">
          <cell r="L3825">
            <v>857.6</v>
          </cell>
        </row>
        <row r="3826">
          <cell r="L3826">
            <v>5701.7</v>
          </cell>
        </row>
        <row r="3827">
          <cell r="L3827">
            <v>1936.3</v>
          </cell>
        </row>
        <row r="3828">
          <cell r="L3828">
            <v>1031.8</v>
          </cell>
        </row>
        <row r="3829">
          <cell r="L3829">
            <v>877.7</v>
          </cell>
        </row>
        <row r="3830">
          <cell r="L3830">
            <v>2854.2000000000003</v>
          </cell>
        </row>
        <row r="3831">
          <cell r="L3831">
            <v>3906.1</v>
          </cell>
        </row>
        <row r="3832">
          <cell r="L3832">
            <v>2257.9</v>
          </cell>
        </row>
        <row r="3833">
          <cell r="L3833">
            <v>1072</v>
          </cell>
        </row>
        <row r="3834">
          <cell r="L3834">
            <v>1051.9000000000001</v>
          </cell>
        </row>
        <row r="3835">
          <cell r="L3835">
            <v>3738.6</v>
          </cell>
        </row>
        <row r="3836">
          <cell r="L3836">
            <v>3926.2000000000003</v>
          </cell>
        </row>
        <row r="3837">
          <cell r="L3837">
            <v>1105.5</v>
          </cell>
        </row>
        <row r="3838">
          <cell r="L3838">
            <v>1092.1000000000001</v>
          </cell>
        </row>
        <row r="3839">
          <cell r="L3839">
            <v>254.6</v>
          </cell>
        </row>
        <row r="3840">
          <cell r="L3840">
            <v>1132.3</v>
          </cell>
        </row>
        <row r="3841">
          <cell r="L3841">
            <v>2291.4</v>
          </cell>
        </row>
        <row r="3842">
          <cell r="L3842">
            <v>180.9</v>
          </cell>
        </row>
        <row r="3843">
          <cell r="L3843">
            <v>5661.5</v>
          </cell>
        </row>
        <row r="3844">
          <cell r="L3844">
            <v>3926.2000000000003</v>
          </cell>
        </row>
        <row r="3845">
          <cell r="L3845">
            <v>1025.1000000000001</v>
          </cell>
        </row>
        <row r="3846">
          <cell r="L3846">
            <v>1715.2</v>
          </cell>
        </row>
        <row r="3847">
          <cell r="L3847">
            <v>5855.8</v>
          </cell>
        </row>
        <row r="3848">
          <cell r="L3848">
            <v>1072</v>
          </cell>
        </row>
        <row r="3849">
          <cell r="L3849">
            <v>3819</v>
          </cell>
        </row>
        <row r="3850">
          <cell r="L3850">
            <v>6552.6</v>
          </cell>
        </row>
        <row r="3851">
          <cell r="L3851">
            <v>1031.8</v>
          </cell>
        </row>
        <row r="3852">
          <cell r="L3852">
            <v>1762.1000000000001</v>
          </cell>
        </row>
        <row r="3853">
          <cell r="L3853">
            <v>1876</v>
          </cell>
        </row>
        <row r="3854">
          <cell r="L3854">
            <v>1018.4</v>
          </cell>
        </row>
        <row r="3855">
          <cell r="L3855">
            <v>5862.5</v>
          </cell>
        </row>
        <row r="3856">
          <cell r="L3856">
            <v>1031.8</v>
          </cell>
        </row>
        <row r="3857">
          <cell r="L3857">
            <v>670</v>
          </cell>
        </row>
        <row r="3858">
          <cell r="L3858">
            <v>5306.4000000000005</v>
          </cell>
        </row>
        <row r="3859">
          <cell r="L3859">
            <v>234.5</v>
          </cell>
        </row>
        <row r="3860">
          <cell r="L3860">
            <v>2391.9</v>
          </cell>
        </row>
        <row r="3861">
          <cell r="L3861">
            <v>1018.4</v>
          </cell>
        </row>
        <row r="3862">
          <cell r="L3862">
            <v>1802.3</v>
          </cell>
        </row>
        <row r="3863">
          <cell r="L3863">
            <v>3778.8</v>
          </cell>
        </row>
        <row r="3864">
          <cell r="L3864">
            <v>3973.1</v>
          </cell>
        </row>
        <row r="3865">
          <cell r="L3865">
            <v>1078.7</v>
          </cell>
        </row>
        <row r="3866">
          <cell r="L3866">
            <v>2271.3000000000002</v>
          </cell>
        </row>
        <row r="3867">
          <cell r="L3867">
            <v>1072</v>
          </cell>
        </row>
        <row r="3868">
          <cell r="L3868">
            <v>1051.9000000000001</v>
          </cell>
        </row>
        <row r="3869">
          <cell r="L3869">
            <v>207.70000000000002</v>
          </cell>
        </row>
        <row r="3870">
          <cell r="L3870">
            <v>844.2</v>
          </cell>
        </row>
        <row r="3871">
          <cell r="L3871">
            <v>3939.6</v>
          </cell>
        </row>
        <row r="3872">
          <cell r="L3872">
            <v>1782.2</v>
          </cell>
        </row>
        <row r="3873">
          <cell r="L3873">
            <v>1125.6000000000001</v>
          </cell>
        </row>
        <row r="3874">
          <cell r="L3874">
            <v>5406.9000000000005</v>
          </cell>
        </row>
        <row r="3875">
          <cell r="L3875">
            <v>5594.5</v>
          </cell>
        </row>
        <row r="3876">
          <cell r="L3876">
            <v>1085.4000000000001</v>
          </cell>
        </row>
        <row r="3877">
          <cell r="L3877">
            <v>1025.1000000000001</v>
          </cell>
        </row>
        <row r="3878">
          <cell r="L3878">
            <v>3939.6</v>
          </cell>
        </row>
        <row r="3879">
          <cell r="L3879">
            <v>167.5</v>
          </cell>
        </row>
        <row r="3880">
          <cell r="L3880">
            <v>1112.2</v>
          </cell>
        </row>
        <row r="3881">
          <cell r="L3881">
            <v>3510.8</v>
          </cell>
        </row>
        <row r="3882">
          <cell r="L3882">
            <v>3504.1</v>
          </cell>
        </row>
        <row r="3883">
          <cell r="L3883">
            <v>897.80000000000007</v>
          </cell>
        </row>
        <row r="3884">
          <cell r="L3884">
            <v>2572.8000000000002</v>
          </cell>
        </row>
        <row r="3885">
          <cell r="L3885">
            <v>2566.1</v>
          </cell>
        </row>
        <row r="3886">
          <cell r="L3886">
            <v>3852.5</v>
          </cell>
        </row>
        <row r="3887">
          <cell r="L3887">
            <v>6150.6</v>
          </cell>
        </row>
        <row r="3888">
          <cell r="L3888">
            <v>2907.8</v>
          </cell>
        </row>
        <row r="3889">
          <cell r="L3889">
            <v>6157.3</v>
          </cell>
        </row>
        <row r="3890">
          <cell r="L3890">
            <v>1112.2</v>
          </cell>
        </row>
        <row r="3891">
          <cell r="L3891">
            <v>3939.6</v>
          </cell>
        </row>
        <row r="3892">
          <cell r="L3892">
            <v>1051.9000000000001</v>
          </cell>
        </row>
        <row r="3893">
          <cell r="L3893">
            <v>1145.7</v>
          </cell>
        </row>
        <row r="3894">
          <cell r="L3894">
            <v>2217.7000000000003</v>
          </cell>
        </row>
        <row r="3895">
          <cell r="L3895">
            <v>1172.5</v>
          </cell>
        </row>
        <row r="3896">
          <cell r="L3896">
            <v>737</v>
          </cell>
        </row>
        <row r="3897">
          <cell r="L3897">
            <v>2599.6</v>
          </cell>
        </row>
        <row r="3898">
          <cell r="L3898">
            <v>1118.9000000000001</v>
          </cell>
        </row>
        <row r="3899">
          <cell r="L3899">
            <v>227.8</v>
          </cell>
        </row>
        <row r="3900">
          <cell r="L3900">
            <v>2345</v>
          </cell>
        </row>
        <row r="3901">
          <cell r="L3901">
            <v>2485.7000000000003</v>
          </cell>
        </row>
        <row r="3902">
          <cell r="L3902">
            <v>2539.3000000000002</v>
          </cell>
        </row>
        <row r="3903">
          <cell r="L3903">
            <v>1326.6000000000001</v>
          </cell>
        </row>
        <row r="3904">
          <cell r="L3904">
            <v>234.5</v>
          </cell>
        </row>
        <row r="3905">
          <cell r="L3905">
            <v>2914.5</v>
          </cell>
        </row>
        <row r="3906">
          <cell r="L3906">
            <v>2559.4</v>
          </cell>
        </row>
        <row r="3907">
          <cell r="L3907">
            <v>3959.7000000000003</v>
          </cell>
        </row>
        <row r="3908">
          <cell r="L3908">
            <v>3986.5</v>
          </cell>
        </row>
        <row r="3909">
          <cell r="L3909">
            <v>2224.4</v>
          </cell>
        </row>
        <row r="3910">
          <cell r="L3910">
            <v>6291.3</v>
          </cell>
        </row>
        <row r="3911">
          <cell r="L3911">
            <v>201</v>
          </cell>
        </row>
        <row r="3912">
          <cell r="L3912">
            <v>1956.4</v>
          </cell>
        </row>
        <row r="3913">
          <cell r="L3913">
            <v>1681.7</v>
          </cell>
        </row>
        <row r="3914">
          <cell r="L3914">
            <v>1092.1000000000001</v>
          </cell>
        </row>
        <row r="3915">
          <cell r="L3915">
            <v>1011.7</v>
          </cell>
        </row>
        <row r="3916">
          <cell r="L3916">
            <v>1085.4000000000001</v>
          </cell>
        </row>
        <row r="3917">
          <cell r="L3917">
            <v>1025.1000000000001</v>
          </cell>
        </row>
        <row r="3918">
          <cell r="L3918">
            <v>3999.9</v>
          </cell>
        </row>
        <row r="3919">
          <cell r="L3919">
            <v>783.9</v>
          </cell>
        </row>
        <row r="3920">
          <cell r="L3920">
            <v>1252.9000000000001</v>
          </cell>
        </row>
        <row r="3921">
          <cell r="L3921">
            <v>1252.9000000000001</v>
          </cell>
        </row>
        <row r="3922">
          <cell r="L3922">
            <v>5674.9000000000005</v>
          </cell>
        </row>
        <row r="3923">
          <cell r="L3923">
            <v>904.5</v>
          </cell>
        </row>
        <row r="3924">
          <cell r="L3924">
            <v>3879.3</v>
          </cell>
        </row>
        <row r="3925">
          <cell r="L3925">
            <v>3879.3</v>
          </cell>
        </row>
        <row r="3926">
          <cell r="L3926">
            <v>5855.8</v>
          </cell>
        </row>
        <row r="3927">
          <cell r="L3927">
            <v>1078.7</v>
          </cell>
        </row>
        <row r="3928">
          <cell r="L3928">
            <v>6244.4000000000005</v>
          </cell>
        </row>
        <row r="3929">
          <cell r="L3929">
            <v>3443.8</v>
          </cell>
        </row>
        <row r="3930">
          <cell r="L3930">
            <v>174.20000000000002</v>
          </cell>
        </row>
        <row r="3931">
          <cell r="L3931">
            <v>3879.3</v>
          </cell>
        </row>
        <row r="3932">
          <cell r="L3932">
            <v>1943</v>
          </cell>
        </row>
        <row r="3933">
          <cell r="L3933">
            <v>2686.7000000000003</v>
          </cell>
        </row>
        <row r="3934">
          <cell r="L3934">
            <v>5272.9000000000005</v>
          </cell>
        </row>
        <row r="3935">
          <cell r="L3935">
            <v>1085.4000000000001</v>
          </cell>
        </row>
        <row r="3936">
          <cell r="L3936">
            <v>2546</v>
          </cell>
        </row>
        <row r="3937">
          <cell r="L3937">
            <v>3839.1</v>
          </cell>
        </row>
        <row r="3938">
          <cell r="L3938">
            <v>1085.4000000000001</v>
          </cell>
        </row>
        <row r="3939">
          <cell r="L3939">
            <v>964.80000000000007</v>
          </cell>
        </row>
        <row r="3940">
          <cell r="L3940">
            <v>2525.9</v>
          </cell>
        </row>
        <row r="3941">
          <cell r="L3941">
            <v>2318.2000000000003</v>
          </cell>
        </row>
        <row r="3942">
          <cell r="L3942">
            <v>3859.2000000000003</v>
          </cell>
        </row>
        <row r="3943">
          <cell r="L3943">
            <v>6184.1</v>
          </cell>
        </row>
        <row r="3944">
          <cell r="L3944">
            <v>194.3</v>
          </cell>
        </row>
        <row r="3945">
          <cell r="L3945">
            <v>1159.1000000000001</v>
          </cell>
        </row>
        <row r="3946">
          <cell r="L3946">
            <v>1728.6000000000001</v>
          </cell>
        </row>
        <row r="3947">
          <cell r="L3947">
            <v>1092.1000000000001</v>
          </cell>
        </row>
        <row r="3948">
          <cell r="L3948">
            <v>1762.1000000000001</v>
          </cell>
        </row>
        <row r="3949">
          <cell r="L3949">
            <v>2680</v>
          </cell>
        </row>
        <row r="3950">
          <cell r="L3950">
            <v>1045.2</v>
          </cell>
        </row>
        <row r="3951">
          <cell r="L3951">
            <v>2385.2000000000003</v>
          </cell>
        </row>
        <row r="3952">
          <cell r="L3952">
            <v>1065.3</v>
          </cell>
        </row>
        <row r="3953">
          <cell r="L3953">
            <v>2358.4</v>
          </cell>
        </row>
        <row r="3954">
          <cell r="L3954">
            <v>1956.4</v>
          </cell>
        </row>
        <row r="3955">
          <cell r="L3955">
            <v>6445.4000000000005</v>
          </cell>
        </row>
        <row r="3956">
          <cell r="L3956">
            <v>3778.8</v>
          </cell>
        </row>
        <row r="3957">
          <cell r="L3957">
            <v>1963.1000000000001</v>
          </cell>
        </row>
        <row r="3958">
          <cell r="L3958">
            <v>3832.4</v>
          </cell>
        </row>
        <row r="3959">
          <cell r="L3959">
            <v>6371.7</v>
          </cell>
        </row>
        <row r="3960">
          <cell r="L3960">
            <v>3986.5</v>
          </cell>
        </row>
        <row r="3961">
          <cell r="L3961">
            <v>5540.9000000000005</v>
          </cell>
        </row>
        <row r="3962">
          <cell r="L3962">
            <v>2371.8000000000002</v>
          </cell>
        </row>
        <row r="3963">
          <cell r="L3963">
            <v>1916.2</v>
          </cell>
        </row>
        <row r="3964">
          <cell r="L3964">
            <v>5494</v>
          </cell>
        </row>
        <row r="3965">
          <cell r="L3965">
            <v>6358.3</v>
          </cell>
        </row>
        <row r="3966">
          <cell r="L3966">
            <v>5668.2</v>
          </cell>
        </row>
        <row r="3967">
          <cell r="L3967">
            <v>1025.1000000000001</v>
          </cell>
        </row>
        <row r="3968">
          <cell r="L3968">
            <v>221.1</v>
          </cell>
        </row>
        <row r="3969">
          <cell r="L3969">
            <v>3222.7000000000003</v>
          </cell>
        </row>
        <row r="3970">
          <cell r="L3970">
            <v>1715.2</v>
          </cell>
        </row>
        <row r="3971">
          <cell r="L3971">
            <v>5279.6</v>
          </cell>
        </row>
        <row r="3972">
          <cell r="L3972">
            <v>207.70000000000002</v>
          </cell>
        </row>
        <row r="3973">
          <cell r="L3973">
            <v>3986.5</v>
          </cell>
        </row>
        <row r="3974">
          <cell r="L3974">
            <v>1212.7</v>
          </cell>
        </row>
        <row r="3975">
          <cell r="L3975">
            <v>1835.8</v>
          </cell>
        </row>
        <row r="3976">
          <cell r="L3976">
            <v>804</v>
          </cell>
        </row>
        <row r="3977">
          <cell r="L3977">
            <v>931.30000000000007</v>
          </cell>
        </row>
        <row r="3978">
          <cell r="L3978">
            <v>2566.1</v>
          </cell>
        </row>
        <row r="3979">
          <cell r="L3979">
            <v>1159.1000000000001</v>
          </cell>
        </row>
        <row r="3980">
          <cell r="L3980">
            <v>877.7</v>
          </cell>
        </row>
        <row r="3981">
          <cell r="L3981">
            <v>2860.9</v>
          </cell>
        </row>
        <row r="3982">
          <cell r="L3982">
            <v>1125.6000000000001</v>
          </cell>
        </row>
        <row r="3983">
          <cell r="L3983">
            <v>2505.8000000000002</v>
          </cell>
        </row>
        <row r="3984">
          <cell r="L3984">
            <v>194.3</v>
          </cell>
        </row>
        <row r="3985">
          <cell r="L3985">
            <v>1768.8</v>
          </cell>
        </row>
        <row r="3986">
          <cell r="L3986">
            <v>3872.6</v>
          </cell>
        </row>
        <row r="3987">
          <cell r="L3987">
            <v>1025.1000000000001</v>
          </cell>
        </row>
        <row r="3988">
          <cell r="L3988">
            <v>241.20000000000002</v>
          </cell>
        </row>
        <row r="3989">
          <cell r="L3989">
            <v>3926.2000000000003</v>
          </cell>
        </row>
        <row r="3990">
          <cell r="L3990">
            <v>5125.5</v>
          </cell>
        </row>
        <row r="3991">
          <cell r="L3991">
            <v>247.9</v>
          </cell>
        </row>
        <row r="3992">
          <cell r="L3992">
            <v>1252.9000000000001</v>
          </cell>
        </row>
        <row r="3993">
          <cell r="L3993">
            <v>1179.2</v>
          </cell>
        </row>
        <row r="3994">
          <cell r="L3994">
            <v>6539.2</v>
          </cell>
        </row>
        <row r="3995">
          <cell r="L3995">
            <v>3999.9</v>
          </cell>
        </row>
        <row r="3996">
          <cell r="L3996">
            <v>777.2</v>
          </cell>
        </row>
        <row r="3997">
          <cell r="L3997">
            <v>254.6</v>
          </cell>
        </row>
        <row r="3998">
          <cell r="L3998">
            <v>1139</v>
          </cell>
        </row>
        <row r="3999">
          <cell r="L3999">
            <v>6291.3</v>
          </cell>
        </row>
        <row r="4000">
          <cell r="L4000">
            <v>1882.7</v>
          </cell>
        </row>
        <row r="4001">
          <cell r="L4001">
            <v>174.20000000000002</v>
          </cell>
        </row>
        <row r="4002">
          <cell r="L4002">
            <v>3289.7000000000003</v>
          </cell>
        </row>
        <row r="4003">
          <cell r="L4003">
            <v>201</v>
          </cell>
        </row>
        <row r="4004">
          <cell r="L4004">
            <v>3912.8</v>
          </cell>
        </row>
        <row r="4005">
          <cell r="L4005">
            <v>2626.4</v>
          </cell>
        </row>
        <row r="4006">
          <cell r="L4006">
            <v>1748.7</v>
          </cell>
        </row>
        <row r="4007">
          <cell r="L4007">
            <v>1118.9000000000001</v>
          </cell>
        </row>
        <row r="4008">
          <cell r="L4008">
            <v>234.5</v>
          </cell>
        </row>
        <row r="4009">
          <cell r="L4009">
            <v>1286.4000000000001</v>
          </cell>
        </row>
        <row r="4010">
          <cell r="L4010">
            <v>1849.2</v>
          </cell>
        </row>
        <row r="4011">
          <cell r="L4011">
            <v>3859.2000000000003</v>
          </cell>
        </row>
        <row r="4012">
          <cell r="L4012">
            <v>167.5</v>
          </cell>
        </row>
        <row r="4013">
          <cell r="L4013">
            <v>1695.1000000000001</v>
          </cell>
        </row>
        <row r="4014">
          <cell r="L4014">
            <v>1092.1000000000001</v>
          </cell>
        </row>
        <row r="4015">
          <cell r="L4015">
            <v>3276.3</v>
          </cell>
        </row>
        <row r="4016">
          <cell r="L4016">
            <v>174.20000000000002</v>
          </cell>
        </row>
        <row r="4017">
          <cell r="L4017">
            <v>1829.1000000000001</v>
          </cell>
        </row>
        <row r="4018">
          <cell r="L4018">
            <v>1762.1000000000001</v>
          </cell>
        </row>
        <row r="4019">
          <cell r="L4019">
            <v>2592.9</v>
          </cell>
        </row>
        <row r="4020">
          <cell r="L4020">
            <v>1118.9000000000001</v>
          </cell>
        </row>
        <row r="4021">
          <cell r="L4021">
            <v>837.5</v>
          </cell>
        </row>
        <row r="4022">
          <cell r="L4022">
            <v>3839.1</v>
          </cell>
        </row>
        <row r="4023">
          <cell r="L4023">
            <v>924.6</v>
          </cell>
        </row>
        <row r="4024">
          <cell r="L4024">
            <v>3892.7000000000003</v>
          </cell>
        </row>
        <row r="4025">
          <cell r="L4025">
            <v>6023.3</v>
          </cell>
        </row>
        <row r="4026">
          <cell r="L4026">
            <v>2452.2000000000003</v>
          </cell>
        </row>
        <row r="4027">
          <cell r="L4027">
            <v>2599.6</v>
          </cell>
        </row>
        <row r="4028">
          <cell r="L4028">
            <v>1038.5</v>
          </cell>
        </row>
        <row r="4029">
          <cell r="L4029">
            <v>187.6</v>
          </cell>
        </row>
        <row r="4030">
          <cell r="L4030">
            <v>2284.7000000000003</v>
          </cell>
        </row>
        <row r="4031">
          <cell r="L4031">
            <v>2311.5</v>
          </cell>
        </row>
        <row r="4032">
          <cell r="L4032">
            <v>1916.2</v>
          </cell>
        </row>
        <row r="4033">
          <cell r="L4033">
            <v>2425.4</v>
          </cell>
        </row>
        <row r="4034">
          <cell r="L4034">
            <v>2492.4</v>
          </cell>
        </row>
        <row r="4035">
          <cell r="L4035">
            <v>2257.9</v>
          </cell>
        </row>
        <row r="4036">
          <cell r="L4036">
            <v>1018.4</v>
          </cell>
        </row>
        <row r="4037">
          <cell r="L4037">
            <v>877.7</v>
          </cell>
        </row>
        <row r="4038">
          <cell r="L4038">
            <v>897.80000000000007</v>
          </cell>
        </row>
        <row r="4039">
          <cell r="L4039">
            <v>3899.4</v>
          </cell>
        </row>
        <row r="4040">
          <cell r="L4040">
            <v>1802.3</v>
          </cell>
        </row>
        <row r="4041">
          <cell r="L4041">
            <v>1835.8</v>
          </cell>
        </row>
        <row r="4042">
          <cell r="L4042">
            <v>1125.6000000000001</v>
          </cell>
        </row>
        <row r="4043">
          <cell r="L4043">
            <v>1715.2</v>
          </cell>
        </row>
        <row r="4044">
          <cell r="L4044">
            <v>3832.4</v>
          </cell>
        </row>
        <row r="4045">
          <cell r="L4045">
            <v>3886</v>
          </cell>
        </row>
        <row r="4046">
          <cell r="L4046">
            <v>3169.1</v>
          </cell>
        </row>
        <row r="4047">
          <cell r="L4047">
            <v>214.4</v>
          </cell>
        </row>
        <row r="4048">
          <cell r="L4048">
            <v>1092.1000000000001</v>
          </cell>
        </row>
        <row r="4049">
          <cell r="L4049">
            <v>3825.7000000000003</v>
          </cell>
        </row>
        <row r="4050">
          <cell r="L4050">
            <v>1246.2</v>
          </cell>
        </row>
        <row r="4051">
          <cell r="L4051">
            <v>2613</v>
          </cell>
        </row>
        <row r="4052">
          <cell r="L4052">
            <v>1246.2</v>
          </cell>
        </row>
        <row r="4053">
          <cell r="L4053">
            <v>3189.2000000000003</v>
          </cell>
        </row>
        <row r="4054">
          <cell r="L4054">
            <v>5380.1</v>
          </cell>
        </row>
        <row r="4055">
          <cell r="L4055">
            <v>971.5</v>
          </cell>
        </row>
        <row r="4056">
          <cell r="L4056">
            <v>1025.1000000000001</v>
          </cell>
        </row>
        <row r="4057">
          <cell r="L4057">
            <v>1058.6000000000001</v>
          </cell>
        </row>
        <row r="4058">
          <cell r="L4058">
            <v>844.2</v>
          </cell>
        </row>
        <row r="4059">
          <cell r="L4059">
            <v>174.20000000000002</v>
          </cell>
        </row>
        <row r="4060">
          <cell r="L4060">
            <v>1105.5</v>
          </cell>
        </row>
        <row r="4061">
          <cell r="L4061">
            <v>1701.8</v>
          </cell>
        </row>
        <row r="4062">
          <cell r="L4062">
            <v>3323.2000000000003</v>
          </cell>
        </row>
        <row r="4063">
          <cell r="L4063">
            <v>3926.2000000000003</v>
          </cell>
        </row>
        <row r="4064">
          <cell r="L4064">
            <v>3845.8</v>
          </cell>
        </row>
        <row r="4065">
          <cell r="L4065">
            <v>3973.1</v>
          </cell>
        </row>
        <row r="4066">
          <cell r="L4066">
            <v>703.5</v>
          </cell>
        </row>
        <row r="4067">
          <cell r="L4067">
            <v>797.30000000000007</v>
          </cell>
        </row>
        <row r="4068">
          <cell r="L4068">
            <v>1025.1000000000001</v>
          </cell>
        </row>
        <row r="4069">
          <cell r="L4069">
            <v>2613</v>
          </cell>
        </row>
        <row r="4070">
          <cell r="L4070">
            <v>1025.1000000000001</v>
          </cell>
        </row>
        <row r="4071">
          <cell r="L4071">
            <v>268</v>
          </cell>
        </row>
        <row r="4072">
          <cell r="L4072">
            <v>1051.9000000000001</v>
          </cell>
        </row>
        <row r="4073">
          <cell r="L4073">
            <v>1098.8</v>
          </cell>
        </row>
        <row r="4074">
          <cell r="L4074">
            <v>268</v>
          </cell>
        </row>
        <row r="4075">
          <cell r="L4075">
            <v>5534.2</v>
          </cell>
        </row>
        <row r="4076">
          <cell r="L4076">
            <v>2391.9</v>
          </cell>
        </row>
        <row r="4077">
          <cell r="L4077">
            <v>1085.4000000000001</v>
          </cell>
        </row>
        <row r="4078">
          <cell r="L4078">
            <v>1051.9000000000001</v>
          </cell>
        </row>
        <row r="4079">
          <cell r="L4079">
            <v>3892.7000000000003</v>
          </cell>
        </row>
        <row r="4080">
          <cell r="L4080">
            <v>1038.5</v>
          </cell>
        </row>
        <row r="4081">
          <cell r="L4081">
            <v>1259.6000000000001</v>
          </cell>
        </row>
        <row r="4082">
          <cell r="L4082">
            <v>207.70000000000002</v>
          </cell>
        </row>
        <row r="4083">
          <cell r="L4083">
            <v>254.6</v>
          </cell>
        </row>
        <row r="4084">
          <cell r="L4084">
            <v>1996.6000000000001</v>
          </cell>
        </row>
        <row r="4085">
          <cell r="L4085">
            <v>167.5</v>
          </cell>
        </row>
        <row r="4086">
          <cell r="L4086">
            <v>1112.2</v>
          </cell>
        </row>
        <row r="4087">
          <cell r="L4087">
            <v>1072</v>
          </cell>
        </row>
        <row r="4088">
          <cell r="L4088">
            <v>2338.3000000000002</v>
          </cell>
        </row>
        <row r="4089">
          <cell r="L4089">
            <v>2546</v>
          </cell>
        </row>
        <row r="4090">
          <cell r="L4090">
            <v>2371.8000000000002</v>
          </cell>
        </row>
        <row r="4091">
          <cell r="L4091">
            <v>1005</v>
          </cell>
        </row>
        <row r="4092">
          <cell r="L4092">
            <v>201</v>
          </cell>
        </row>
        <row r="4093">
          <cell r="L4093">
            <v>2666.6</v>
          </cell>
        </row>
        <row r="4094">
          <cell r="L4094">
            <v>1025.1000000000001</v>
          </cell>
        </row>
        <row r="4095">
          <cell r="L4095">
            <v>1675</v>
          </cell>
        </row>
        <row r="4096">
          <cell r="L4096">
            <v>1045.2</v>
          </cell>
        </row>
        <row r="4097">
          <cell r="L4097">
            <v>2994.9</v>
          </cell>
        </row>
        <row r="4098">
          <cell r="L4098">
            <v>944.7</v>
          </cell>
        </row>
        <row r="4099">
          <cell r="L4099">
            <v>2365.1</v>
          </cell>
        </row>
        <row r="4100">
          <cell r="L4100">
            <v>2371.8000000000002</v>
          </cell>
        </row>
        <row r="4101">
          <cell r="L4101">
            <v>6539.2</v>
          </cell>
        </row>
        <row r="4102">
          <cell r="L4102">
            <v>2445.5</v>
          </cell>
        </row>
        <row r="4103">
          <cell r="L4103">
            <v>884.4</v>
          </cell>
        </row>
        <row r="4104">
          <cell r="L4104">
            <v>1085.4000000000001</v>
          </cell>
        </row>
        <row r="4105">
          <cell r="L4105">
            <v>227.8</v>
          </cell>
        </row>
        <row r="4106">
          <cell r="L4106">
            <v>2492.4</v>
          </cell>
        </row>
        <row r="4107">
          <cell r="L4107">
            <v>1031.8</v>
          </cell>
        </row>
        <row r="4108">
          <cell r="L4108">
            <v>5219.3</v>
          </cell>
        </row>
        <row r="4109">
          <cell r="L4109">
            <v>3323.2000000000003</v>
          </cell>
        </row>
        <row r="4110">
          <cell r="L4110">
            <v>1125.6000000000001</v>
          </cell>
        </row>
        <row r="4111">
          <cell r="L4111">
            <v>3993.2000000000003</v>
          </cell>
        </row>
        <row r="4112">
          <cell r="L4112">
            <v>3477.3</v>
          </cell>
        </row>
        <row r="4113">
          <cell r="L4113">
            <v>4006.6</v>
          </cell>
        </row>
        <row r="4114">
          <cell r="L4114">
            <v>5460.5</v>
          </cell>
        </row>
        <row r="4115">
          <cell r="L4115">
            <v>3973.1</v>
          </cell>
        </row>
        <row r="4116">
          <cell r="L4116">
            <v>201</v>
          </cell>
        </row>
        <row r="4117">
          <cell r="L4117">
            <v>1976.5</v>
          </cell>
        </row>
        <row r="4118">
          <cell r="L4118">
            <v>864.30000000000007</v>
          </cell>
        </row>
        <row r="4119">
          <cell r="L4119">
            <v>904.5</v>
          </cell>
        </row>
        <row r="4120">
          <cell r="L4120">
            <v>1782.2</v>
          </cell>
        </row>
        <row r="4121">
          <cell r="L4121">
            <v>2311.5</v>
          </cell>
        </row>
        <row r="4122">
          <cell r="L4122">
            <v>1112.2</v>
          </cell>
        </row>
        <row r="4123">
          <cell r="L4123">
            <v>2854.2000000000003</v>
          </cell>
        </row>
        <row r="4124">
          <cell r="L4124">
            <v>2492.4</v>
          </cell>
        </row>
        <row r="4125">
          <cell r="L4125">
            <v>978.2</v>
          </cell>
        </row>
        <row r="4126">
          <cell r="L4126">
            <v>1085.4000000000001</v>
          </cell>
        </row>
        <row r="4127">
          <cell r="L4127">
            <v>3979.8</v>
          </cell>
        </row>
        <row r="4128">
          <cell r="L4128">
            <v>3001.6</v>
          </cell>
        </row>
        <row r="4129">
          <cell r="L4129">
            <v>1748.7</v>
          </cell>
        </row>
        <row r="4130">
          <cell r="L4130">
            <v>3919.5</v>
          </cell>
        </row>
        <row r="4131">
          <cell r="L4131">
            <v>6210.9000000000005</v>
          </cell>
        </row>
        <row r="4132">
          <cell r="L4132">
            <v>924.6</v>
          </cell>
        </row>
        <row r="4133">
          <cell r="L4133">
            <v>3852.5</v>
          </cell>
        </row>
        <row r="4134">
          <cell r="L4134">
            <v>1058.6000000000001</v>
          </cell>
        </row>
        <row r="4135">
          <cell r="L4135">
            <v>3993.2000000000003</v>
          </cell>
        </row>
        <row r="4136">
          <cell r="L4136">
            <v>2626.4</v>
          </cell>
        </row>
        <row r="4137">
          <cell r="L4137">
            <v>897.80000000000007</v>
          </cell>
        </row>
        <row r="4138">
          <cell r="L4138">
            <v>924.6</v>
          </cell>
        </row>
        <row r="4139">
          <cell r="L4139">
            <v>2291.4</v>
          </cell>
        </row>
        <row r="4140">
          <cell r="L4140">
            <v>891.1</v>
          </cell>
        </row>
        <row r="4141">
          <cell r="L4141">
            <v>2680</v>
          </cell>
        </row>
        <row r="4142">
          <cell r="L4142">
            <v>964.80000000000007</v>
          </cell>
        </row>
        <row r="4143">
          <cell r="L4143">
            <v>1065.3</v>
          </cell>
        </row>
        <row r="4144">
          <cell r="L4144">
            <v>1018.4</v>
          </cell>
        </row>
        <row r="4145">
          <cell r="L4145">
            <v>3979.8</v>
          </cell>
        </row>
        <row r="4146">
          <cell r="L4146">
            <v>241.20000000000002</v>
          </cell>
        </row>
        <row r="4147">
          <cell r="L4147">
            <v>1011.7</v>
          </cell>
        </row>
        <row r="4148">
          <cell r="L4148">
            <v>2003.3</v>
          </cell>
        </row>
        <row r="4149">
          <cell r="L4149">
            <v>1051.9000000000001</v>
          </cell>
        </row>
        <row r="4150">
          <cell r="L4150">
            <v>777.2</v>
          </cell>
        </row>
        <row r="4151">
          <cell r="L4151">
            <v>1976.5</v>
          </cell>
        </row>
        <row r="4152">
          <cell r="L4152">
            <v>891.1</v>
          </cell>
        </row>
        <row r="4153">
          <cell r="L4153">
            <v>1829.1000000000001</v>
          </cell>
        </row>
        <row r="4154">
          <cell r="L4154">
            <v>167.5</v>
          </cell>
        </row>
        <row r="4155">
          <cell r="L4155">
            <v>6009.9000000000005</v>
          </cell>
        </row>
        <row r="4156">
          <cell r="L4156">
            <v>1025.1000000000001</v>
          </cell>
        </row>
        <row r="4157">
          <cell r="L4157">
            <v>3879.3</v>
          </cell>
        </row>
        <row r="4158">
          <cell r="L4158">
            <v>2512.5</v>
          </cell>
        </row>
        <row r="4159">
          <cell r="L4159">
            <v>3450.5</v>
          </cell>
        </row>
        <row r="4160">
          <cell r="L4160">
            <v>1701.8</v>
          </cell>
        </row>
        <row r="4161">
          <cell r="L4161">
            <v>3457.2000000000003</v>
          </cell>
        </row>
        <row r="4162">
          <cell r="L4162">
            <v>1085.4000000000001</v>
          </cell>
        </row>
        <row r="4163">
          <cell r="L4163">
            <v>991.6</v>
          </cell>
        </row>
        <row r="4164">
          <cell r="L4164">
            <v>3524.2000000000003</v>
          </cell>
        </row>
        <row r="4165">
          <cell r="L4165">
            <v>3155.7000000000003</v>
          </cell>
        </row>
        <row r="4166">
          <cell r="L4166">
            <v>1018.4</v>
          </cell>
        </row>
        <row r="4167">
          <cell r="L4167">
            <v>3845.8</v>
          </cell>
        </row>
        <row r="4168">
          <cell r="L4168">
            <v>2519.2000000000003</v>
          </cell>
        </row>
        <row r="4169">
          <cell r="L4169">
            <v>1105.5</v>
          </cell>
        </row>
        <row r="4170">
          <cell r="L4170">
            <v>1326.6000000000001</v>
          </cell>
        </row>
        <row r="4171">
          <cell r="L4171">
            <v>710.2</v>
          </cell>
        </row>
        <row r="4172">
          <cell r="L4172">
            <v>5279.6</v>
          </cell>
        </row>
        <row r="4173">
          <cell r="L4173">
            <v>924.6</v>
          </cell>
        </row>
        <row r="4174">
          <cell r="L4174">
            <v>3102.1</v>
          </cell>
        </row>
        <row r="4175">
          <cell r="L4175">
            <v>1038.5</v>
          </cell>
        </row>
        <row r="4176">
          <cell r="L4176">
            <v>1896.1000000000001</v>
          </cell>
        </row>
        <row r="4177">
          <cell r="L4177">
            <v>261.3</v>
          </cell>
        </row>
        <row r="4178">
          <cell r="L4178">
            <v>3966.4</v>
          </cell>
        </row>
        <row r="4179">
          <cell r="L4179">
            <v>3879.3</v>
          </cell>
        </row>
        <row r="4180">
          <cell r="L4180">
            <v>1708.5</v>
          </cell>
        </row>
        <row r="4181">
          <cell r="L4181">
            <v>1788.9</v>
          </cell>
        </row>
        <row r="4182">
          <cell r="L4182">
            <v>1038.5</v>
          </cell>
        </row>
        <row r="4183">
          <cell r="L4183">
            <v>911.2</v>
          </cell>
        </row>
        <row r="4184">
          <cell r="L4184">
            <v>1165.8</v>
          </cell>
        </row>
        <row r="4185">
          <cell r="L4185">
            <v>1098.8</v>
          </cell>
        </row>
        <row r="4186">
          <cell r="L4186">
            <v>3899.4</v>
          </cell>
        </row>
        <row r="4187">
          <cell r="L4187">
            <v>3604.6</v>
          </cell>
        </row>
        <row r="4188">
          <cell r="L4188">
            <v>2458.9</v>
          </cell>
        </row>
        <row r="4189">
          <cell r="L4189">
            <v>5071.9000000000005</v>
          </cell>
        </row>
        <row r="4190">
          <cell r="L4190">
            <v>4013.3</v>
          </cell>
        </row>
        <row r="4191">
          <cell r="L4191">
            <v>174.20000000000002</v>
          </cell>
        </row>
        <row r="4192">
          <cell r="L4192">
            <v>2010</v>
          </cell>
        </row>
        <row r="4193">
          <cell r="L4193">
            <v>1092.1000000000001</v>
          </cell>
        </row>
        <row r="4194">
          <cell r="L4194">
            <v>1869.3</v>
          </cell>
        </row>
        <row r="4195">
          <cell r="L4195">
            <v>1112.2</v>
          </cell>
        </row>
        <row r="4196">
          <cell r="L4196">
            <v>1118.9000000000001</v>
          </cell>
        </row>
        <row r="4197">
          <cell r="L4197">
            <v>1038.5</v>
          </cell>
        </row>
        <row r="4198">
          <cell r="L4198">
            <v>1829.1000000000001</v>
          </cell>
        </row>
        <row r="4199">
          <cell r="L4199">
            <v>268</v>
          </cell>
        </row>
        <row r="4200">
          <cell r="L4200">
            <v>3865.9</v>
          </cell>
        </row>
        <row r="4201">
          <cell r="L4201">
            <v>2820.7000000000003</v>
          </cell>
        </row>
        <row r="4202">
          <cell r="L4202">
            <v>2686.7000000000003</v>
          </cell>
        </row>
        <row r="4203">
          <cell r="L4203">
            <v>3926.2000000000003</v>
          </cell>
        </row>
        <row r="4204">
          <cell r="L4204">
            <v>241.20000000000002</v>
          </cell>
        </row>
        <row r="4205">
          <cell r="L4205">
            <v>1675</v>
          </cell>
        </row>
        <row r="4206">
          <cell r="L4206">
            <v>2780.5</v>
          </cell>
        </row>
        <row r="4207">
          <cell r="L4207">
            <v>1695.1000000000001</v>
          </cell>
        </row>
        <row r="4208">
          <cell r="L4208">
            <v>5098.7</v>
          </cell>
        </row>
        <row r="4209">
          <cell r="L4209">
            <v>1239.5</v>
          </cell>
        </row>
        <row r="4210">
          <cell r="L4210">
            <v>3872.6</v>
          </cell>
        </row>
        <row r="4211">
          <cell r="L4211">
            <v>247.9</v>
          </cell>
        </row>
        <row r="4212">
          <cell r="L4212">
            <v>214.4</v>
          </cell>
        </row>
        <row r="4213">
          <cell r="L4213">
            <v>2231.1</v>
          </cell>
        </row>
        <row r="4214">
          <cell r="L4214">
            <v>1809</v>
          </cell>
        </row>
        <row r="4215">
          <cell r="L4215">
            <v>3356.7000000000003</v>
          </cell>
        </row>
        <row r="4216">
          <cell r="L4216">
            <v>4020</v>
          </cell>
        </row>
        <row r="4217">
          <cell r="L4217">
            <v>1822.4</v>
          </cell>
        </row>
        <row r="4218">
          <cell r="L4218">
            <v>2673.3</v>
          </cell>
        </row>
        <row r="4219">
          <cell r="L4219">
            <v>3135.6</v>
          </cell>
        </row>
        <row r="4220">
          <cell r="L4220">
            <v>268</v>
          </cell>
        </row>
        <row r="4221">
          <cell r="L4221">
            <v>2753.7000000000003</v>
          </cell>
        </row>
        <row r="4222">
          <cell r="L4222">
            <v>3953</v>
          </cell>
        </row>
        <row r="4223">
          <cell r="L4223">
            <v>3979.8</v>
          </cell>
        </row>
        <row r="4224">
          <cell r="L4224">
            <v>2479</v>
          </cell>
        </row>
        <row r="4225">
          <cell r="L4225">
            <v>2465.6</v>
          </cell>
        </row>
        <row r="4226">
          <cell r="L4226">
            <v>6298</v>
          </cell>
        </row>
        <row r="4227">
          <cell r="L4227">
            <v>3832.4</v>
          </cell>
        </row>
        <row r="4228">
          <cell r="L4228">
            <v>864.30000000000007</v>
          </cell>
        </row>
        <row r="4229">
          <cell r="L4229">
            <v>1125.6000000000001</v>
          </cell>
        </row>
        <row r="4230">
          <cell r="L4230">
            <v>5942.9000000000005</v>
          </cell>
        </row>
        <row r="4231">
          <cell r="L4231">
            <v>2686.7000000000003</v>
          </cell>
        </row>
        <row r="4232">
          <cell r="L4232">
            <v>1721.9</v>
          </cell>
        </row>
        <row r="4233">
          <cell r="L4233">
            <v>1092.1000000000001</v>
          </cell>
        </row>
        <row r="4234">
          <cell r="L4234">
            <v>3959.7000000000003</v>
          </cell>
        </row>
        <row r="4235">
          <cell r="L4235">
            <v>1085.4000000000001</v>
          </cell>
        </row>
        <row r="4236">
          <cell r="L4236">
            <v>1855.9</v>
          </cell>
        </row>
        <row r="4237">
          <cell r="L4237">
            <v>1996.6000000000001</v>
          </cell>
        </row>
        <row r="4238">
          <cell r="L4238">
            <v>194.3</v>
          </cell>
        </row>
        <row r="4239">
          <cell r="L4239">
            <v>1855.9</v>
          </cell>
        </row>
        <row r="4240">
          <cell r="L4240">
            <v>3939.6</v>
          </cell>
        </row>
        <row r="4241">
          <cell r="L4241">
            <v>5480.6</v>
          </cell>
        </row>
        <row r="4242">
          <cell r="L4242">
            <v>5031.7</v>
          </cell>
        </row>
        <row r="4243">
          <cell r="L4243">
            <v>971.5</v>
          </cell>
        </row>
        <row r="4244">
          <cell r="L4244">
            <v>1715.2</v>
          </cell>
        </row>
        <row r="4245">
          <cell r="L4245">
            <v>1835.8</v>
          </cell>
        </row>
        <row r="4246">
          <cell r="L4246">
            <v>1031.8</v>
          </cell>
        </row>
        <row r="4247">
          <cell r="L4247">
            <v>998.30000000000007</v>
          </cell>
        </row>
        <row r="4248">
          <cell r="L4248">
            <v>3088.7000000000003</v>
          </cell>
        </row>
        <row r="4249">
          <cell r="L4249">
            <v>2525.9</v>
          </cell>
        </row>
        <row r="4250">
          <cell r="L4250">
            <v>3919.5</v>
          </cell>
        </row>
        <row r="4251">
          <cell r="L4251">
            <v>3356.7000000000003</v>
          </cell>
        </row>
        <row r="4252">
          <cell r="L4252">
            <v>2405.3000000000002</v>
          </cell>
        </row>
        <row r="4253">
          <cell r="L4253">
            <v>174.20000000000002</v>
          </cell>
        </row>
        <row r="4254">
          <cell r="L4254">
            <v>1031.8</v>
          </cell>
        </row>
        <row r="4255">
          <cell r="L4255">
            <v>1788.9</v>
          </cell>
        </row>
        <row r="4256">
          <cell r="L4256">
            <v>261.3</v>
          </cell>
        </row>
        <row r="4257">
          <cell r="L4257">
            <v>2271.3000000000002</v>
          </cell>
        </row>
        <row r="4258">
          <cell r="L4258">
            <v>991.6</v>
          </cell>
        </row>
        <row r="4259">
          <cell r="L4259">
            <v>3906.1</v>
          </cell>
        </row>
        <row r="4260">
          <cell r="L4260">
            <v>1762.1000000000001</v>
          </cell>
        </row>
        <row r="4261">
          <cell r="L4261">
            <v>6244.4000000000005</v>
          </cell>
        </row>
        <row r="4262">
          <cell r="L4262">
            <v>1742</v>
          </cell>
        </row>
        <row r="4263">
          <cell r="L4263">
            <v>4006.6</v>
          </cell>
        </row>
        <row r="4264">
          <cell r="L4264">
            <v>268</v>
          </cell>
        </row>
        <row r="4265">
          <cell r="L4265">
            <v>810.7</v>
          </cell>
        </row>
        <row r="4266">
          <cell r="L4266">
            <v>1011.7</v>
          </cell>
        </row>
        <row r="4267">
          <cell r="L4267">
            <v>917.9</v>
          </cell>
        </row>
        <row r="4268">
          <cell r="L4268">
            <v>5775.4000000000005</v>
          </cell>
        </row>
        <row r="4269">
          <cell r="L4269">
            <v>2599.6</v>
          </cell>
        </row>
        <row r="4270">
          <cell r="L4270">
            <v>3296.4</v>
          </cell>
        </row>
        <row r="4271">
          <cell r="L4271">
            <v>1989.9</v>
          </cell>
        </row>
        <row r="4272">
          <cell r="L4272">
            <v>1011.7</v>
          </cell>
        </row>
        <row r="4273">
          <cell r="L4273">
            <v>1835.8</v>
          </cell>
        </row>
        <row r="4274">
          <cell r="L4274">
            <v>1065.3</v>
          </cell>
        </row>
        <row r="4275">
          <cell r="L4275">
            <v>991.6</v>
          </cell>
        </row>
        <row r="4276">
          <cell r="L4276">
            <v>857.6</v>
          </cell>
        </row>
        <row r="4277">
          <cell r="L4277">
            <v>234.5</v>
          </cell>
        </row>
        <row r="4278">
          <cell r="L4278">
            <v>5252.8</v>
          </cell>
        </row>
        <row r="4279">
          <cell r="L4279">
            <v>1728.6000000000001</v>
          </cell>
        </row>
        <row r="4280">
          <cell r="L4280">
            <v>3899.4</v>
          </cell>
        </row>
        <row r="4281">
          <cell r="L4281">
            <v>2740.3</v>
          </cell>
        </row>
        <row r="4282">
          <cell r="L4282">
            <v>2559.4</v>
          </cell>
        </row>
        <row r="4283">
          <cell r="L4283">
            <v>1092.1000000000001</v>
          </cell>
        </row>
        <row r="4284">
          <cell r="L4284">
            <v>1051.9000000000001</v>
          </cell>
        </row>
        <row r="4285">
          <cell r="L4285">
            <v>3886</v>
          </cell>
        </row>
        <row r="4286">
          <cell r="L4286">
            <v>207.70000000000002</v>
          </cell>
        </row>
        <row r="4287">
          <cell r="L4287">
            <v>3973.1</v>
          </cell>
        </row>
        <row r="4288">
          <cell r="L4288">
            <v>2619.7000000000003</v>
          </cell>
        </row>
        <row r="4289">
          <cell r="L4289">
            <v>3986.5</v>
          </cell>
        </row>
        <row r="4290">
          <cell r="L4290">
            <v>857.6</v>
          </cell>
        </row>
        <row r="4291">
          <cell r="L4291">
            <v>1058.6000000000001</v>
          </cell>
        </row>
        <row r="4292">
          <cell r="L4292">
            <v>2492.4</v>
          </cell>
        </row>
        <row r="4293">
          <cell r="L4293">
            <v>1259.6000000000001</v>
          </cell>
        </row>
        <row r="4294">
          <cell r="L4294">
            <v>2438.8000000000002</v>
          </cell>
        </row>
        <row r="4295">
          <cell r="L4295">
            <v>1728.6000000000001</v>
          </cell>
        </row>
        <row r="4296">
          <cell r="L4296">
            <v>4006.6</v>
          </cell>
        </row>
        <row r="4297">
          <cell r="L4297">
            <v>1159.1000000000001</v>
          </cell>
        </row>
        <row r="4298">
          <cell r="L4298">
            <v>3939.6</v>
          </cell>
        </row>
        <row r="4299">
          <cell r="L4299">
            <v>871</v>
          </cell>
        </row>
        <row r="4300">
          <cell r="L4300">
            <v>911.2</v>
          </cell>
        </row>
        <row r="4301">
          <cell r="L4301">
            <v>3651.5</v>
          </cell>
        </row>
        <row r="4302">
          <cell r="L4302">
            <v>1788.9</v>
          </cell>
        </row>
        <row r="4303">
          <cell r="L4303">
            <v>2546</v>
          </cell>
        </row>
        <row r="4304">
          <cell r="L4304">
            <v>844.2</v>
          </cell>
        </row>
        <row r="4305">
          <cell r="L4305">
            <v>1809</v>
          </cell>
        </row>
        <row r="4306">
          <cell r="L4306">
            <v>1829.1000000000001</v>
          </cell>
        </row>
        <row r="4307">
          <cell r="L4307">
            <v>2391.9</v>
          </cell>
        </row>
        <row r="4308">
          <cell r="L4308">
            <v>1681.7</v>
          </cell>
        </row>
        <row r="4309">
          <cell r="L4309">
            <v>797.30000000000007</v>
          </cell>
        </row>
        <row r="4310">
          <cell r="L4310">
            <v>1735.3</v>
          </cell>
        </row>
        <row r="4311">
          <cell r="L4311">
            <v>911.2</v>
          </cell>
        </row>
        <row r="4312">
          <cell r="L4312">
            <v>897.80000000000007</v>
          </cell>
        </row>
        <row r="4313">
          <cell r="L4313">
            <v>1768.8</v>
          </cell>
        </row>
        <row r="4314">
          <cell r="L4314">
            <v>180.9</v>
          </cell>
        </row>
        <row r="4315">
          <cell r="L4315">
            <v>3242.8</v>
          </cell>
        </row>
        <row r="4316">
          <cell r="L4316">
            <v>2271.3000000000002</v>
          </cell>
        </row>
        <row r="4317">
          <cell r="L4317">
            <v>1983.2</v>
          </cell>
        </row>
        <row r="4318">
          <cell r="L4318">
            <v>2860.9</v>
          </cell>
        </row>
        <row r="4319">
          <cell r="L4319">
            <v>2432.1</v>
          </cell>
        </row>
        <row r="4320">
          <cell r="L4320">
            <v>187.6</v>
          </cell>
        </row>
        <row r="4321">
          <cell r="L4321">
            <v>1172.5</v>
          </cell>
        </row>
        <row r="4322">
          <cell r="L4322">
            <v>864.30000000000007</v>
          </cell>
        </row>
        <row r="4323">
          <cell r="L4323">
            <v>2659.9</v>
          </cell>
        </row>
        <row r="4324">
          <cell r="L4324">
            <v>2566.1</v>
          </cell>
        </row>
        <row r="4325">
          <cell r="L4325">
            <v>783.9</v>
          </cell>
        </row>
        <row r="4326">
          <cell r="L4326">
            <v>3999.9</v>
          </cell>
        </row>
        <row r="4327">
          <cell r="L4327">
            <v>2800.6</v>
          </cell>
        </row>
        <row r="4328">
          <cell r="L4328">
            <v>2351.7000000000003</v>
          </cell>
        </row>
        <row r="4329">
          <cell r="L4329">
            <v>3926.2000000000003</v>
          </cell>
        </row>
        <row r="4330">
          <cell r="L4330">
            <v>3879.3</v>
          </cell>
        </row>
        <row r="4331">
          <cell r="L4331">
            <v>1728.6000000000001</v>
          </cell>
        </row>
        <row r="4332">
          <cell r="L4332">
            <v>2686.7000000000003</v>
          </cell>
        </row>
        <row r="4333">
          <cell r="L4333">
            <v>3169.1</v>
          </cell>
        </row>
        <row r="4334">
          <cell r="L4334">
            <v>3028.4</v>
          </cell>
        </row>
        <row r="4335">
          <cell r="L4335">
            <v>3845.8</v>
          </cell>
        </row>
        <row r="4336">
          <cell r="L4336">
            <v>5038.4000000000005</v>
          </cell>
        </row>
        <row r="4337">
          <cell r="L4337">
            <v>951.4</v>
          </cell>
        </row>
        <row r="4338">
          <cell r="L4338">
            <v>1862.6000000000001</v>
          </cell>
        </row>
        <row r="4339">
          <cell r="L4339">
            <v>2304.8000000000002</v>
          </cell>
        </row>
        <row r="4340">
          <cell r="L4340">
            <v>6009.9000000000005</v>
          </cell>
        </row>
        <row r="4341">
          <cell r="L4341">
            <v>3564.4</v>
          </cell>
        </row>
        <row r="4342">
          <cell r="L4342">
            <v>2572.8000000000002</v>
          </cell>
        </row>
        <row r="4343">
          <cell r="L4343">
            <v>2278</v>
          </cell>
        </row>
        <row r="4344">
          <cell r="L4344">
            <v>1058.6000000000001</v>
          </cell>
        </row>
        <row r="4345">
          <cell r="L4345">
            <v>1058.6000000000001</v>
          </cell>
        </row>
        <row r="4346">
          <cell r="L4346">
            <v>5326.5</v>
          </cell>
        </row>
        <row r="4347">
          <cell r="L4347">
            <v>1078.7</v>
          </cell>
        </row>
        <row r="4348">
          <cell r="L4348">
            <v>1025.1000000000001</v>
          </cell>
        </row>
        <row r="4349">
          <cell r="L4349">
            <v>5313.1</v>
          </cell>
        </row>
        <row r="4350">
          <cell r="L4350">
            <v>4006.6</v>
          </cell>
        </row>
        <row r="4351">
          <cell r="L4351">
            <v>261.3</v>
          </cell>
        </row>
        <row r="4352">
          <cell r="L4352">
            <v>3906.1</v>
          </cell>
        </row>
        <row r="4353">
          <cell r="L4353">
            <v>247.9</v>
          </cell>
        </row>
        <row r="4354">
          <cell r="L4354">
            <v>1118.9000000000001</v>
          </cell>
        </row>
        <row r="4355">
          <cell r="L4355">
            <v>3845.8</v>
          </cell>
        </row>
        <row r="4356">
          <cell r="L4356">
            <v>5788.8</v>
          </cell>
        </row>
        <row r="4357">
          <cell r="L4357">
            <v>1065.3</v>
          </cell>
        </row>
        <row r="4358">
          <cell r="L4358">
            <v>247.9</v>
          </cell>
        </row>
        <row r="4359">
          <cell r="L4359">
            <v>971.5</v>
          </cell>
        </row>
        <row r="4360">
          <cell r="L4360">
            <v>2519.2000000000003</v>
          </cell>
        </row>
        <row r="4361">
          <cell r="L4361">
            <v>1835.8</v>
          </cell>
        </row>
        <row r="4362">
          <cell r="L4362">
            <v>1286.4000000000001</v>
          </cell>
        </row>
        <row r="4363">
          <cell r="L4363">
            <v>5695</v>
          </cell>
        </row>
        <row r="4364">
          <cell r="L4364">
            <v>241.20000000000002</v>
          </cell>
        </row>
        <row r="4365">
          <cell r="L4365">
            <v>3886</v>
          </cell>
        </row>
        <row r="4366">
          <cell r="L4366">
            <v>3463.9</v>
          </cell>
        </row>
        <row r="4367">
          <cell r="L4367">
            <v>1078.7</v>
          </cell>
        </row>
        <row r="4368">
          <cell r="L4368">
            <v>3564.4</v>
          </cell>
        </row>
        <row r="4369">
          <cell r="L4369">
            <v>2499.1</v>
          </cell>
        </row>
        <row r="4370">
          <cell r="L4370">
            <v>174.20000000000002</v>
          </cell>
        </row>
        <row r="4371">
          <cell r="L4371">
            <v>1996.6000000000001</v>
          </cell>
        </row>
        <row r="4372">
          <cell r="L4372">
            <v>5339.9000000000005</v>
          </cell>
        </row>
        <row r="4373">
          <cell r="L4373">
            <v>5299.7</v>
          </cell>
        </row>
        <row r="4374">
          <cell r="L4374">
            <v>1065.3</v>
          </cell>
        </row>
        <row r="4375">
          <cell r="L4375">
            <v>1118.9000000000001</v>
          </cell>
        </row>
        <row r="4376">
          <cell r="L4376">
            <v>261.3</v>
          </cell>
        </row>
        <row r="4377">
          <cell r="L4377">
            <v>174.20000000000002</v>
          </cell>
        </row>
        <row r="4378">
          <cell r="L4378">
            <v>1788.9</v>
          </cell>
        </row>
        <row r="4379">
          <cell r="L4379">
            <v>5996.5</v>
          </cell>
        </row>
        <row r="4380">
          <cell r="L4380">
            <v>1125.6000000000001</v>
          </cell>
        </row>
        <row r="4381">
          <cell r="L4381">
            <v>1949.7</v>
          </cell>
        </row>
        <row r="4382">
          <cell r="L4382">
            <v>201</v>
          </cell>
        </row>
        <row r="4383">
          <cell r="L4383">
            <v>1172.5</v>
          </cell>
        </row>
        <row r="4384">
          <cell r="L4384">
            <v>214.4</v>
          </cell>
        </row>
        <row r="4385">
          <cell r="L4385">
            <v>1185.9000000000001</v>
          </cell>
        </row>
        <row r="4386">
          <cell r="L4386">
            <v>214.4</v>
          </cell>
        </row>
        <row r="4387">
          <cell r="L4387">
            <v>2385.2000000000003</v>
          </cell>
        </row>
        <row r="4388">
          <cell r="L4388">
            <v>1896.1000000000001</v>
          </cell>
        </row>
        <row r="4389">
          <cell r="L4389">
            <v>1159.1000000000001</v>
          </cell>
        </row>
        <row r="4390">
          <cell r="L4390">
            <v>6344.9000000000005</v>
          </cell>
        </row>
        <row r="4391">
          <cell r="L4391">
            <v>207.70000000000002</v>
          </cell>
        </row>
        <row r="4392">
          <cell r="L4392">
            <v>3336.6</v>
          </cell>
        </row>
        <row r="4393">
          <cell r="L4393">
            <v>3155.7000000000003</v>
          </cell>
        </row>
        <row r="4394">
          <cell r="L4394">
            <v>810.7</v>
          </cell>
        </row>
        <row r="4395">
          <cell r="L4395">
            <v>5829</v>
          </cell>
        </row>
        <row r="4396">
          <cell r="L4396">
            <v>1969.8</v>
          </cell>
        </row>
        <row r="4397">
          <cell r="L4397">
            <v>2566.1</v>
          </cell>
        </row>
        <row r="4398">
          <cell r="L4398">
            <v>234.5</v>
          </cell>
        </row>
        <row r="4399">
          <cell r="L4399">
            <v>991.6</v>
          </cell>
        </row>
        <row r="4400">
          <cell r="L4400">
            <v>2505.8000000000002</v>
          </cell>
        </row>
        <row r="4401">
          <cell r="L4401">
            <v>1252.9000000000001</v>
          </cell>
        </row>
        <row r="4402">
          <cell r="L4402">
            <v>1072</v>
          </cell>
        </row>
        <row r="4403">
          <cell r="L4403">
            <v>1132.3</v>
          </cell>
        </row>
        <row r="4404">
          <cell r="L4404">
            <v>227.8</v>
          </cell>
        </row>
        <row r="4405">
          <cell r="L4405">
            <v>1038.5</v>
          </cell>
        </row>
        <row r="4406">
          <cell r="L4406">
            <v>6157.3</v>
          </cell>
        </row>
        <row r="4407">
          <cell r="L4407">
            <v>180.9</v>
          </cell>
        </row>
        <row r="4408">
          <cell r="L4408">
            <v>998.30000000000007</v>
          </cell>
        </row>
        <row r="4409">
          <cell r="L4409">
            <v>214.4</v>
          </cell>
        </row>
        <row r="4410">
          <cell r="L4410">
            <v>3966.4</v>
          </cell>
        </row>
        <row r="4411">
          <cell r="L4411">
            <v>247.9</v>
          </cell>
        </row>
        <row r="4412">
          <cell r="L4412">
            <v>234.5</v>
          </cell>
        </row>
        <row r="4413">
          <cell r="L4413">
            <v>6338.2</v>
          </cell>
        </row>
        <row r="4414">
          <cell r="L4414">
            <v>3886</v>
          </cell>
        </row>
        <row r="4415">
          <cell r="L4415">
            <v>1212.7</v>
          </cell>
        </row>
        <row r="4416">
          <cell r="L4416">
            <v>924.6</v>
          </cell>
        </row>
        <row r="4417">
          <cell r="L4417">
            <v>3819</v>
          </cell>
        </row>
        <row r="4418">
          <cell r="L4418">
            <v>1112.2</v>
          </cell>
        </row>
        <row r="4419">
          <cell r="L4419">
            <v>1293.1000000000001</v>
          </cell>
        </row>
        <row r="4420">
          <cell r="L4420">
            <v>951.4</v>
          </cell>
        </row>
        <row r="4421">
          <cell r="L4421">
            <v>1092.1000000000001</v>
          </cell>
        </row>
        <row r="4422">
          <cell r="L4422">
            <v>2606.3000000000002</v>
          </cell>
        </row>
        <row r="4423">
          <cell r="L4423">
            <v>6204.2</v>
          </cell>
        </row>
        <row r="4424">
          <cell r="L4424">
            <v>2224.4</v>
          </cell>
        </row>
        <row r="4425">
          <cell r="L4425">
            <v>1118.9000000000001</v>
          </cell>
        </row>
        <row r="4426">
          <cell r="L4426">
            <v>187.6</v>
          </cell>
        </row>
        <row r="4427">
          <cell r="L4427">
            <v>777.2</v>
          </cell>
        </row>
        <row r="4428">
          <cell r="L4428">
            <v>1105.5</v>
          </cell>
        </row>
        <row r="4429">
          <cell r="L4429">
            <v>221.1</v>
          </cell>
        </row>
        <row r="4430">
          <cell r="L4430">
            <v>6070.2</v>
          </cell>
        </row>
        <row r="4431">
          <cell r="L4431">
            <v>167.5</v>
          </cell>
        </row>
        <row r="4432">
          <cell r="L4432">
            <v>6472.2</v>
          </cell>
        </row>
        <row r="4433">
          <cell r="L4433">
            <v>1011.7</v>
          </cell>
        </row>
        <row r="4434">
          <cell r="L4434">
            <v>1065.3</v>
          </cell>
        </row>
        <row r="4435">
          <cell r="L4435">
            <v>1045.2</v>
          </cell>
        </row>
        <row r="4436">
          <cell r="L4436">
            <v>971.5</v>
          </cell>
        </row>
        <row r="4437">
          <cell r="L4437">
            <v>1252.9000000000001</v>
          </cell>
        </row>
        <row r="4438">
          <cell r="L4438">
            <v>1762.1000000000001</v>
          </cell>
        </row>
        <row r="4439">
          <cell r="L4439">
            <v>5118.8</v>
          </cell>
        </row>
        <row r="4440">
          <cell r="L4440">
            <v>3959.7000000000003</v>
          </cell>
        </row>
        <row r="4441">
          <cell r="L4441">
            <v>2539.3000000000002</v>
          </cell>
        </row>
        <row r="4442">
          <cell r="L4442">
            <v>3202.6</v>
          </cell>
        </row>
        <row r="4443">
          <cell r="L4443">
            <v>958.1</v>
          </cell>
        </row>
        <row r="4444">
          <cell r="L4444">
            <v>1721.9</v>
          </cell>
        </row>
        <row r="4445">
          <cell r="L4445">
            <v>2391.9</v>
          </cell>
        </row>
        <row r="4446">
          <cell r="L4446">
            <v>1782.2</v>
          </cell>
        </row>
        <row r="4447">
          <cell r="L4447">
            <v>1815.7</v>
          </cell>
        </row>
        <row r="4448">
          <cell r="L4448">
            <v>5922.8</v>
          </cell>
        </row>
        <row r="4449">
          <cell r="L4449">
            <v>5681.6</v>
          </cell>
        </row>
        <row r="4450">
          <cell r="L4450">
            <v>1072</v>
          </cell>
        </row>
        <row r="4451">
          <cell r="L4451">
            <v>716.9</v>
          </cell>
        </row>
        <row r="4452">
          <cell r="L4452">
            <v>3872.6</v>
          </cell>
        </row>
        <row r="4453">
          <cell r="L4453">
            <v>3899.4</v>
          </cell>
        </row>
        <row r="4454">
          <cell r="L4454">
            <v>3879.3</v>
          </cell>
        </row>
        <row r="4455">
          <cell r="L4455">
            <v>2358.4</v>
          </cell>
        </row>
        <row r="4456">
          <cell r="L4456">
            <v>2599.6</v>
          </cell>
        </row>
        <row r="4457">
          <cell r="L4457">
            <v>5601.2</v>
          </cell>
        </row>
        <row r="4458">
          <cell r="L4458">
            <v>3986.5</v>
          </cell>
        </row>
        <row r="4459">
          <cell r="L4459">
            <v>1869.3</v>
          </cell>
        </row>
        <row r="4460">
          <cell r="L4460">
            <v>1038.5</v>
          </cell>
        </row>
        <row r="4461">
          <cell r="L4461">
            <v>2907.8</v>
          </cell>
        </row>
        <row r="4462">
          <cell r="L4462">
            <v>6545.9000000000005</v>
          </cell>
        </row>
        <row r="4463">
          <cell r="L4463">
            <v>1949.7</v>
          </cell>
        </row>
        <row r="4464">
          <cell r="L4464">
            <v>2405.3000000000002</v>
          </cell>
        </row>
        <row r="4465">
          <cell r="L4465">
            <v>2639.8</v>
          </cell>
        </row>
        <row r="4466">
          <cell r="L4466">
            <v>3865.9</v>
          </cell>
        </row>
        <row r="4467">
          <cell r="L4467">
            <v>6458.8</v>
          </cell>
        </row>
        <row r="4468">
          <cell r="L4468">
            <v>1058.6000000000001</v>
          </cell>
        </row>
        <row r="4469">
          <cell r="L4469">
            <v>1969.8</v>
          </cell>
        </row>
        <row r="4470">
          <cell r="L4470">
            <v>2680</v>
          </cell>
        </row>
        <row r="4471">
          <cell r="L4471">
            <v>1118.9000000000001</v>
          </cell>
        </row>
        <row r="4472">
          <cell r="L4472">
            <v>6157.3</v>
          </cell>
        </row>
        <row r="4473">
          <cell r="L4473">
            <v>1118.9000000000001</v>
          </cell>
        </row>
        <row r="4474">
          <cell r="L4474">
            <v>1139</v>
          </cell>
        </row>
        <row r="4475">
          <cell r="L4475">
            <v>1078.7</v>
          </cell>
        </row>
        <row r="4476">
          <cell r="L4476">
            <v>1139</v>
          </cell>
        </row>
        <row r="4477">
          <cell r="L4477">
            <v>167.5</v>
          </cell>
        </row>
        <row r="4478">
          <cell r="L4478">
            <v>931.30000000000007</v>
          </cell>
        </row>
        <row r="4479">
          <cell r="L4479">
            <v>2633.1</v>
          </cell>
        </row>
        <row r="4480">
          <cell r="L4480">
            <v>4013.3</v>
          </cell>
        </row>
        <row r="4481">
          <cell r="L4481">
            <v>167.5</v>
          </cell>
        </row>
        <row r="4482">
          <cell r="L4482">
            <v>2653.2000000000003</v>
          </cell>
        </row>
        <row r="4483">
          <cell r="L4483">
            <v>3966.4</v>
          </cell>
        </row>
        <row r="4484">
          <cell r="L4484">
            <v>2646.5</v>
          </cell>
        </row>
        <row r="4485">
          <cell r="L4485">
            <v>268</v>
          </cell>
        </row>
        <row r="4486">
          <cell r="L4486">
            <v>2525.9</v>
          </cell>
        </row>
        <row r="4487">
          <cell r="L4487">
            <v>984.9</v>
          </cell>
        </row>
        <row r="4488">
          <cell r="L4488">
            <v>2646.5</v>
          </cell>
        </row>
        <row r="4489">
          <cell r="L4489">
            <v>6432</v>
          </cell>
        </row>
        <row r="4490">
          <cell r="L4490">
            <v>5159</v>
          </cell>
        </row>
        <row r="4491">
          <cell r="L4491">
            <v>247.9</v>
          </cell>
        </row>
        <row r="4492">
          <cell r="L4492">
            <v>247.9</v>
          </cell>
        </row>
        <row r="4493">
          <cell r="L4493">
            <v>5132.2</v>
          </cell>
        </row>
        <row r="4494">
          <cell r="L4494">
            <v>1005</v>
          </cell>
        </row>
        <row r="4495">
          <cell r="L4495">
            <v>5145.6000000000004</v>
          </cell>
        </row>
        <row r="4496">
          <cell r="L4496">
            <v>3242.8</v>
          </cell>
        </row>
        <row r="4497">
          <cell r="L4497">
            <v>1118.9000000000001</v>
          </cell>
        </row>
        <row r="4498">
          <cell r="L4498">
            <v>3993.2000000000003</v>
          </cell>
        </row>
        <row r="4499">
          <cell r="L4499">
            <v>167.5</v>
          </cell>
        </row>
        <row r="4500">
          <cell r="L4500">
            <v>3879.3</v>
          </cell>
        </row>
        <row r="4501">
          <cell r="L4501">
            <v>187.6</v>
          </cell>
        </row>
        <row r="4502">
          <cell r="L4502">
            <v>1031.8</v>
          </cell>
        </row>
        <row r="4503">
          <cell r="L4503">
            <v>971.5</v>
          </cell>
        </row>
        <row r="4504">
          <cell r="L4504">
            <v>2398.6</v>
          </cell>
        </row>
        <row r="4505">
          <cell r="L4505">
            <v>234.5</v>
          </cell>
        </row>
        <row r="4506">
          <cell r="L4506">
            <v>1192.6000000000001</v>
          </cell>
        </row>
        <row r="4507">
          <cell r="L4507">
            <v>991.6</v>
          </cell>
        </row>
        <row r="4508">
          <cell r="L4508">
            <v>2324.9</v>
          </cell>
        </row>
        <row r="4509">
          <cell r="L4509">
            <v>214.4</v>
          </cell>
        </row>
        <row r="4510">
          <cell r="L4510">
            <v>1896.1000000000001</v>
          </cell>
        </row>
        <row r="4511">
          <cell r="L4511">
            <v>5681.6</v>
          </cell>
        </row>
        <row r="4512">
          <cell r="L4512">
            <v>4020</v>
          </cell>
        </row>
        <row r="4513">
          <cell r="L4513">
            <v>2231.1</v>
          </cell>
        </row>
        <row r="4514">
          <cell r="L4514">
            <v>844.2</v>
          </cell>
        </row>
        <row r="4515">
          <cell r="L4515">
            <v>6405.2</v>
          </cell>
        </row>
        <row r="4516">
          <cell r="L4516">
            <v>1031.8</v>
          </cell>
        </row>
        <row r="4517">
          <cell r="L4517">
            <v>3356.7000000000003</v>
          </cell>
        </row>
        <row r="4518">
          <cell r="L4518">
            <v>1701.8</v>
          </cell>
        </row>
        <row r="4519">
          <cell r="L4519">
            <v>1058.6000000000001</v>
          </cell>
        </row>
        <row r="4520">
          <cell r="L4520">
            <v>1025.1000000000001</v>
          </cell>
        </row>
        <row r="4521">
          <cell r="L4521">
            <v>1139</v>
          </cell>
        </row>
        <row r="4522">
          <cell r="L4522">
            <v>2492.4</v>
          </cell>
        </row>
        <row r="4523">
          <cell r="L4523">
            <v>1768.8</v>
          </cell>
        </row>
        <row r="4524">
          <cell r="L4524">
            <v>944.7</v>
          </cell>
        </row>
        <row r="4525">
          <cell r="L4525">
            <v>3899.4</v>
          </cell>
        </row>
        <row r="4526">
          <cell r="L4526">
            <v>6324.8</v>
          </cell>
        </row>
        <row r="4527">
          <cell r="L4527">
            <v>3993.2000000000003</v>
          </cell>
        </row>
        <row r="4528">
          <cell r="L4528">
            <v>690.1</v>
          </cell>
        </row>
        <row r="4529">
          <cell r="L4529">
            <v>1259.6000000000001</v>
          </cell>
        </row>
        <row r="4530">
          <cell r="L4530">
            <v>1721.9</v>
          </cell>
        </row>
        <row r="4531">
          <cell r="L4531">
            <v>5688.3</v>
          </cell>
        </row>
        <row r="4532">
          <cell r="L4532">
            <v>234.5</v>
          </cell>
        </row>
        <row r="4533">
          <cell r="L4533">
            <v>254.6</v>
          </cell>
        </row>
        <row r="4534">
          <cell r="L4534">
            <v>1849.2</v>
          </cell>
        </row>
        <row r="4535">
          <cell r="L4535">
            <v>1969.8</v>
          </cell>
        </row>
        <row r="4536">
          <cell r="L4536">
            <v>1031.8</v>
          </cell>
        </row>
        <row r="4537">
          <cell r="L4537">
            <v>3986.5</v>
          </cell>
        </row>
        <row r="4538">
          <cell r="L4538">
            <v>1715.2</v>
          </cell>
        </row>
        <row r="4539">
          <cell r="L4539">
            <v>1226.1000000000001</v>
          </cell>
        </row>
        <row r="4540">
          <cell r="L4540">
            <v>931.30000000000007</v>
          </cell>
        </row>
        <row r="4541">
          <cell r="L4541">
            <v>6237.7</v>
          </cell>
        </row>
        <row r="4542">
          <cell r="L4542">
            <v>2492.4</v>
          </cell>
        </row>
        <row r="4543">
          <cell r="L4543">
            <v>1701.8</v>
          </cell>
        </row>
        <row r="4544">
          <cell r="L4544">
            <v>247.9</v>
          </cell>
        </row>
        <row r="4545">
          <cell r="L4545">
            <v>1038.5</v>
          </cell>
        </row>
        <row r="4546">
          <cell r="L4546">
            <v>770.5</v>
          </cell>
        </row>
        <row r="4547">
          <cell r="L4547">
            <v>3845.8</v>
          </cell>
        </row>
        <row r="4548">
          <cell r="L4548">
            <v>1748.7</v>
          </cell>
        </row>
        <row r="4549">
          <cell r="L4549">
            <v>1005</v>
          </cell>
        </row>
        <row r="4550">
          <cell r="L4550">
            <v>3825.7000000000003</v>
          </cell>
        </row>
        <row r="4551">
          <cell r="L4551">
            <v>6324.8</v>
          </cell>
        </row>
        <row r="4552">
          <cell r="L4552">
            <v>3845.8</v>
          </cell>
        </row>
        <row r="4553">
          <cell r="L4553">
            <v>1011.7</v>
          </cell>
        </row>
        <row r="4554">
          <cell r="L4554">
            <v>3845.8</v>
          </cell>
        </row>
        <row r="4555">
          <cell r="L4555">
            <v>3457.2000000000003</v>
          </cell>
        </row>
        <row r="4556">
          <cell r="L4556">
            <v>1246.2</v>
          </cell>
        </row>
        <row r="4557">
          <cell r="L4557">
            <v>6338.2</v>
          </cell>
        </row>
        <row r="4558">
          <cell r="L4558">
            <v>1005</v>
          </cell>
        </row>
        <row r="4559">
          <cell r="L4559">
            <v>951.4</v>
          </cell>
        </row>
        <row r="4560">
          <cell r="L4560">
            <v>2532.6</v>
          </cell>
        </row>
        <row r="4561">
          <cell r="L4561">
            <v>670</v>
          </cell>
        </row>
        <row r="4562">
          <cell r="L4562">
            <v>2211</v>
          </cell>
        </row>
        <row r="4563">
          <cell r="L4563">
            <v>5567.7</v>
          </cell>
        </row>
        <row r="4564">
          <cell r="L4564">
            <v>1078.7</v>
          </cell>
        </row>
        <row r="4565">
          <cell r="L4565">
            <v>2345</v>
          </cell>
        </row>
        <row r="4566">
          <cell r="L4566">
            <v>964.80000000000007</v>
          </cell>
        </row>
        <row r="4567">
          <cell r="L4567">
            <v>3946.3</v>
          </cell>
        </row>
        <row r="4568">
          <cell r="L4568">
            <v>5601.2</v>
          </cell>
        </row>
        <row r="4569">
          <cell r="L4569">
            <v>743.7</v>
          </cell>
        </row>
        <row r="4570">
          <cell r="L4570">
            <v>3832.4</v>
          </cell>
        </row>
        <row r="4571">
          <cell r="L4571">
            <v>3350</v>
          </cell>
        </row>
        <row r="4572">
          <cell r="L4572">
            <v>3423.7000000000003</v>
          </cell>
        </row>
        <row r="4573">
          <cell r="L4573">
            <v>194.3</v>
          </cell>
        </row>
        <row r="4574">
          <cell r="L4574">
            <v>3973.1</v>
          </cell>
        </row>
        <row r="4575">
          <cell r="L4575">
            <v>1058.6000000000001</v>
          </cell>
        </row>
        <row r="4576">
          <cell r="L4576">
            <v>1025.1000000000001</v>
          </cell>
        </row>
        <row r="4577">
          <cell r="L4577">
            <v>1963.1000000000001</v>
          </cell>
        </row>
        <row r="4578">
          <cell r="L4578">
            <v>6331.5</v>
          </cell>
        </row>
        <row r="4579">
          <cell r="L4579">
            <v>830.80000000000007</v>
          </cell>
        </row>
        <row r="4580">
          <cell r="L4580">
            <v>1011.7</v>
          </cell>
        </row>
        <row r="4581">
          <cell r="L4581">
            <v>2914.5</v>
          </cell>
        </row>
        <row r="4582">
          <cell r="L4582">
            <v>1038.5</v>
          </cell>
        </row>
        <row r="4583">
          <cell r="L4583">
            <v>1072</v>
          </cell>
        </row>
        <row r="4584">
          <cell r="L4584">
            <v>917.9</v>
          </cell>
        </row>
        <row r="4585">
          <cell r="L4585">
            <v>1782.2</v>
          </cell>
        </row>
        <row r="4586">
          <cell r="L4586">
            <v>2405.3000000000002</v>
          </cell>
        </row>
        <row r="4587">
          <cell r="L4587">
            <v>2499.1</v>
          </cell>
        </row>
        <row r="4588">
          <cell r="L4588">
            <v>187.6</v>
          </cell>
        </row>
        <row r="4589">
          <cell r="L4589">
            <v>2298.1</v>
          </cell>
        </row>
        <row r="4590">
          <cell r="L4590">
            <v>2532.6</v>
          </cell>
        </row>
        <row r="4591">
          <cell r="L4591">
            <v>924.6</v>
          </cell>
        </row>
        <row r="4592">
          <cell r="L4592">
            <v>884.4</v>
          </cell>
        </row>
        <row r="4593">
          <cell r="L4593">
            <v>964.80000000000007</v>
          </cell>
        </row>
        <row r="4594">
          <cell r="L4594">
            <v>1031.8</v>
          </cell>
        </row>
        <row r="4595">
          <cell r="L4595">
            <v>1051.9000000000001</v>
          </cell>
        </row>
        <row r="4596">
          <cell r="L4596">
            <v>2572.8000000000002</v>
          </cell>
        </row>
        <row r="4597">
          <cell r="L4597">
            <v>3021.7000000000003</v>
          </cell>
        </row>
        <row r="4598">
          <cell r="L4598">
            <v>1675</v>
          </cell>
        </row>
        <row r="4599">
          <cell r="L4599">
            <v>3832.4</v>
          </cell>
        </row>
        <row r="4600">
          <cell r="L4600">
            <v>3644.8</v>
          </cell>
        </row>
        <row r="4601">
          <cell r="L4601">
            <v>3899.4</v>
          </cell>
        </row>
        <row r="4602">
          <cell r="L4602">
            <v>3953</v>
          </cell>
        </row>
        <row r="4603">
          <cell r="L4603">
            <v>167.5</v>
          </cell>
        </row>
        <row r="4604">
          <cell r="L4604">
            <v>3691.7000000000003</v>
          </cell>
        </row>
        <row r="4605">
          <cell r="L4605">
            <v>1869.3</v>
          </cell>
        </row>
        <row r="4606">
          <cell r="L4606">
            <v>911.2</v>
          </cell>
        </row>
        <row r="4607">
          <cell r="L4607">
            <v>1112.2</v>
          </cell>
        </row>
        <row r="4608">
          <cell r="L4608">
            <v>1715.2</v>
          </cell>
        </row>
        <row r="4609">
          <cell r="L4609">
            <v>1092.1000000000001</v>
          </cell>
        </row>
        <row r="4610">
          <cell r="L4610">
            <v>174.20000000000002</v>
          </cell>
        </row>
        <row r="4611">
          <cell r="L4611">
            <v>2331.6</v>
          </cell>
        </row>
        <row r="4612">
          <cell r="L4612">
            <v>2278</v>
          </cell>
        </row>
        <row r="4613">
          <cell r="L4613">
            <v>964.80000000000007</v>
          </cell>
        </row>
        <row r="4614">
          <cell r="L4614">
            <v>1139</v>
          </cell>
        </row>
        <row r="4615">
          <cell r="L4615">
            <v>1132.3</v>
          </cell>
        </row>
        <row r="4616">
          <cell r="L4616">
            <v>201</v>
          </cell>
        </row>
        <row r="4617">
          <cell r="L4617">
            <v>1011.7</v>
          </cell>
        </row>
        <row r="4618">
          <cell r="L4618">
            <v>1051.9000000000001</v>
          </cell>
        </row>
        <row r="4619">
          <cell r="L4619">
            <v>1715.2</v>
          </cell>
        </row>
        <row r="4620">
          <cell r="L4620">
            <v>3336.6</v>
          </cell>
        </row>
        <row r="4621">
          <cell r="L4621">
            <v>3865.9</v>
          </cell>
        </row>
        <row r="4622">
          <cell r="L4622">
            <v>201</v>
          </cell>
        </row>
        <row r="4623">
          <cell r="L4623">
            <v>891.1</v>
          </cell>
        </row>
        <row r="4624">
          <cell r="L4624">
            <v>187.6</v>
          </cell>
        </row>
        <row r="4625">
          <cell r="L4625">
            <v>214.4</v>
          </cell>
        </row>
        <row r="4626">
          <cell r="L4626">
            <v>214.4</v>
          </cell>
        </row>
        <row r="4627">
          <cell r="L4627">
            <v>1085.4000000000001</v>
          </cell>
        </row>
        <row r="4628">
          <cell r="L4628">
            <v>2519.2000000000003</v>
          </cell>
        </row>
        <row r="4629">
          <cell r="L4629">
            <v>1085.4000000000001</v>
          </cell>
        </row>
        <row r="4630">
          <cell r="L4630">
            <v>2633.1</v>
          </cell>
        </row>
        <row r="4631">
          <cell r="L4631">
            <v>3048.5</v>
          </cell>
        </row>
        <row r="4632">
          <cell r="L4632">
            <v>167.5</v>
          </cell>
        </row>
        <row r="4633">
          <cell r="L4633">
            <v>864.30000000000007</v>
          </cell>
        </row>
        <row r="4634">
          <cell r="L4634">
            <v>3356.7000000000003</v>
          </cell>
        </row>
        <row r="4635">
          <cell r="L4635">
            <v>3845.8</v>
          </cell>
        </row>
        <row r="4636">
          <cell r="L4636">
            <v>5782.1</v>
          </cell>
        </row>
        <row r="4637">
          <cell r="L4637">
            <v>214.4</v>
          </cell>
        </row>
        <row r="4638">
          <cell r="L4638">
            <v>4020</v>
          </cell>
        </row>
        <row r="4639">
          <cell r="L4639">
            <v>5735.2</v>
          </cell>
        </row>
        <row r="4640">
          <cell r="L4640">
            <v>5145.6000000000004</v>
          </cell>
        </row>
        <row r="4641">
          <cell r="L4641">
            <v>971.5</v>
          </cell>
        </row>
        <row r="4642">
          <cell r="L4642">
            <v>2318.2000000000003</v>
          </cell>
        </row>
        <row r="4643">
          <cell r="L4643">
            <v>2512.5</v>
          </cell>
        </row>
        <row r="4644">
          <cell r="L4644">
            <v>3879.3</v>
          </cell>
        </row>
        <row r="4645">
          <cell r="L4645">
            <v>4013.3</v>
          </cell>
        </row>
        <row r="4646">
          <cell r="L4646">
            <v>931.30000000000007</v>
          </cell>
        </row>
        <row r="4647">
          <cell r="L4647">
            <v>2706.8</v>
          </cell>
        </row>
        <row r="4648">
          <cell r="L4648">
            <v>1929.6000000000001</v>
          </cell>
        </row>
        <row r="4649">
          <cell r="L4649">
            <v>1165.8</v>
          </cell>
        </row>
        <row r="4650">
          <cell r="L4650">
            <v>3865.9</v>
          </cell>
        </row>
        <row r="4651">
          <cell r="L4651">
            <v>958.1</v>
          </cell>
        </row>
        <row r="4652">
          <cell r="L4652">
            <v>1038.5</v>
          </cell>
        </row>
        <row r="4653">
          <cell r="L4653">
            <v>2257.9</v>
          </cell>
        </row>
        <row r="4654">
          <cell r="L4654">
            <v>1139</v>
          </cell>
        </row>
        <row r="4655">
          <cell r="L4655">
            <v>3939.6</v>
          </cell>
        </row>
        <row r="4656">
          <cell r="L4656">
            <v>3879.3</v>
          </cell>
        </row>
        <row r="4657">
          <cell r="L4657">
            <v>1139</v>
          </cell>
        </row>
        <row r="4658">
          <cell r="L4658">
            <v>1996.6000000000001</v>
          </cell>
        </row>
        <row r="4659">
          <cell r="L4659">
            <v>750.4</v>
          </cell>
        </row>
        <row r="4660">
          <cell r="L4660">
            <v>4020</v>
          </cell>
        </row>
        <row r="4661">
          <cell r="L4661">
            <v>167.5</v>
          </cell>
        </row>
        <row r="4662">
          <cell r="L4662">
            <v>897.80000000000007</v>
          </cell>
        </row>
        <row r="4663">
          <cell r="L4663">
            <v>3879.3</v>
          </cell>
        </row>
        <row r="4664">
          <cell r="L4664">
            <v>1025.1000000000001</v>
          </cell>
        </row>
        <row r="4665">
          <cell r="L4665">
            <v>5092</v>
          </cell>
        </row>
        <row r="4666">
          <cell r="L4666">
            <v>1085.4000000000001</v>
          </cell>
        </row>
        <row r="4667">
          <cell r="L4667">
            <v>3999.9</v>
          </cell>
        </row>
        <row r="4668">
          <cell r="L4668">
            <v>3999.9</v>
          </cell>
        </row>
        <row r="4669">
          <cell r="L4669">
            <v>2304.8000000000002</v>
          </cell>
        </row>
        <row r="4670">
          <cell r="L4670">
            <v>1112.2</v>
          </cell>
        </row>
        <row r="4671">
          <cell r="L4671">
            <v>3993.2000000000003</v>
          </cell>
        </row>
        <row r="4672">
          <cell r="L4672">
            <v>1252.9000000000001</v>
          </cell>
        </row>
        <row r="4673">
          <cell r="L4673">
            <v>1802.3</v>
          </cell>
        </row>
        <row r="4674">
          <cell r="L4674">
            <v>5802.2</v>
          </cell>
        </row>
        <row r="4675">
          <cell r="L4675">
            <v>1051.9000000000001</v>
          </cell>
        </row>
        <row r="4676">
          <cell r="L4676">
            <v>1011.7</v>
          </cell>
        </row>
        <row r="4677">
          <cell r="L4677">
            <v>2237.8000000000002</v>
          </cell>
        </row>
        <row r="4678">
          <cell r="L4678">
            <v>1842.5</v>
          </cell>
        </row>
        <row r="4679">
          <cell r="L4679">
            <v>971.5</v>
          </cell>
        </row>
        <row r="4680">
          <cell r="L4680">
            <v>1051.9000000000001</v>
          </cell>
        </row>
        <row r="4681">
          <cell r="L4681">
            <v>1829.1000000000001</v>
          </cell>
        </row>
        <row r="4682">
          <cell r="L4682">
            <v>2572.8000000000002</v>
          </cell>
        </row>
        <row r="4683">
          <cell r="L4683">
            <v>696.80000000000007</v>
          </cell>
        </row>
        <row r="4684">
          <cell r="L4684">
            <v>1098.8</v>
          </cell>
        </row>
        <row r="4685">
          <cell r="L4685">
            <v>3832.4</v>
          </cell>
        </row>
        <row r="4686">
          <cell r="L4686">
            <v>1092.1000000000001</v>
          </cell>
        </row>
        <row r="4687">
          <cell r="L4687">
            <v>804</v>
          </cell>
        </row>
        <row r="4688">
          <cell r="L4688">
            <v>3155.7000000000003</v>
          </cell>
        </row>
        <row r="4689">
          <cell r="L4689">
            <v>817.4</v>
          </cell>
        </row>
        <row r="4690">
          <cell r="L4690">
            <v>2452.2000000000003</v>
          </cell>
        </row>
        <row r="4691">
          <cell r="L4691">
            <v>1688.4</v>
          </cell>
        </row>
        <row r="4692">
          <cell r="L4692">
            <v>5159</v>
          </cell>
        </row>
        <row r="4693">
          <cell r="L4693">
            <v>3825.7000000000003</v>
          </cell>
        </row>
        <row r="4694">
          <cell r="L4694">
            <v>904.5</v>
          </cell>
        </row>
        <row r="4695">
          <cell r="L4695">
            <v>817.4</v>
          </cell>
        </row>
        <row r="4696">
          <cell r="L4696">
            <v>1809</v>
          </cell>
        </row>
        <row r="4697">
          <cell r="L4697">
            <v>6224.3</v>
          </cell>
        </row>
        <row r="4698">
          <cell r="L4698">
            <v>991.6</v>
          </cell>
        </row>
        <row r="4699">
          <cell r="L4699">
            <v>1145.7</v>
          </cell>
        </row>
        <row r="4700">
          <cell r="L4700">
            <v>3986.5</v>
          </cell>
        </row>
        <row r="4701">
          <cell r="L4701">
            <v>3510.8</v>
          </cell>
        </row>
        <row r="4702">
          <cell r="L4702">
            <v>1065.3</v>
          </cell>
        </row>
        <row r="4703">
          <cell r="L4703">
            <v>3008.3</v>
          </cell>
        </row>
        <row r="4704">
          <cell r="L4704">
            <v>984.9</v>
          </cell>
        </row>
        <row r="4705">
          <cell r="L4705">
            <v>5862.5</v>
          </cell>
        </row>
        <row r="4706">
          <cell r="L4706">
            <v>3919.5</v>
          </cell>
        </row>
        <row r="4707">
          <cell r="L4707">
            <v>167.5</v>
          </cell>
        </row>
        <row r="4708">
          <cell r="L4708">
            <v>1165.8</v>
          </cell>
        </row>
        <row r="4709">
          <cell r="L4709">
            <v>227.8</v>
          </cell>
        </row>
        <row r="4710">
          <cell r="L4710">
            <v>2432.1</v>
          </cell>
        </row>
        <row r="4711">
          <cell r="L4711">
            <v>1051.9000000000001</v>
          </cell>
        </row>
        <row r="4712">
          <cell r="L4712">
            <v>3477.3</v>
          </cell>
        </row>
        <row r="4713">
          <cell r="L4713">
            <v>1842.5</v>
          </cell>
        </row>
        <row r="4714">
          <cell r="L4714">
            <v>1246.2</v>
          </cell>
        </row>
        <row r="4715">
          <cell r="L4715">
            <v>5092</v>
          </cell>
        </row>
        <row r="4716">
          <cell r="L4716">
            <v>6277.9000000000005</v>
          </cell>
        </row>
        <row r="4717">
          <cell r="L4717">
            <v>3879.3</v>
          </cell>
        </row>
        <row r="4718">
          <cell r="L4718">
            <v>1139</v>
          </cell>
        </row>
        <row r="4719">
          <cell r="L4719">
            <v>1005</v>
          </cell>
        </row>
        <row r="4720">
          <cell r="L4720">
            <v>1855.9</v>
          </cell>
        </row>
        <row r="4721">
          <cell r="L4721">
            <v>1802.3</v>
          </cell>
        </row>
        <row r="4722">
          <cell r="L4722">
            <v>174.20000000000002</v>
          </cell>
        </row>
        <row r="4723">
          <cell r="L4723">
            <v>777.2</v>
          </cell>
        </row>
        <row r="4724">
          <cell r="L4724">
            <v>5152.3</v>
          </cell>
        </row>
        <row r="4725">
          <cell r="L4725">
            <v>3926.2000000000003</v>
          </cell>
        </row>
        <row r="4726">
          <cell r="L4726">
            <v>3939.6</v>
          </cell>
        </row>
        <row r="4727">
          <cell r="L4727">
            <v>1072</v>
          </cell>
        </row>
        <row r="4728">
          <cell r="L4728">
            <v>3912.8</v>
          </cell>
        </row>
        <row r="4729">
          <cell r="L4729">
            <v>3939.6</v>
          </cell>
        </row>
        <row r="4730">
          <cell r="L4730">
            <v>938</v>
          </cell>
        </row>
        <row r="4731">
          <cell r="L4731">
            <v>1005</v>
          </cell>
        </row>
        <row r="4732">
          <cell r="L4732">
            <v>1145.7</v>
          </cell>
        </row>
        <row r="4733">
          <cell r="L4733">
            <v>1011.7</v>
          </cell>
        </row>
        <row r="4734">
          <cell r="L4734">
            <v>1025.1000000000001</v>
          </cell>
        </row>
        <row r="4735">
          <cell r="L4735">
            <v>2586.2000000000003</v>
          </cell>
        </row>
        <row r="4736">
          <cell r="L4736">
            <v>1989.9</v>
          </cell>
        </row>
        <row r="4737">
          <cell r="L4737">
            <v>5808.9000000000005</v>
          </cell>
        </row>
        <row r="4738">
          <cell r="L4738">
            <v>268</v>
          </cell>
        </row>
        <row r="4739">
          <cell r="L4739">
            <v>2552.7000000000003</v>
          </cell>
        </row>
        <row r="4740">
          <cell r="L4740">
            <v>5601.2</v>
          </cell>
        </row>
        <row r="4741">
          <cell r="L4741">
            <v>1929.6000000000001</v>
          </cell>
        </row>
        <row r="4742">
          <cell r="L4742">
            <v>3912.8</v>
          </cell>
        </row>
        <row r="4743">
          <cell r="L4743">
            <v>3906.1</v>
          </cell>
        </row>
        <row r="4744">
          <cell r="L4744">
            <v>2311.5</v>
          </cell>
        </row>
        <row r="4745">
          <cell r="L4745">
            <v>1232.8</v>
          </cell>
        </row>
        <row r="4746">
          <cell r="L4746">
            <v>201</v>
          </cell>
        </row>
        <row r="4747">
          <cell r="L4747">
            <v>1098.8</v>
          </cell>
        </row>
        <row r="4748">
          <cell r="L4748">
            <v>1681.7</v>
          </cell>
        </row>
        <row r="4749">
          <cell r="L4749">
            <v>2626.4</v>
          </cell>
        </row>
        <row r="4750">
          <cell r="L4750">
            <v>1125.6000000000001</v>
          </cell>
        </row>
        <row r="4751">
          <cell r="L4751">
            <v>1715.2</v>
          </cell>
        </row>
        <row r="4752">
          <cell r="L4752">
            <v>3705.1</v>
          </cell>
        </row>
        <row r="4753">
          <cell r="L4753">
            <v>3685</v>
          </cell>
        </row>
        <row r="4754">
          <cell r="L4754">
            <v>850.9</v>
          </cell>
        </row>
        <row r="4755">
          <cell r="L4755">
            <v>5065.2</v>
          </cell>
        </row>
        <row r="4756">
          <cell r="L4756">
            <v>2472.3000000000002</v>
          </cell>
        </row>
        <row r="4757">
          <cell r="L4757">
            <v>1876</v>
          </cell>
        </row>
        <row r="4758">
          <cell r="L4758">
            <v>6009.9000000000005</v>
          </cell>
        </row>
        <row r="4759">
          <cell r="L4759">
            <v>241.20000000000002</v>
          </cell>
        </row>
        <row r="4760">
          <cell r="L4760">
            <v>3175.8</v>
          </cell>
        </row>
        <row r="4761">
          <cell r="L4761">
            <v>2901.1</v>
          </cell>
        </row>
        <row r="4762">
          <cell r="L4762">
            <v>5433.7</v>
          </cell>
        </row>
        <row r="4763">
          <cell r="L4763">
            <v>6070.2</v>
          </cell>
        </row>
        <row r="4764">
          <cell r="L4764">
            <v>5232.7</v>
          </cell>
        </row>
        <row r="4765">
          <cell r="L4765">
            <v>911.2</v>
          </cell>
        </row>
        <row r="4766">
          <cell r="L4766">
            <v>201</v>
          </cell>
        </row>
        <row r="4767">
          <cell r="L4767">
            <v>1058.6000000000001</v>
          </cell>
        </row>
        <row r="4768">
          <cell r="L4768">
            <v>904.5</v>
          </cell>
        </row>
        <row r="4769">
          <cell r="L4769">
            <v>5045.1000000000004</v>
          </cell>
        </row>
        <row r="4770">
          <cell r="L4770">
            <v>1125.6000000000001</v>
          </cell>
        </row>
        <row r="4771">
          <cell r="L4771">
            <v>6452.1</v>
          </cell>
        </row>
        <row r="4772">
          <cell r="L4772">
            <v>180.9</v>
          </cell>
        </row>
        <row r="4773">
          <cell r="L4773">
            <v>1051.9000000000001</v>
          </cell>
        </row>
        <row r="4774">
          <cell r="L4774">
            <v>187.6</v>
          </cell>
        </row>
        <row r="4775">
          <cell r="L4775">
            <v>174.20000000000002</v>
          </cell>
        </row>
        <row r="4776">
          <cell r="L4776">
            <v>3912.8</v>
          </cell>
        </row>
        <row r="4777">
          <cell r="L4777">
            <v>1145.7</v>
          </cell>
        </row>
        <row r="4778">
          <cell r="L4778">
            <v>5152.3</v>
          </cell>
        </row>
        <row r="4779">
          <cell r="L4779">
            <v>1018.4</v>
          </cell>
        </row>
        <row r="4780">
          <cell r="L4780">
            <v>174.20000000000002</v>
          </cell>
        </row>
        <row r="4781">
          <cell r="L4781">
            <v>931.30000000000007</v>
          </cell>
        </row>
        <row r="4782">
          <cell r="L4782">
            <v>3865.9</v>
          </cell>
        </row>
        <row r="4783">
          <cell r="L4783">
            <v>2465.6</v>
          </cell>
        </row>
        <row r="4784">
          <cell r="L4784">
            <v>1165.8</v>
          </cell>
        </row>
        <row r="4785">
          <cell r="L4785">
            <v>5929.5</v>
          </cell>
        </row>
        <row r="4786">
          <cell r="L4786">
            <v>5540.9000000000005</v>
          </cell>
        </row>
        <row r="4787">
          <cell r="L4787">
            <v>2572.8000000000002</v>
          </cell>
        </row>
        <row r="4788">
          <cell r="L4788">
            <v>3959.7000000000003</v>
          </cell>
        </row>
        <row r="4789">
          <cell r="L4789">
            <v>2237.8000000000002</v>
          </cell>
        </row>
        <row r="4790">
          <cell r="L4790">
            <v>1165.8</v>
          </cell>
        </row>
        <row r="4791">
          <cell r="L4791">
            <v>1179.2</v>
          </cell>
        </row>
        <row r="4792">
          <cell r="L4792">
            <v>1855.9</v>
          </cell>
        </row>
        <row r="4793">
          <cell r="L4793">
            <v>221.1</v>
          </cell>
        </row>
        <row r="4794">
          <cell r="L4794">
            <v>1058.6000000000001</v>
          </cell>
        </row>
        <row r="4795">
          <cell r="L4795">
            <v>268</v>
          </cell>
        </row>
        <row r="4796">
          <cell r="L4796">
            <v>3497.4</v>
          </cell>
        </row>
        <row r="4797">
          <cell r="L4797">
            <v>3819</v>
          </cell>
        </row>
        <row r="4798">
          <cell r="L4798">
            <v>6030</v>
          </cell>
        </row>
        <row r="4799">
          <cell r="L4799">
            <v>2391.9</v>
          </cell>
        </row>
        <row r="4800">
          <cell r="L4800">
            <v>3852.5</v>
          </cell>
        </row>
        <row r="4801">
          <cell r="L4801">
            <v>857.6</v>
          </cell>
        </row>
        <row r="4802">
          <cell r="L4802">
            <v>4013.3</v>
          </cell>
        </row>
        <row r="4803">
          <cell r="L4803">
            <v>5246.1</v>
          </cell>
        </row>
        <row r="4804">
          <cell r="L4804">
            <v>1266.3</v>
          </cell>
        </row>
        <row r="4805">
          <cell r="L4805">
            <v>844.2</v>
          </cell>
        </row>
        <row r="4806">
          <cell r="L4806">
            <v>1721.9</v>
          </cell>
        </row>
        <row r="4807">
          <cell r="L4807">
            <v>944.7</v>
          </cell>
        </row>
        <row r="4808">
          <cell r="L4808">
            <v>1072</v>
          </cell>
        </row>
        <row r="4809">
          <cell r="L4809">
            <v>1943</v>
          </cell>
        </row>
        <row r="4810">
          <cell r="L4810">
            <v>2217.7000000000003</v>
          </cell>
        </row>
        <row r="4811">
          <cell r="L4811">
            <v>1098.8</v>
          </cell>
        </row>
        <row r="4812">
          <cell r="L4812">
            <v>991.6</v>
          </cell>
        </row>
        <row r="4813">
          <cell r="L4813">
            <v>194.3</v>
          </cell>
        </row>
        <row r="4814">
          <cell r="L4814">
            <v>2365.1</v>
          </cell>
        </row>
        <row r="4815">
          <cell r="L4815">
            <v>1072</v>
          </cell>
        </row>
        <row r="4816">
          <cell r="L4816">
            <v>1092.1000000000001</v>
          </cell>
        </row>
        <row r="4817">
          <cell r="L4817">
            <v>6465.5</v>
          </cell>
        </row>
        <row r="4818">
          <cell r="L4818">
            <v>917.9</v>
          </cell>
        </row>
        <row r="4819">
          <cell r="L4819">
            <v>1239.5</v>
          </cell>
        </row>
        <row r="4820">
          <cell r="L4820">
            <v>2519.2000000000003</v>
          </cell>
        </row>
        <row r="4821">
          <cell r="L4821">
            <v>5118.8</v>
          </cell>
        </row>
        <row r="4822">
          <cell r="L4822">
            <v>2680</v>
          </cell>
        </row>
        <row r="4823">
          <cell r="L4823">
            <v>824.1</v>
          </cell>
        </row>
        <row r="4824">
          <cell r="L4824">
            <v>1085.4000000000001</v>
          </cell>
        </row>
        <row r="4825">
          <cell r="L4825">
            <v>964.80000000000007</v>
          </cell>
        </row>
        <row r="4826">
          <cell r="L4826">
            <v>2639.8</v>
          </cell>
        </row>
        <row r="4827">
          <cell r="L4827">
            <v>1996.6000000000001</v>
          </cell>
        </row>
        <row r="4828">
          <cell r="L4828">
            <v>2827.4</v>
          </cell>
        </row>
        <row r="4829">
          <cell r="L4829">
            <v>978.2</v>
          </cell>
        </row>
        <row r="4830">
          <cell r="L4830">
            <v>871</v>
          </cell>
        </row>
        <row r="4831">
          <cell r="L4831">
            <v>1969.8</v>
          </cell>
        </row>
        <row r="4832">
          <cell r="L4832">
            <v>1996.6000000000001</v>
          </cell>
        </row>
        <row r="4833">
          <cell r="L4833">
            <v>5038.4000000000005</v>
          </cell>
        </row>
        <row r="4834">
          <cell r="L4834">
            <v>4006.6</v>
          </cell>
        </row>
        <row r="4835">
          <cell r="L4835">
            <v>1206</v>
          </cell>
        </row>
        <row r="4836">
          <cell r="L4836">
            <v>1065.3</v>
          </cell>
        </row>
        <row r="4837">
          <cell r="L4837">
            <v>676.7</v>
          </cell>
        </row>
        <row r="4838">
          <cell r="L4838">
            <v>5969.7</v>
          </cell>
        </row>
        <row r="4839">
          <cell r="L4839">
            <v>1969.8</v>
          </cell>
        </row>
        <row r="4840">
          <cell r="L4840">
            <v>1172.5</v>
          </cell>
        </row>
        <row r="4841">
          <cell r="L4841">
            <v>3946.3</v>
          </cell>
        </row>
        <row r="4842">
          <cell r="L4842">
            <v>911.2</v>
          </cell>
        </row>
        <row r="4843">
          <cell r="L4843">
            <v>2338.3000000000002</v>
          </cell>
        </row>
        <row r="4844">
          <cell r="L4844">
            <v>1849.2</v>
          </cell>
        </row>
        <row r="4845">
          <cell r="L4845">
            <v>5869.2</v>
          </cell>
        </row>
        <row r="4846">
          <cell r="L4846">
            <v>221.1</v>
          </cell>
        </row>
        <row r="4847">
          <cell r="L4847">
            <v>1882.7</v>
          </cell>
        </row>
        <row r="4848">
          <cell r="L4848">
            <v>3845.8</v>
          </cell>
        </row>
        <row r="4849">
          <cell r="L4849">
            <v>234.5</v>
          </cell>
        </row>
        <row r="4850">
          <cell r="L4850">
            <v>3953</v>
          </cell>
        </row>
        <row r="4851">
          <cell r="L4851">
            <v>3825.7000000000003</v>
          </cell>
        </row>
        <row r="4852">
          <cell r="L4852">
            <v>3919.5</v>
          </cell>
        </row>
        <row r="4853">
          <cell r="L4853">
            <v>2304.8000000000002</v>
          </cell>
        </row>
        <row r="4854">
          <cell r="L4854">
            <v>254.6</v>
          </cell>
        </row>
        <row r="4855">
          <cell r="L4855">
            <v>2003.3</v>
          </cell>
        </row>
        <row r="4856">
          <cell r="L4856">
            <v>3376.8</v>
          </cell>
        </row>
        <row r="4857">
          <cell r="L4857">
            <v>938</v>
          </cell>
        </row>
        <row r="4858">
          <cell r="L4858">
            <v>1172.5</v>
          </cell>
        </row>
        <row r="4859">
          <cell r="L4859">
            <v>1018.4</v>
          </cell>
        </row>
        <row r="4860">
          <cell r="L4860">
            <v>1139</v>
          </cell>
        </row>
        <row r="4861">
          <cell r="L4861">
            <v>3973.1</v>
          </cell>
        </row>
        <row r="4862">
          <cell r="L4862">
            <v>5949.6</v>
          </cell>
        </row>
        <row r="4863">
          <cell r="L4863">
            <v>797.30000000000007</v>
          </cell>
        </row>
        <row r="4864">
          <cell r="L4864">
            <v>3953</v>
          </cell>
        </row>
        <row r="4865">
          <cell r="L4865">
            <v>1011.7</v>
          </cell>
        </row>
        <row r="4866">
          <cell r="L4866">
            <v>1728.6000000000001</v>
          </cell>
        </row>
        <row r="4867">
          <cell r="L4867">
            <v>3979.8</v>
          </cell>
        </row>
        <row r="4868">
          <cell r="L4868">
            <v>2345</v>
          </cell>
        </row>
        <row r="4869">
          <cell r="L4869">
            <v>5956.3</v>
          </cell>
        </row>
        <row r="4870">
          <cell r="L4870">
            <v>3845.8</v>
          </cell>
        </row>
        <row r="4871">
          <cell r="L4871">
            <v>1031.8</v>
          </cell>
        </row>
        <row r="4872">
          <cell r="L4872">
            <v>1132.3</v>
          </cell>
        </row>
        <row r="4873">
          <cell r="L4873">
            <v>2539.3000000000002</v>
          </cell>
        </row>
        <row r="4874">
          <cell r="L4874">
            <v>3906.1</v>
          </cell>
        </row>
        <row r="4875">
          <cell r="L4875">
            <v>804</v>
          </cell>
        </row>
        <row r="4876">
          <cell r="L4876">
            <v>3999.9</v>
          </cell>
        </row>
        <row r="4877">
          <cell r="L4877">
            <v>2211</v>
          </cell>
        </row>
        <row r="4878">
          <cell r="L4878">
            <v>1159.1000000000001</v>
          </cell>
        </row>
        <row r="4879">
          <cell r="L4879">
            <v>6090.3</v>
          </cell>
        </row>
        <row r="4880">
          <cell r="L4880">
            <v>5889.3</v>
          </cell>
        </row>
        <row r="4881">
          <cell r="L4881">
            <v>2512.5</v>
          </cell>
        </row>
        <row r="4882">
          <cell r="L4882">
            <v>207.70000000000002</v>
          </cell>
        </row>
        <row r="4883">
          <cell r="L4883">
            <v>1983.2</v>
          </cell>
        </row>
        <row r="4884">
          <cell r="L4884">
            <v>227.8</v>
          </cell>
        </row>
        <row r="4885">
          <cell r="L4885">
            <v>1996.6000000000001</v>
          </cell>
        </row>
        <row r="4886">
          <cell r="L4886">
            <v>1045.2</v>
          </cell>
        </row>
        <row r="4887">
          <cell r="L4887">
            <v>911.2</v>
          </cell>
        </row>
        <row r="4888">
          <cell r="L4888">
            <v>924.6</v>
          </cell>
        </row>
        <row r="4889">
          <cell r="L4889">
            <v>1065.3</v>
          </cell>
        </row>
        <row r="4890">
          <cell r="L4890">
            <v>951.4</v>
          </cell>
        </row>
        <row r="4891">
          <cell r="L4891">
            <v>1775.5</v>
          </cell>
        </row>
        <row r="4892">
          <cell r="L4892">
            <v>3966.4</v>
          </cell>
        </row>
        <row r="4893">
          <cell r="L4893">
            <v>1929.6000000000001</v>
          </cell>
        </row>
        <row r="4894">
          <cell r="L4894">
            <v>1025.1000000000001</v>
          </cell>
        </row>
        <row r="4895">
          <cell r="L4895">
            <v>3932.9</v>
          </cell>
        </row>
        <row r="4896">
          <cell r="L4896">
            <v>2680</v>
          </cell>
        </row>
        <row r="4897">
          <cell r="L4897">
            <v>1031.8</v>
          </cell>
        </row>
        <row r="4898">
          <cell r="L4898">
            <v>3611.3</v>
          </cell>
        </row>
        <row r="4899">
          <cell r="L4899">
            <v>1105.5</v>
          </cell>
        </row>
        <row r="4900">
          <cell r="L4900">
            <v>174.20000000000002</v>
          </cell>
        </row>
        <row r="4901">
          <cell r="L4901">
            <v>1956.4</v>
          </cell>
        </row>
        <row r="4902">
          <cell r="L4902">
            <v>1045.2</v>
          </cell>
        </row>
        <row r="4903">
          <cell r="L4903">
            <v>958.1</v>
          </cell>
        </row>
        <row r="4904">
          <cell r="L4904">
            <v>2010</v>
          </cell>
        </row>
        <row r="4905">
          <cell r="L4905">
            <v>2452.2000000000003</v>
          </cell>
        </row>
        <row r="4906">
          <cell r="L4906">
            <v>3932.9</v>
          </cell>
        </row>
        <row r="4907">
          <cell r="L4907">
            <v>1125.6000000000001</v>
          </cell>
        </row>
        <row r="4908">
          <cell r="L4908">
            <v>2472.3000000000002</v>
          </cell>
        </row>
        <row r="4909">
          <cell r="L4909">
            <v>1809</v>
          </cell>
        </row>
        <row r="4910">
          <cell r="L4910">
            <v>6519.1</v>
          </cell>
        </row>
        <row r="4911">
          <cell r="L4911">
            <v>3738.6</v>
          </cell>
        </row>
        <row r="4912">
          <cell r="L4912">
            <v>3845.8</v>
          </cell>
        </row>
        <row r="4913">
          <cell r="L4913">
            <v>194.3</v>
          </cell>
        </row>
        <row r="4914">
          <cell r="L4914">
            <v>6043.4000000000005</v>
          </cell>
        </row>
        <row r="4915">
          <cell r="L4915">
            <v>1688.4</v>
          </cell>
        </row>
        <row r="4916">
          <cell r="L4916">
            <v>1031.8</v>
          </cell>
        </row>
        <row r="4917">
          <cell r="L4917">
            <v>991.6</v>
          </cell>
        </row>
        <row r="4918">
          <cell r="L4918">
            <v>2552.7000000000003</v>
          </cell>
        </row>
        <row r="4919">
          <cell r="L4919">
            <v>5453.8</v>
          </cell>
        </row>
        <row r="4920">
          <cell r="L4920">
            <v>2378.5</v>
          </cell>
        </row>
        <row r="4921">
          <cell r="L4921">
            <v>167.5</v>
          </cell>
        </row>
        <row r="4922">
          <cell r="L4922">
            <v>2010</v>
          </cell>
        </row>
        <row r="4923">
          <cell r="L4923">
            <v>2639.8</v>
          </cell>
        </row>
        <row r="4924">
          <cell r="L4924">
            <v>2525.9</v>
          </cell>
        </row>
        <row r="4925">
          <cell r="L4925">
            <v>716.9</v>
          </cell>
        </row>
        <row r="4926">
          <cell r="L4926">
            <v>5976.4000000000005</v>
          </cell>
        </row>
        <row r="4927">
          <cell r="L4927">
            <v>167.5</v>
          </cell>
        </row>
        <row r="4928">
          <cell r="L4928">
            <v>2217.7000000000003</v>
          </cell>
        </row>
        <row r="4929">
          <cell r="L4929">
            <v>3852.5</v>
          </cell>
        </row>
        <row r="4930">
          <cell r="L4930">
            <v>1896.1000000000001</v>
          </cell>
        </row>
        <row r="4931">
          <cell r="L4931">
            <v>2666.6</v>
          </cell>
        </row>
        <row r="4932">
          <cell r="L4932">
            <v>5386.8</v>
          </cell>
        </row>
        <row r="4933">
          <cell r="L4933">
            <v>1862.6000000000001</v>
          </cell>
        </row>
        <row r="4934">
          <cell r="L4934">
            <v>5815.6</v>
          </cell>
        </row>
        <row r="4935">
          <cell r="L4935">
            <v>1085.4000000000001</v>
          </cell>
        </row>
        <row r="4936">
          <cell r="L4936">
            <v>797.30000000000007</v>
          </cell>
        </row>
        <row r="4937">
          <cell r="L4937">
            <v>1058.6000000000001</v>
          </cell>
        </row>
        <row r="4938">
          <cell r="L4938">
            <v>3926.2000000000003</v>
          </cell>
        </row>
        <row r="4939">
          <cell r="L4939">
            <v>5406.9000000000005</v>
          </cell>
        </row>
        <row r="4940">
          <cell r="L4940">
            <v>3953</v>
          </cell>
        </row>
        <row r="4941">
          <cell r="L4941">
            <v>1902.8</v>
          </cell>
        </row>
        <row r="4942">
          <cell r="L4942">
            <v>5875.9000000000005</v>
          </cell>
        </row>
        <row r="4943">
          <cell r="L4943">
            <v>3919.5</v>
          </cell>
        </row>
        <row r="4944">
          <cell r="L4944">
            <v>1078.7</v>
          </cell>
        </row>
        <row r="4945">
          <cell r="L4945">
            <v>1045.2</v>
          </cell>
        </row>
        <row r="4946">
          <cell r="L4946">
            <v>2010</v>
          </cell>
        </row>
        <row r="4947">
          <cell r="L4947">
            <v>227.8</v>
          </cell>
        </row>
        <row r="4948">
          <cell r="L4948">
            <v>187.6</v>
          </cell>
        </row>
        <row r="4949">
          <cell r="L4949">
            <v>4020</v>
          </cell>
        </row>
        <row r="4950">
          <cell r="L4950">
            <v>3825.7000000000003</v>
          </cell>
        </row>
        <row r="4951">
          <cell r="L4951">
            <v>3705.1</v>
          </cell>
        </row>
        <row r="4952">
          <cell r="L4952">
            <v>1802.3</v>
          </cell>
        </row>
        <row r="4953">
          <cell r="L4953">
            <v>5487.3</v>
          </cell>
        </row>
        <row r="4954">
          <cell r="L4954">
            <v>5313.1</v>
          </cell>
        </row>
        <row r="4955">
          <cell r="L4955">
            <v>1983.2</v>
          </cell>
        </row>
        <row r="4956">
          <cell r="L4956">
            <v>857.6</v>
          </cell>
        </row>
        <row r="4957">
          <cell r="L4957">
            <v>1775.5</v>
          </cell>
        </row>
        <row r="4958">
          <cell r="L4958">
            <v>1038.5</v>
          </cell>
        </row>
        <row r="4959">
          <cell r="L4959">
            <v>1031.8</v>
          </cell>
        </row>
        <row r="4960">
          <cell r="L4960">
            <v>3825.7000000000003</v>
          </cell>
        </row>
        <row r="4961">
          <cell r="L4961">
            <v>971.5</v>
          </cell>
        </row>
        <row r="4962">
          <cell r="L4962">
            <v>1072</v>
          </cell>
        </row>
        <row r="4963">
          <cell r="L4963">
            <v>837.5</v>
          </cell>
        </row>
        <row r="4964">
          <cell r="L4964">
            <v>5721.8</v>
          </cell>
        </row>
        <row r="4965">
          <cell r="L4965">
            <v>3912.8</v>
          </cell>
        </row>
        <row r="4966">
          <cell r="L4966">
            <v>2237.8000000000002</v>
          </cell>
        </row>
        <row r="4967">
          <cell r="L4967">
            <v>1031.8</v>
          </cell>
        </row>
        <row r="4968">
          <cell r="L4968">
            <v>3906.1</v>
          </cell>
        </row>
        <row r="4969">
          <cell r="L4969">
            <v>3343.3</v>
          </cell>
        </row>
        <row r="4970">
          <cell r="L4970">
            <v>2505.8000000000002</v>
          </cell>
        </row>
        <row r="4971">
          <cell r="L4971">
            <v>2773.8</v>
          </cell>
        </row>
        <row r="4972">
          <cell r="L4972">
            <v>864.30000000000007</v>
          </cell>
        </row>
        <row r="4973">
          <cell r="L4973">
            <v>2412</v>
          </cell>
        </row>
        <row r="4974">
          <cell r="L4974">
            <v>5232.7</v>
          </cell>
        </row>
        <row r="4975">
          <cell r="L4975">
            <v>783.9</v>
          </cell>
        </row>
        <row r="4976">
          <cell r="L4976">
            <v>5587.8</v>
          </cell>
        </row>
        <row r="4977">
          <cell r="L4977">
            <v>1005</v>
          </cell>
        </row>
        <row r="4978">
          <cell r="L4978">
            <v>1715.2</v>
          </cell>
        </row>
        <row r="4979">
          <cell r="L4979">
            <v>1755.4</v>
          </cell>
        </row>
        <row r="4980">
          <cell r="L4980">
            <v>1051.9000000000001</v>
          </cell>
        </row>
        <row r="4981">
          <cell r="L4981">
            <v>6217.6</v>
          </cell>
        </row>
        <row r="4982">
          <cell r="L4982">
            <v>891.1</v>
          </cell>
        </row>
        <row r="4983">
          <cell r="L4983">
            <v>5051.8</v>
          </cell>
        </row>
        <row r="4984">
          <cell r="L4984">
            <v>1011.7</v>
          </cell>
        </row>
        <row r="4985">
          <cell r="L4985">
            <v>1695.1000000000001</v>
          </cell>
        </row>
        <row r="4986">
          <cell r="L4986">
            <v>1018.4</v>
          </cell>
        </row>
        <row r="4987">
          <cell r="L4987">
            <v>1005</v>
          </cell>
        </row>
        <row r="4988">
          <cell r="L4988">
            <v>3879.3</v>
          </cell>
        </row>
        <row r="4989">
          <cell r="L4989">
            <v>5715.1</v>
          </cell>
        </row>
        <row r="4990">
          <cell r="L4990">
            <v>1092.1000000000001</v>
          </cell>
        </row>
        <row r="4991">
          <cell r="L4991">
            <v>911.2</v>
          </cell>
        </row>
        <row r="4992">
          <cell r="L4992">
            <v>3926.2000000000003</v>
          </cell>
        </row>
        <row r="4993">
          <cell r="L4993">
            <v>3021.7000000000003</v>
          </cell>
        </row>
        <row r="4994">
          <cell r="L4994">
            <v>2666.6</v>
          </cell>
        </row>
        <row r="4995">
          <cell r="L4995">
            <v>5319.8</v>
          </cell>
        </row>
        <row r="4996">
          <cell r="L4996">
            <v>194.3</v>
          </cell>
        </row>
        <row r="4997">
          <cell r="L4997">
            <v>2003.3</v>
          </cell>
        </row>
        <row r="4998">
          <cell r="L4998">
            <v>1139</v>
          </cell>
        </row>
        <row r="4999">
          <cell r="L4999">
            <v>1701.8</v>
          </cell>
        </row>
        <row r="5000">
          <cell r="L5000">
            <v>1869.3</v>
          </cell>
        </row>
        <row r="5001">
          <cell r="L5001">
            <v>3658.2000000000003</v>
          </cell>
        </row>
        <row r="5002">
          <cell r="L5002">
            <v>1098.8</v>
          </cell>
        </row>
        <row r="5003">
          <cell r="L5003">
            <v>1058.6000000000001</v>
          </cell>
        </row>
        <row r="5004">
          <cell r="L5004">
            <v>3035.1</v>
          </cell>
        </row>
        <row r="5005">
          <cell r="L5005">
            <v>730.30000000000007</v>
          </cell>
        </row>
        <row r="5006">
          <cell r="L5006">
            <v>1246.2</v>
          </cell>
        </row>
        <row r="5007">
          <cell r="L5007">
            <v>1031.8</v>
          </cell>
        </row>
        <row r="5008">
          <cell r="L5008">
            <v>1125.6000000000001</v>
          </cell>
        </row>
        <row r="5009">
          <cell r="L5009">
            <v>1058.6000000000001</v>
          </cell>
        </row>
        <row r="5010">
          <cell r="L5010">
            <v>3041.8</v>
          </cell>
        </row>
        <row r="5011">
          <cell r="L5011">
            <v>958.1</v>
          </cell>
        </row>
        <row r="5012">
          <cell r="L5012">
            <v>1889.4</v>
          </cell>
        </row>
        <row r="5013">
          <cell r="L5013">
            <v>1842.5</v>
          </cell>
        </row>
        <row r="5014">
          <cell r="L5014">
            <v>911.2</v>
          </cell>
        </row>
        <row r="5015">
          <cell r="L5015">
            <v>5353.3</v>
          </cell>
        </row>
        <row r="5016">
          <cell r="L5016">
            <v>2974.8</v>
          </cell>
        </row>
        <row r="5017">
          <cell r="L5017">
            <v>891.1</v>
          </cell>
        </row>
        <row r="5018">
          <cell r="L5018">
            <v>1045.2</v>
          </cell>
        </row>
        <row r="5019">
          <cell r="L5019">
            <v>214.4</v>
          </cell>
        </row>
        <row r="5020">
          <cell r="L5020">
            <v>3919.5</v>
          </cell>
        </row>
        <row r="5021">
          <cell r="L5021">
            <v>2405.3000000000002</v>
          </cell>
        </row>
        <row r="5022">
          <cell r="L5022">
            <v>2003.3</v>
          </cell>
        </row>
        <row r="5023">
          <cell r="L5023">
            <v>3939.6</v>
          </cell>
        </row>
        <row r="5024">
          <cell r="L5024">
            <v>1708.5</v>
          </cell>
        </row>
        <row r="5025">
          <cell r="L5025">
            <v>207.70000000000002</v>
          </cell>
        </row>
        <row r="5026">
          <cell r="L5026">
            <v>1829.1000000000001</v>
          </cell>
        </row>
        <row r="5027">
          <cell r="L5027">
            <v>2231.1</v>
          </cell>
        </row>
        <row r="5028">
          <cell r="L5028">
            <v>931.30000000000007</v>
          </cell>
        </row>
        <row r="5029">
          <cell r="L5029">
            <v>3872.6</v>
          </cell>
        </row>
        <row r="5030">
          <cell r="L5030">
            <v>6177.4000000000005</v>
          </cell>
        </row>
        <row r="5031">
          <cell r="L5031">
            <v>2974.8</v>
          </cell>
        </row>
        <row r="5032">
          <cell r="L5032">
            <v>3953</v>
          </cell>
        </row>
        <row r="5033">
          <cell r="L5033">
            <v>1078.7</v>
          </cell>
        </row>
        <row r="5034">
          <cell r="L5034">
            <v>227.8</v>
          </cell>
        </row>
        <row r="5035">
          <cell r="L5035">
            <v>207.70000000000002</v>
          </cell>
        </row>
        <row r="5036">
          <cell r="L5036">
            <v>1755.4</v>
          </cell>
        </row>
        <row r="5037">
          <cell r="L5037">
            <v>1065.3</v>
          </cell>
        </row>
        <row r="5038">
          <cell r="L5038">
            <v>1333.3</v>
          </cell>
        </row>
        <row r="5039">
          <cell r="L5039">
            <v>3966.4</v>
          </cell>
        </row>
        <row r="5040">
          <cell r="L5040">
            <v>1206</v>
          </cell>
        </row>
        <row r="5041">
          <cell r="L5041">
            <v>5480.6</v>
          </cell>
        </row>
        <row r="5042">
          <cell r="L5042">
            <v>1815.7</v>
          </cell>
        </row>
        <row r="5043">
          <cell r="L5043">
            <v>1715.2</v>
          </cell>
        </row>
        <row r="5044">
          <cell r="L5044">
            <v>917.9</v>
          </cell>
        </row>
        <row r="5045">
          <cell r="L5045">
            <v>3932.9</v>
          </cell>
        </row>
        <row r="5046">
          <cell r="L5046">
            <v>904.5</v>
          </cell>
        </row>
        <row r="5047">
          <cell r="L5047">
            <v>1098.8</v>
          </cell>
        </row>
        <row r="5048">
          <cell r="L5048">
            <v>1139</v>
          </cell>
        </row>
        <row r="5049">
          <cell r="L5049">
            <v>1762.1000000000001</v>
          </cell>
        </row>
        <row r="5050">
          <cell r="L5050">
            <v>5896</v>
          </cell>
        </row>
        <row r="5051">
          <cell r="L5051">
            <v>5232.7</v>
          </cell>
        </row>
        <row r="5052">
          <cell r="L5052">
            <v>187.6</v>
          </cell>
        </row>
        <row r="5053">
          <cell r="L5053">
            <v>1058.6000000000001</v>
          </cell>
        </row>
        <row r="5054">
          <cell r="L5054">
            <v>5380.1</v>
          </cell>
        </row>
        <row r="5055">
          <cell r="L5055">
            <v>2257.9</v>
          </cell>
        </row>
        <row r="5056">
          <cell r="L5056">
            <v>234.5</v>
          </cell>
        </row>
        <row r="5057">
          <cell r="L5057">
            <v>2398.6</v>
          </cell>
        </row>
        <row r="5058">
          <cell r="L5058">
            <v>3966.4</v>
          </cell>
        </row>
        <row r="5059">
          <cell r="L5059">
            <v>3564.4</v>
          </cell>
        </row>
        <row r="5060">
          <cell r="L5060">
            <v>1165.8</v>
          </cell>
        </row>
        <row r="5061">
          <cell r="L5061">
            <v>971.5</v>
          </cell>
        </row>
        <row r="5062">
          <cell r="L5062">
            <v>1092.1000000000001</v>
          </cell>
        </row>
        <row r="5063">
          <cell r="L5063">
            <v>2278</v>
          </cell>
        </row>
        <row r="5064">
          <cell r="L5064">
            <v>3946.3</v>
          </cell>
        </row>
        <row r="5065">
          <cell r="L5065">
            <v>261.3</v>
          </cell>
        </row>
        <row r="5066">
          <cell r="L5066">
            <v>1902.8</v>
          </cell>
        </row>
        <row r="5067">
          <cell r="L5067">
            <v>1715.2</v>
          </cell>
        </row>
        <row r="5068">
          <cell r="L5068">
            <v>797.30000000000007</v>
          </cell>
        </row>
        <row r="5069">
          <cell r="L5069">
            <v>3966.4</v>
          </cell>
        </row>
        <row r="5070">
          <cell r="L5070">
            <v>3852.5</v>
          </cell>
        </row>
        <row r="5071">
          <cell r="L5071">
            <v>1031.8</v>
          </cell>
        </row>
        <row r="5072">
          <cell r="L5072">
            <v>1011.7</v>
          </cell>
        </row>
        <row r="5073">
          <cell r="L5073">
            <v>730.30000000000007</v>
          </cell>
        </row>
        <row r="5074">
          <cell r="L5074">
            <v>2525.9</v>
          </cell>
        </row>
        <row r="5075">
          <cell r="L5075">
            <v>2532.6</v>
          </cell>
        </row>
        <row r="5076">
          <cell r="L5076">
            <v>1829.1000000000001</v>
          </cell>
        </row>
        <row r="5077">
          <cell r="L5077">
            <v>1092.1000000000001</v>
          </cell>
        </row>
        <row r="5078">
          <cell r="L5078">
            <v>2465.6</v>
          </cell>
        </row>
        <row r="5079">
          <cell r="L5079">
            <v>2425.4</v>
          </cell>
        </row>
        <row r="5080">
          <cell r="L5080">
            <v>2619.7000000000003</v>
          </cell>
        </row>
        <row r="5081">
          <cell r="L5081">
            <v>1005</v>
          </cell>
        </row>
        <row r="5082">
          <cell r="L5082">
            <v>5112.1000000000004</v>
          </cell>
        </row>
        <row r="5083">
          <cell r="L5083">
            <v>924.6</v>
          </cell>
        </row>
        <row r="5084">
          <cell r="L5084">
            <v>1072</v>
          </cell>
        </row>
        <row r="5085">
          <cell r="L5085">
            <v>254.6</v>
          </cell>
        </row>
        <row r="5086">
          <cell r="L5086">
            <v>2318.2000000000003</v>
          </cell>
        </row>
        <row r="5087">
          <cell r="L5087">
            <v>2499.1</v>
          </cell>
        </row>
        <row r="5088">
          <cell r="L5088">
            <v>2499.1</v>
          </cell>
        </row>
        <row r="5089">
          <cell r="L5089">
            <v>3852.5</v>
          </cell>
        </row>
        <row r="5090">
          <cell r="L5090">
            <v>958.1</v>
          </cell>
        </row>
        <row r="5091">
          <cell r="L5091">
            <v>3845.8</v>
          </cell>
        </row>
        <row r="5092">
          <cell r="L5092">
            <v>3819</v>
          </cell>
        </row>
        <row r="5093">
          <cell r="L5093">
            <v>1849.2</v>
          </cell>
        </row>
        <row r="5094">
          <cell r="L5094">
            <v>3973.1</v>
          </cell>
        </row>
        <row r="5095">
          <cell r="L5095">
            <v>2626.4</v>
          </cell>
        </row>
        <row r="5096">
          <cell r="L5096">
            <v>5487.3</v>
          </cell>
        </row>
        <row r="5097">
          <cell r="L5097">
            <v>2606.3000000000002</v>
          </cell>
        </row>
        <row r="5098">
          <cell r="L5098">
            <v>214.4</v>
          </cell>
        </row>
        <row r="5099">
          <cell r="L5099">
            <v>2351.7000000000003</v>
          </cell>
        </row>
        <row r="5100">
          <cell r="L5100">
            <v>221.1</v>
          </cell>
        </row>
        <row r="5101">
          <cell r="L5101">
            <v>2391.9</v>
          </cell>
        </row>
        <row r="5102">
          <cell r="L5102">
            <v>5567.7</v>
          </cell>
        </row>
        <row r="5103">
          <cell r="L5103">
            <v>1909.5</v>
          </cell>
        </row>
        <row r="5104">
          <cell r="L5104">
            <v>2211</v>
          </cell>
        </row>
        <row r="5105">
          <cell r="L5105">
            <v>1762.1000000000001</v>
          </cell>
        </row>
        <row r="5106">
          <cell r="L5106">
            <v>1045.2</v>
          </cell>
        </row>
        <row r="5107">
          <cell r="L5107">
            <v>180.9</v>
          </cell>
        </row>
        <row r="5108">
          <cell r="L5108">
            <v>1078.7</v>
          </cell>
        </row>
        <row r="5109">
          <cell r="L5109">
            <v>2566.1</v>
          </cell>
        </row>
        <row r="5110">
          <cell r="L5110">
            <v>3906.1</v>
          </cell>
        </row>
        <row r="5111">
          <cell r="L5111">
            <v>5098.7</v>
          </cell>
        </row>
        <row r="5112">
          <cell r="L5112">
            <v>3859.2000000000003</v>
          </cell>
        </row>
        <row r="5113">
          <cell r="L5113">
            <v>6056.8</v>
          </cell>
        </row>
        <row r="5114">
          <cell r="L5114">
            <v>1246.2</v>
          </cell>
        </row>
        <row r="5115">
          <cell r="L5115">
            <v>3986.5</v>
          </cell>
        </row>
        <row r="5116">
          <cell r="L5116">
            <v>2586.2000000000003</v>
          </cell>
        </row>
        <row r="5117">
          <cell r="L5117">
            <v>5406.9000000000005</v>
          </cell>
        </row>
        <row r="5118">
          <cell r="L5118">
            <v>207.70000000000002</v>
          </cell>
        </row>
        <row r="5119">
          <cell r="L5119">
            <v>1809</v>
          </cell>
        </row>
        <row r="5120">
          <cell r="L5120">
            <v>904.5</v>
          </cell>
        </row>
        <row r="5121">
          <cell r="L5121">
            <v>3852.5</v>
          </cell>
        </row>
        <row r="5122">
          <cell r="L5122">
            <v>1078.7</v>
          </cell>
        </row>
        <row r="5123">
          <cell r="L5123">
            <v>1105.5</v>
          </cell>
        </row>
        <row r="5124">
          <cell r="L5124">
            <v>1132.3</v>
          </cell>
        </row>
        <row r="5125">
          <cell r="L5125">
            <v>2432.1</v>
          </cell>
        </row>
        <row r="5126">
          <cell r="L5126">
            <v>1842.5</v>
          </cell>
        </row>
        <row r="5127">
          <cell r="L5127">
            <v>1996.6000000000001</v>
          </cell>
        </row>
        <row r="5128">
          <cell r="L5128">
            <v>3839.1</v>
          </cell>
        </row>
        <row r="5129">
          <cell r="L5129">
            <v>984.9</v>
          </cell>
        </row>
        <row r="5130">
          <cell r="L5130">
            <v>5092</v>
          </cell>
        </row>
        <row r="5131">
          <cell r="L5131">
            <v>1065.3</v>
          </cell>
        </row>
        <row r="5132">
          <cell r="L5132">
            <v>227.8</v>
          </cell>
        </row>
        <row r="5133">
          <cell r="L5133">
            <v>737</v>
          </cell>
        </row>
        <row r="5134">
          <cell r="L5134">
            <v>1232.8</v>
          </cell>
        </row>
        <row r="5135">
          <cell r="L5135">
            <v>1815.7</v>
          </cell>
        </row>
        <row r="5136">
          <cell r="L5136">
            <v>2425.4</v>
          </cell>
        </row>
        <row r="5137">
          <cell r="L5137">
            <v>891.1</v>
          </cell>
        </row>
        <row r="5138">
          <cell r="L5138">
            <v>3819</v>
          </cell>
        </row>
        <row r="5139">
          <cell r="L5139">
            <v>1896.1000000000001</v>
          </cell>
        </row>
        <row r="5140">
          <cell r="L5140">
            <v>1983.2</v>
          </cell>
        </row>
        <row r="5141">
          <cell r="L5141">
            <v>1815.7</v>
          </cell>
        </row>
        <row r="5142">
          <cell r="L5142">
            <v>268</v>
          </cell>
        </row>
        <row r="5143">
          <cell r="L5143">
            <v>804</v>
          </cell>
        </row>
        <row r="5144">
          <cell r="L5144">
            <v>6244.4000000000005</v>
          </cell>
        </row>
        <row r="5145">
          <cell r="L5145">
            <v>5085.3</v>
          </cell>
        </row>
        <row r="5146">
          <cell r="L5146">
            <v>1038.5</v>
          </cell>
        </row>
        <row r="5147">
          <cell r="L5147">
            <v>5353.3</v>
          </cell>
        </row>
        <row r="5148">
          <cell r="L5148">
            <v>1279.7</v>
          </cell>
        </row>
        <row r="5149">
          <cell r="L5149">
            <v>1849.2</v>
          </cell>
        </row>
        <row r="5150">
          <cell r="L5150">
            <v>2619.7000000000003</v>
          </cell>
        </row>
        <row r="5151">
          <cell r="L5151">
            <v>2559.4</v>
          </cell>
        </row>
        <row r="5152">
          <cell r="L5152">
            <v>1045.2</v>
          </cell>
        </row>
        <row r="5153">
          <cell r="L5153">
            <v>1855.9</v>
          </cell>
        </row>
        <row r="5154">
          <cell r="L5154">
            <v>5688.3</v>
          </cell>
        </row>
        <row r="5155">
          <cell r="L5155">
            <v>207.70000000000002</v>
          </cell>
        </row>
        <row r="5156">
          <cell r="L5156">
            <v>207.70000000000002</v>
          </cell>
        </row>
        <row r="5157">
          <cell r="L5157">
            <v>1051.9000000000001</v>
          </cell>
        </row>
        <row r="5158">
          <cell r="L5158">
            <v>837.5</v>
          </cell>
        </row>
        <row r="5159">
          <cell r="L5159">
            <v>241.20000000000002</v>
          </cell>
        </row>
        <row r="5160">
          <cell r="L5160">
            <v>5112.1000000000004</v>
          </cell>
        </row>
        <row r="5161">
          <cell r="L5161">
            <v>2412</v>
          </cell>
        </row>
        <row r="5162">
          <cell r="L5162">
            <v>837.5</v>
          </cell>
        </row>
        <row r="5163">
          <cell r="L5163">
            <v>1065.3</v>
          </cell>
        </row>
        <row r="5164">
          <cell r="L5164">
            <v>1125.6000000000001</v>
          </cell>
        </row>
        <row r="5165">
          <cell r="L5165">
            <v>1031.8</v>
          </cell>
        </row>
        <row r="5166">
          <cell r="L5166">
            <v>2860.9</v>
          </cell>
        </row>
        <row r="5167">
          <cell r="L5167">
            <v>2244.5</v>
          </cell>
        </row>
        <row r="5168">
          <cell r="L5168">
            <v>214.4</v>
          </cell>
        </row>
        <row r="5169">
          <cell r="L5169">
            <v>1179.2</v>
          </cell>
        </row>
        <row r="5170">
          <cell r="L5170">
            <v>3993.2000000000003</v>
          </cell>
        </row>
        <row r="5171">
          <cell r="L5171">
            <v>5480.6</v>
          </cell>
        </row>
        <row r="5172">
          <cell r="L5172">
            <v>2311.5</v>
          </cell>
        </row>
        <row r="5173">
          <cell r="L5173">
            <v>1165.8</v>
          </cell>
        </row>
        <row r="5174">
          <cell r="L5174">
            <v>6371.7</v>
          </cell>
        </row>
        <row r="5175">
          <cell r="L5175">
            <v>3966.4</v>
          </cell>
        </row>
        <row r="5176">
          <cell r="L5176">
            <v>5246.1</v>
          </cell>
        </row>
        <row r="5177">
          <cell r="L5177">
            <v>944.7</v>
          </cell>
        </row>
        <row r="5178">
          <cell r="L5178">
            <v>3892.7000000000003</v>
          </cell>
        </row>
        <row r="5179">
          <cell r="L5179">
            <v>1031.8</v>
          </cell>
        </row>
        <row r="5180">
          <cell r="L5180">
            <v>3979.8</v>
          </cell>
        </row>
        <row r="5181">
          <cell r="L5181">
            <v>207.70000000000002</v>
          </cell>
        </row>
        <row r="5182">
          <cell r="L5182">
            <v>194.3</v>
          </cell>
        </row>
        <row r="5183">
          <cell r="L5183">
            <v>3785.5</v>
          </cell>
        </row>
        <row r="5184">
          <cell r="L5184">
            <v>2298.1</v>
          </cell>
        </row>
        <row r="5185">
          <cell r="L5185">
            <v>5272.9000000000005</v>
          </cell>
        </row>
        <row r="5186">
          <cell r="L5186">
            <v>1118.9000000000001</v>
          </cell>
        </row>
        <row r="5187">
          <cell r="L5187">
            <v>6539.2</v>
          </cell>
        </row>
        <row r="5188">
          <cell r="L5188">
            <v>2592.9</v>
          </cell>
        </row>
        <row r="5189">
          <cell r="L5189">
            <v>227.8</v>
          </cell>
        </row>
        <row r="5190">
          <cell r="L5190">
            <v>1139</v>
          </cell>
        </row>
        <row r="5191">
          <cell r="L5191">
            <v>2412</v>
          </cell>
        </row>
        <row r="5192">
          <cell r="L5192">
            <v>3604.6</v>
          </cell>
        </row>
        <row r="5193">
          <cell r="L5193">
            <v>2552.7000000000003</v>
          </cell>
        </row>
        <row r="5194">
          <cell r="L5194">
            <v>891.1</v>
          </cell>
        </row>
        <row r="5195">
          <cell r="L5195">
            <v>897.80000000000007</v>
          </cell>
        </row>
        <row r="5196">
          <cell r="L5196">
            <v>5782.1</v>
          </cell>
        </row>
        <row r="5197">
          <cell r="L5197">
            <v>194.3</v>
          </cell>
        </row>
        <row r="5198">
          <cell r="L5198">
            <v>2432.1</v>
          </cell>
        </row>
        <row r="5199">
          <cell r="L5199">
            <v>3939.6</v>
          </cell>
        </row>
        <row r="5200">
          <cell r="L5200">
            <v>3979.8</v>
          </cell>
        </row>
        <row r="5201">
          <cell r="L5201">
            <v>187.6</v>
          </cell>
        </row>
        <row r="5202">
          <cell r="L5202">
            <v>1018.4</v>
          </cell>
        </row>
        <row r="5203">
          <cell r="L5203">
            <v>1132.3</v>
          </cell>
        </row>
        <row r="5204">
          <cell r="L5204">
            <v>1031.8</v>
          </cell>
        </row>
        <row r="5205">
          <cell r="L5205">
            <v>1125.6000000000001</v>
          </cell>
        </row>
        <row r="5206">
          <cell r="L5206">
            <v>3825.7000000000003</v>
          </cell>
        </row>
        <row r="5207">
          <cell r="L5207">
            <v>6070.2</v>
          </cell>
        </row>
        <row r="5208">
          <cell r="L5208">
            <v>1159.1000000000001</v>
          </cell>
        </row>
        <row r="5209">
          <cell r="L5209">
            <v>1118.9000000000001</v>
          </cell>
        </row>
        <row r="5210">
          <cell r="L5210">
            <v>1125.6000000000001</v>
          </cell>
        </row>
        <row r="5211">
          <cell r="L5211">
            <v>1768.8</v>
          </cell>
        </row>
        <row r="5212">
          <cell r="L5212">
            <v>1835.8</v>
          </cell>
        </row>
        <row r="5213">
          <cell r="L5213">
            <v>1976.5</v>
          </cell>
        </row>
        <row r="5214">
          <cell r="L5214">
            <v>6365</v>
          </cell>
        </row>
        <row r="5215">
          <cell r="L5215">
            <v>3912.8</v>
          </cell>
        </row>
        <row r="5216">
          <cell r="L5216">
            <v>884.4</v>
          </cell>
        </row>
        <row r="5217">
          <cell r="L5217">
            <v>207.70000000000002</v>
          </cell>
        </row>
        <row r="5218">
          <cell r="L5218">
            <v>3906.1</v>
          </cell>
        </row>
        <row r="5219">
          <cell r="L5219">
            <v>683.4</v>
          </cell>
        </row>
        <row r="5220">
          <cell r="L5220">
            <v>1708.5</v>
          </cell>
        </row>
        <row r="5221">
          <cell r="L5221">
            <v>3725.2000000000003</v>
          </cell>
        </row>
        <row r="5222">
          <cell r="L5222">
            <v>797.30000000000007</v>
          </cell>
        </row>
        <row r="5223">
          <cell r="L5223">
            <v>1072</v>
          </cell>
        </row>
        <row r="5224">
          <cell r="L5224">
            <v>1072</v>
          </cell>
        </row>
        <row r="5225">
          <cell r="L5225">
            <v>1005</v>
          </cell>
        </row>
        <row r="5226">
          <cell r="L5226">
            <v>1775.5</v>
          </cell>
        </row>
        <row r="5227">
          <cell r="L5227">
            <v>3939.6</v>
          </cell>
        </row>
        <row r="5228">
          <cell r="L5228">
            <v>2324.9</v>
          </cell>
        </row>
        <row r="5229">
          <cell r="L5229">
            <v>3819</v>
          </cell>
        </row>
        <row r="5230">
          <cell r="L5230">
            <v>2566.1</v>
          </cell>
        </row>
        <row r="5231">
          <cell r="L5231">
            <v>3832.4</v>
          </cell>
        </row>
        <row r="5232">
          <cell r="L5232">
            <v>261.3</v>
          </cell>
        </row>
        <row r="5233">
          <cell r="L5233">
            <v>864.30000000000007</v>
          </cell>
        </row>
        <row r="5234">
          <cell r="L5234">
            <v>1118.9000000000001</v>
          </cell>
        </row>
        <row r="5235">
          <cell r="L5235">
            <v>2010</v>
          </cell>
        </row>
        <row r="5236">
          <cell r="L5236">
            <v>857.6</v>
          </cell>
        </row>
        <row r="5237">
          <cell r="L5237">
            <v>3973.1</v>
          </cell>
        </row>
        <row r="5238">
          <cell r="L5238">
            <v>3939.6</v>
          </cell>
        </row>
        <row r="5239">
          <cell r="L5239">
            <v>911.2</v>
          </cell>
        </row>
        <row r="5240">
          <cell r="L5240">
            <v>221.1</v>
          </cell>
        </row>
        <row r="5241">
          <cell r="L5241">
            <v>971.5</v>
          </cell>
        </row>
        <row r="5242">
          <cell r="L5242">
            <v>1721.9</v>
          </cell>
        </row>
        <row r="5243">
          <cell r="L5243">
            <v>2499.1</v>
          </cell>
        </row>
        <row r="5244">
          <cell r="L5244">
            <v>194.3</v>
          </cell>
        </row>
        <row r="5245">
          <cell r="L5245">
            <v>254.6</v>
          </cell>
        </row>
        <row r="5246">
          <cell r="L5246">
            <v>3430.4</v>
          </cell>
        </row>
        <row r="5247">
          <cell r="L5247">
            <v>3879.3</v>
          </cell>
        </row>
        <row r="5248">
          <cell r="L5248">
            <v>241.20000000000002</v>
          </cell>
        </row>
        <row r="5249">
          <cell r="L5249">
            <v>6519.1</v>
          </cell>
        </row>
        <row r="5250">
          <cell r="L5250">
            <v>3651.5</v>
          </cell>
        </row>
        <row r="5251">
          <cell r="L5251">
            <v>5882.6</v>
          </cell>
        </row>
        <row r="5252">
          <cell r="L5252">
            <v>2211</v>
          </cell>
        </row>
        <row r="5253">
          <cell r="L5253">
            <v>2391.9</v>
          </cell>
        </row>
        <row r="5254">
          <cell r="L5254">
            <v>850.9</v>
          </cell>
        </row>
        <row r="5255">
          <cell r="L5255">
            <v>5038.4000000000005</v>
          </cell>
        </row>
        <row r="5256">
          <cell r="L5256">
            <v>2653.2000000000003</v>
          </cell>
        </row>
        <row r="5257">
          <cell r="L5257">
            <v>1949.7</v>
          </cell>
        </row>
        <row r="5258">
          <cell r="L5258">
            <v>1072</v>
          </cell>
        </row>
        <row r="5259">
          <cell r="L5259">
            <v>3979.8</v>
          </cell>
        </row>
        <row r="5260">
          <cell r="L5260">
            <v>1038.5</v>
          </cell>
        </row>
        <row r="5261">
          <cell r="L5261">
            <v>690.1</v>
          </cell>
        </row>
        <row r="5262">
          <cell r="L5262">
            <v>2345</v>
          </cell>
        </row>
        <row r="5263">
          <cell r="L5263">
            <v>2566.1</v>
          </cell>
        </row>
        <row r="5264">
          <cell r="L5264">
            <v>2412</v>
          </cell>
        </row>
        <row r="5265">
          <cell r="L5265">
            <v>938</v>
          </cell>
        </row>
        <row r="5266">
          <cell r="L5266">
            <v>1085.4000000000001</v>
          </cell>
        </row>
        <row r="5267">
          <cell r="L5267">
            <v>1098.8</v>
          </cell>
        </row>
        <row r="5268">
          <cell r="L5268">
            <v>2693.4</v>
          </cell>
        </row>
        <row r="5269">
          <cell r="L5269">
            <v>1835.8</v>
          </cell>
        </row>
        <row r="5270">
          <cell r="L5270">
            <v>1949.7</v>
          </cell>
        </row>
        <row r="5271">
          <cell r="L5271">
            <v>1078.7</v>
          </cell>
        </row>
        <row r="5272">
          <cell r="L5272">
            <v>1909.5</v>
          </cell>
        </row>
        <row r="5273">
          <cell r="L5273">
            <v>2452.2000000000003</v>
          </cell>
        </row>
        <row r="5274">
          <cell r="L5274">
            <v>5480.6</v>
          </cell>
        </row>
        <row r="5275">
          <cell r="L5275">
            <v>817.4</v>
          </cell>
        </row>
        <row r="5276">
          <cell r="L5276">
            <v>3939.6</v>
          </cell>
        </row>
        <row r="5277">
          <cell r="L5277">
            <v>1909.5</v>
          </cell>
        </row>
        <row r="5278">
          <cell r="L5278">
            <v>1815.7</v>
          </cell>
        </row>
        <row r="5279">
          <cell r="L5279">
            <v>3959.7000000000003</v>
          </cell>
        </row>
        <row r="5280">
          <cell r="L5280">
            <v>6197.5</v>
          </cell>
        </row>
        <row r="5281">
          <cell r="L5281">
            <v>1916.2</v>
          </cell>
        </row>
        <row r="5282">
          <cell r="L5282">
            <v>1728.6000000000001</v>
          </cell>
        </row>
        <row r="5283">
          <cell r="L5283">
            <v>1065.3</v>
          </cell>
        </row>
        <row r="5284">
          <cell r="L5284">
            <v>1105.5</v>
          </cell>
        </row>
        <row r="5285">
          <cell r="L5285">
            <v>951.4</v>
          </cell>
        </row>
        <row r="5286">
          <cell r="L5286">
            <v>1112.2</v>
          </cell>
        </row>
        <row r="5287">
          <cell r="L5287">
            <v>2720.2000000000003</v>
          </cell>
        </row>
        <row r="5288">
          <cell r="L5288">
            <v>2472.3000000000002</v>
          </cell>
        </row>
        <row r="5289">
          <cell r="L5289">
            <v>3932.9</v>
          </cell>
        </row>
        <row r="5290">
          <cell r="L5290">
            <v>1132.3</v>
          </cell>
        </row>
        <row r="5291">
          <cell r="L5291">
            <v>1862.6000000000001</v>
          </cell>
        </row>
        <row r="5292">
          <cell r="L5292">
            <v>2827.4</v>
          </cell>
        </row>
        <row r="5293">
          <cell r="L5293">
            <v>6545.9000000000005</v>
          </cell>
        </row>
        <row r="5294">
          <cell r="L5294">
            <v>1788.9</v>
          </cell>
        </row>
        <row r="5295">
          <cell r="L5295">
            <v>1118.9000000000001</v>
          </cell>
        </row>
        <row r="5296">
          <cell r="L5296">
            <v>167.5</v>
          </cell>
        </row>
        <row r="5297">
          <cell r="L5297">
            <v>3966.4</v>
          </cell>
        </row>
        <row r="5298">
          <cell r="L5298">
            <v>1125.6000000000001</v>
          </cell>
        </row>
        <row r="5299">
          <cell r="L5299">
            <v>5366.7</v>
          </cell>
        </row>
        <row r="5300">
          <cell r="L5300">
            <v>1715.2</v>
          </cell>
        </row>
        <row r="5301">
          <cell r="L5301">
            <v>3711.8</v>
          </cell>
        </row>
        <row r="5302">
          <cell r="L5302">
            <v>3477.3</v>
          </cell>
        </row>
        <row r="5303">
          <cell r="L5303">
            <v>1025.1000000000001</v>
          </cell>
        </row>
        <row r="5304">
          <cell r="L5304">
            <v>5313.1</v>
          </cell>
        </row>
        <row r="5305">
          <cell r="L5305">
            <v>1112.2</v>
          </cell>
        </row>
        <row r="5306">
          <cell r="L5306">
            <v>2505.8000000000002</v>
          </cell>
        </row>
        <row r="5307">
          <cell r="L5307">
            <v>2418.7000000000003</v>
          </cell>
        </row>
        <row r="5308">
          <cell r="L5308">
            <v>1701.8</v>
          </cell>
        </row>
        <row r="5309">
          <cell r="L5309">
            <v>6425.3</v>
          </cell>
        </row>
        <row r="5310">
          <cell r="L5310">
            <v>917.9</v>
          </cell>
        </row>
        <row r="5311">
          <cell r="L5311">
            <v>1681.7</v>
          </cell>
        </row>
        <row r="5312">
          <cell r="L5312">
            <v>2291.4</v>
          </cell>
        </row>
        <row r="5313">
          <cell r="L5313">
            <v>1125.6000000000001</v>
          </cell>
        </row>
        <row r="5314">
          <cell r="L5314">
            <v>2412</v>
          </cell>
        </row>
        <row r="5315">
          <cell r="L5315">
            <v>5118.8</v>
          </cell>
        </row>
        <row r="5316">
          <cell r="L5316">
            <v>1105.5</v>
          </cell>
        </row>
        <row r="5317">
          <cell r="L5317">
            <v>991.6</v>
          </cell>
        </row>
        <row r="5318">
          <cell r="L5318">
            <v>958.1</v>
          </cell>
        </row>
        <row r="5319">
          <cell r="L5319">
            <v>1085.4000000000001</v>
          </cell>
        </row>
        <row r="5320">
          <cell r="L5320">
            <v>3852.5</v>
          </cell>
        </row>
        <row r="5321">
          <cell r="L5321">
            <v>991.6</v>
          </cell>
        </row>
        <row r="5322">
          <cell r="L5322">
            <v>1018.4</v>
          </cell>
        </row>
        <row r="5323">
          <cell r="L5323">
            <v>991.6</v>
          </cell>
        </row>
        <row r="5324">
          <cell r="L5324">
            <v>696.80000000000007</v>
          </cell>
        </row>
        <row r="5325">
          <cell r="L5325">
            <v>1025.1000000000001</v>
          </cell>
        </row>
        <row r="5326">
          <cell r="L5326">
            <v>1206</v>
          </cell>
        </row>
        <row r="5327">
          <cell r="L5327">
            <v>1045.2</v>
          </cell>
        </row>
        <row r="5328">
          <cell r="L5328">
            <v>1058.6000000000001</v>
          </cell>
        </row>
        <row r="5329">
          <cell r="L5329">
            <v>1072</v>
          </cell>
        </row>
        <row r="5330">
          <cell r="L5330">
            <v>3959.7000000000003</v>
          </cell>
        </row>
        <row r="5331">
          <cell r="L5331">
            <v>3859.2000000000003</v>
          </cell>
        </row>
        <row r="5332">
          <cell r="L5332">
            <v>1273</v>
          </cell>
        </row>
        <row r="5333">
          <cell r="L5333">
            <v>1983.2</v>
          </cell>
        </row>
        <row r="5334">
          <cell r="L5334">
            <v>1018.4</v>
          </cell>
        </row>
        <row r="5335">
          <cell r="L5335">
            <v>1748.7</v>
          </cell>
        </row>
        <row r="5336">
          <cell r="L5336">
            <v>2358.4</v>
          </cell>
        </row>
        <row r="5337">
          <cell r="L5337">
            <v>1259.6000000000001</v>
          </cell>
        </row>
        <row r="5338">
          <cell r="L5338">
            <v>5688.3</v>
          </cell>
        </row>
        <row r="5339">
          <cell r="L5339">
            <v>844.2</v>
          </cell>
        </row>
        <row r="5340">
          <cell r="L5340">
            <v>5875.9000000000005</v>
          </cell>
        </row>
        <row r="5341">
          <cell r="L5341">
            <v>2492.4</v>
          </cell>
        </row>
        <row r="5342">
          <cell r="L5342">
            <v>6003.2</v>
          </cell>
        </row>
        <row r="5343">
          <cell r="L5343">
            <v>4013.3</v>
          </cell>
        </row>
        <row r="5344">
          <cell r="L5344">
            <v>2532.6</v>
          </cell>
        </row>
        <row r="5345">
          <cell r="L5345">
            <v>1118.9000000000001</v>
          </cell>
        </row>
        <row r="5346">
          <cell r="L5346">
            <v>2224.4</v>
          </cell>
        </row>
        <row r="5347">
          <cell r="L5347">
            <v>1855.9</v>
          </cell>
        </row>
        <row r="5348">
          <cell r="L5348">
            <v>4006.6</v>
          </cell>
        </row>
        <row r="5349">
          <cell r="L5349">
            <v>227.8</v>
          </cell>
        </row>
        <row r="5350">
          <cell r="L5350">
            <v>810.7</v>
          </cell>
        </row>
        <row r="5351">
          <cell r="L5351">
            <v>1936.3</v>
          </cell>
        </row>
        <row r="5352">
          <cell r="L5352">
            <v>174.20000000000002</v>
          </cell>
        </row>
        <row r="5353">
          <cell r="L5353">
            <v>3102.1</v>
          </cell>
        </row>
        <row r="5354">
          <cell r="L5354">
            <v>2432.1</v>
          </cell>
        </row>
        <row r="5355">
          <cell r="L5355">
            <v>1132.3</v>
          </cell>
        </row>
        <row r="5356">
          <cell r="L5356">
            <v>3912.8</v>
          </cell>
        </row>
        <row r="5357">
          <cell r="L5357">
            <v>1125.6000000000001</v>
          </cell>
        </row>
        <row r="5358">
          <cell r="L5358">
            <v>3999.9</v>
          </cell>
        </row>
        <row r="5359">
          <cell r="L5359">
            <v>6318.1</v>
          </cell>
        </row>
        <row r="5360">
          <cell r="L5360">
            <v>1989.9</v>
          </cell>
        </row>
        <row r="5361">
          <cell r="L5361">
            <v>696.80000000000007</v>
          </cell>
        </row>
        <row r="5362">
          <cell r="L5362">
            <v>1909.5</v>
          </cell>
        </row>
        <row r="5363">
          <cell r="L5363">
            <v>1239.5</v>
          </cell>
        </row>
        <row r="5364">
          <cell r="L5364">
            <v>2244.5</v>
          </cell>
        </row>
        <row r="5365">
          <cell r="L5365">
            <v>1018.4</v>
          </cell>
        </row>
        <row r="5366">
          <cell r="L5366">
            <v>261.3</v>
          </cell>
        </row>
        <row r="5367">
          <cell r="L5367">
            <v>3939.6</v>
          </cell>
        </row>
        <row r="5368">
          <cell r="L5368">
            <v>1279.7</v>
          </cell>
        </row>
        <row r="5369">
          <cell r="L5369">
            <v>723.6</v>
          </cell>
        </row>
        <row r="5370">
          <cell r="L5370">
            <v>931.30000000000007</v>
          </cell>
        </row>
        <row r="5371">
          <cell r="L5371">
            <v>3959.7000000000003</v>
          </cell>
        </row>
        <row r="5372">
          <cell r="L5372">
            <v>864.30000000000007</v>
          </cell>
        </row>
        <row r="5373">
          <cell r="L5373">
            <v>5366.7</v>
          </cell>
        </row>
        <row r="5374">
          <cell r="L5374">
            <v>1172.5</v>
          </cell>
        </row>
        <row r="5375">
          <cell r="L5375">
            <v>221.1</v>
          </cell>
        </row>
        <row r="5376">
          <cell r="L5376">
            <v>5681.6</v>
          </cell>
        </row>
        <row r="5377">
          <cell r="L5377">
            <v>3953</v>
          </cell>
        </row>
        <row r="5378">
          <cell r="L5378">
            <v>891.1</v>
          </cell>
        </row>
        <row r="5379">
          <cell r="L5379">
            <v>1748.7</v>
          </cell>
        </row>
        <row r="5380">
          <cell r="L5380">
            <v>268</v>
          </cell>
        </row>
        <row r="5381">
          <cell r="L5381">
            <v>1835.8</v>
          </cell>
        </row>
        <row r="5382">
          <cell r="L5382">
            <v>2492.4</v>
          </cell>
        </row>
        <row r="5383">
          <cell r="L5383">
            <v>3926.2000000000003</v>
          </cell>
        </row>
        <row r="5384">
          <cell r="L5384">
            <v>5447.1</v>
          </cell>
        </row>
        <row r="5385">
          <cell r="L5385">
            <v>871</v>
          </cell>
        </row>
        <row r="5386">
          <cell r="L5386">
            <v>1266.3</v>
          </cell>
        </row>
        <row r="5387">
          <cell r="L5387">
            <v>3879.3</v>
          </cell>
        </row>
        <row r="5388">
          <cell r="L5388">
            <v>1031.8</v>
          </cell>
        </row>
        <row r="5389">
          <cell r="L5389">
            <v>1118.9000000000001</v>
          </cell>
        </row>
        <row r="5390">
          <cell r="L5390">
            <v>1889.4</v>
          </cell>
        </row>
        <row r="5391">
          <cell r="L5391">
            <v>1125.6000000000001</v>
          </cell>
        </row>
        <row r="5392">
          <cell r="L5392">
            <v>6043.4000000000005</v>
          </cell>
        </row>
        <row r="5393">
          <cell r="L5393">
            <v>2318.2000000000003</v>
          </cell>
        </row>
        <row r="5394">
          <cell r="L5394">
            <v>911.2</v>
          </cell>
        </row>
        <row r="5395">
          <cell r="L5395">
            <v>3169.1</v>
          </cell>
        </row>
        <row r="5396">
          <cell r="L5396">
            <v>1989.9</v>
          </cell>
        </row>
        <row r="5397">
          <cell r="L5397">
            <v>1078.7</v>
          </cell>
        </row>
        <row r="5398">
          <cell r="L5398">
            <v>1956.4</v>
          </cell>
        </row>
        <row r="5399">
          <cell r="L5399">
            <v>931.30000000000007</v>
          </cell>
        </row>
        <row r="5400">
          <cell r="L5400">
            <v>3892.7000000000003</v>
          </cell>
        </row>
        <row r="5401">
          <cell r="L5401">
            <v>2592.9</v>
          </cell>
        </row>
        <row r="5402">
          <cell r="L5402">
            <v>3993.2000000000003</v>
          </cell>
        </row>
        <row r="5403">
          <cell r="L5403">
            <v>2398.6</v>
          </cell>
        </row>
        <row r="5404">
          <cell r="L5404">
            <v>891.1</v>
          </cell>
        </row>
        <row r="5405">
          <cell r="L5405">
            <v>2606.3000000000002</v>
          </cell>
        </row>
        <row r="5406">
          <cell r="L5406">
            <v>227.8</v>
          </cell>
        </row>
        <row r="5407">
          <cell r="L5407">
            <v>6425.3</v>
          </cell>
        </row>
        <row r="5408">
          <cell r="L5408">
            <v>1011.7</v>
          </cell>
        </row>
        <row r="5409">
          <cell r="L5409">
            <v>3966.4</v>
          </cell>
        </row>
        <row r="5410">
          <cell r="L5410">
            <v>167.5</v>
          </cell>
        </row>
        <row r="5411">
          <cell r="L5411">
            <v>897.80000000000007</v>
          </cell>
        </row>
        <row r="5412">
          <cell r="L5412">
            <v>1098.8</v>
          </cell>
        </row>
        <row r="5413">
          <cell r="L5413">
            <v>1085.4000000000001</v>
          </cell>
        </row>
        <row r="5414">
          <cell r="L5414">
            <v>931.30000000000007</v>
          </cell>
        </row>
        <row r="5415">
          <cell r="L5415">
            <v>1909.5</v>
          </cell>
        </row>
        <row r="5416">
          <cell r="L5416">
            <v>2351.7000000000003</v>
          </cell>
        </row>
        <row r="5417">
          <cell r="L5417">
            <v>1969.8</v>
          </cell>
        </row>
        <row r="5418">
          <cell r="L5418">
            <v>1721.9</v>
          </cell>
        </row>
        <row r="5419">
          <cell r="L5419">
            <v>1092.1000000000001</v>
          </cell>
        </row>
        <row r="5420">
          <cell r="L5420">
            <v>1005</v>
          </cell>
        </row>
        <row r="5421">
          <cell r="L5421">
            <v>3859.2000000000003</v>
          </cell>
        </row>
        <row r="5422">
          <cell r="L5422">
            <v>1226.1000000000001</v>
          </cell>
        </row>
        <row r="5423">
          <cell r="L5423">
            <v>6324.8</v>
          </cell>
        </row>
        <row r="5424">
          <cell r="L5424">
            <v>227.8</v>
          </cell>
        </row>
        <row r="5425">
          <cell r="L5425">
            <v>3437.1</v>
          </cell>
        </row>
        <row r="5426">
          <cell r="L5426">
            <v>1273</v>
          </cell>
        </row>
        <row r="5427">
          <cell r="L5427">
            <v>2546</v>
          </cell>
        </row>
        <row r="5428">
          <cell r="L5428">
            <v>180.9</v>
          </cell>
        </row>
        <row r="5429">
          <cell r="L5429">
            <v>2438.8000000000002</v>
          </cell>
        </row>
        <row r="5430">
          <cell r="L5430">
            <v>3939.6</v>
          </cell>
        </row>
        <row r="5431">
          <cell r="L5431">
            <v>3892.7000000000003</v>
          </cell>
        </row>
        <row r="5432">
          <cell r="L5432">
            <v>2659.9</v>
          </cell>
        </row>
        <row r="5433">
          <cell r="L5433">
            <v>241.20000000000002</v>
          </cell>
        </row>
        <row r="5434">
          <cell r="L5434">
            <v>214.4</v>
          </cell>
        </row>
        <row r="5435">
          <cell r="L5435">
            <v>1849.2</v>
          </cell>
        </row>
        <row r="5436">
          <cell r="L5436">
            <v>2278</v>
          </cell>
        </row>
        <row r="5437">
          <cell r="L5437">
            <v>958.1</v>
          </cell>
        </row>
        <row r="5438">
          <cell r="L5438">
            <v>5279.6</v>
          </cell>
        </row>
        <row r="5439">
          <cell r="L5439">
            <v>2525.9</v>
          </cell>
        </row>
        <row r="5440">
          <cell r="L5440">
            <v>1018.4</v>
          </cell>
        </row>
        <row r="5441">
          <cell r="L5441">
            <v>1132.3</v>
          </cell>
        </row>
        <row r="5442">
          <cell r="L5442">
            <v>5963</v>
          </cell>
        </row>
        <row r="5443">
          <cell r="L5443">
            <v>2592.9</v>
          </cell>
        </row>
        <row r="5444">
          <cell r="L5444">
            <v>1232.8</v>
          </cell>
        </row>
        <row r="5445">
          <cell r="L5445">
            <v>1902.8</v>
          </cell>
        </row>
        <row r="5446">
          <cell r="L5446">
            <v>1902.8</v>
          </cell>
        </row>
        <row r="5447">
          <cell r="L5447">
            <v>1065.3</v>
          </cell>
        </row>
        <row r="5448">
          <cell r="L5448">
            <v>1695.1000000000001</v>
          </cell>
        </row>
        <row r="5449">
          <cell r="L5449">
            <v>864.30000000000007</v>
          </cell>
        </row>
        <row r="5450">
          <cell r="L5450">
            <v>911.2</v>
          </cell>
        </row>
        <row r="5451">
          <cell r="L5451">
            <v>227.8</v>
          </cell>
        </row>
        <row r="5452">
          <cell r="L5452">
            <v>1829.1000000000001</v>
          </cell>
        </row>
        <row r="5453">
          <cell r="L5453">
            <v>2231.1</v>
          </cell>
        </row>
        <row r="5454">
          <cell r="L5454">
            <v>1065.3</v>
          </cell>
        </row>
        <row r="5455">
          <cell r="L5455">
            <v>683.4</v>
          </cell>
        </row>
        <row r="5456">
          <cell r="L5456">
            <v>2532.6</v>
          </cell>
        </row>
        <row r="5457">
          <cell r="L5457">
            <v>2318.2000000000003</v>
          </cell>
        </row>
        <row r="5458">
          <cell r="L5458">
            <v>1876</v>
          </cell>
        </row>
        <row r="5459">
          <cell r="L5459">
            <v>1098.8</v>
          </cell>
        </row>
        <row r="5460">
          <cell r="L5460">
            <v>3825.7000000000003</v>
          </cell>
        </row>
        <row r="5461">
          <cell r="L5461">
            <v>2479</v>
          </cell>
        </row>
        <row r="5462">
          <cell r="L5462">
            <v>1340</v>
          </cell>
        </row>
        <row r="5463">
          <cell r="L5463">
            <v>710.2</v>
          </cell>
        </row>
        <row r="5464">
          <cell r="L5464">
            <v>1098.8</v>
          </cell>
        </row>
        <row r="5465">
          <cell r="L5465">
            <v>5045.1000000000004</v>
          </cell>
        </row>
        <row r="5466">
          <cell r="L5466">
            <v>2405.3000000000002</v>
          </cell>
        </row>
        <row r="5467">
          <cell r="L5467">
            <v>1159.1000000000001</v>
          </cell>
        </row>
        <row r="5468">
          <cell r="L5468">
            <v>2613</v>
          </cell>
        </row>
        <row r="5469">
          <cell r="L5469">
            <v>3685</v>
          </cell>
        </row>
        <row r="5470">
          <cell r="L5470">
            <v>2532.6</v>
          </cell>
        </row>
        <row r="5471">
          <cell r="L5471">
            <v>167.5</v>
          </cell>
        </row>
        <row r="5472">
          <cell r="L5472">
            <v>1996.6000000000001</v>
          </cell>
        </row>
        <row r="5473">
          <cell r="L5473">
            <v>5239.4000000000005</v>
          </cell>
        </row>
        <row r="5474">
          <cell r="L5474">
            <v>3953</v>
          </cell>
        </row>
        <row r="5475">
          <cell r="L5475">
            <v>167.5</v>
          </cell>
        </row>
        <row r="5476">
          <cell r="L5476">
            <v>194.3</v>
          </cell>
        </row>
        <row r="5477">
          <cell r="L5477">
            <v>1125.6000000000001</v>
          </cell>
        </row>
        <row r="5478">
          <cell r="L5478">
            <v>1105.5</v>
          </cell>
        </row>
        <row r="5479">
          <cell r="L5479">
            <v>254.6</v>
          </cell>
        </row>
        <row r="5480">
          <cell r="L5480">
            <v>3537.6</v>
          </cell>
        </row>
        <row r="5481">
          <cell r="L5481">
            <v>2371.8000000000002</v>
          </cell>
        </row>
        <row r="5482">
          <cell r="L5482">
            <v>1045.2</v>
          </cell>
        </row>
        <row r="5483">
          <cell r="L5483">
            <v>3383.5</v>
          </cell>
        </row>
        <row r="5484">
          <cell r="L5484">
            <v>911.2</v>
          </cell>
        </row>
        <row r="5485">
          <cell r="L5485">
            <v>5299.7</v>
          </cell>
        </row>
        <row r="5486">
          <cell r="L5486">
            <v>194.3</v>
          </cell>
        </row>
        <row r="5487">
          <cell r="L5487">
            <v>6036.7</v>
          </cell>
        </row>
        <row r="5488">
          <cell r="L5488">
            <v>5681.6</v>
          </cell>
        </row>
        <row r="5489">
          <cell r="L5489">
            <v>3926.2000000000003</v>
          </cell>
        </row>
        <row r="5490">
          <cell r="L5490">
            <v>1340</v>
          </cell>
        </row>
        <row r="5491">
          <cell r="L5491">
            <v>790.6</v>
          </cell>
        </row>
        <row r="5492">
          <cell r="L5492">
            <v>1098.8</v>
          </cell>
        </row>
        <row r="5493">
          <cell r="L5493">
            <v>227.8</v>
          </cell>
        </row>
        <row r="5494">
          <cell r="L5494">
            <v>1829.1000000000001</v>
          </cell>
        </row>
        <row r="5495">
          <cell r="L5495">
            <v>2492.4</v>
          </cell>
        </row>
        <row r="5496">
          <cell r="L5496">
            <v>1862.6000000000001</v>
          </cell>
        </row>
        <row r="5497">
          <cell r="L5497">
            <v>1159.1000000000001</v>
          </cell>
        </row>
        <row r="5498">
          <cell r="L5498">
            <v>1085.4000000000001</v>
          </cell>
        </row>
        <row r="5499">
          <cell r="L5499">
            <v>5621.3</v>
          </cell>
        </row>
        <row r="5500">
          <cell r="L5500">
            <v>1835.8</v>
          </cell>
        </row>
        <row r="5501">
          <cell r="L5501">
            <v>3832.4</v>
          </cell>
        </row>
        <row r="5502">
          <cell r="L5502">
            <v>1058.6000000000001</v>
          </cell>
        </row>
        <row r="5503">
          <cell r="L5503">
            <v>1025.1000000000001</v>
          </cell>
        </row>
        <row r="5504">
          <cell r="L5504">
            <v>2539.3000000000002</v>
          </cell>
        </row>
        <row r="5505">
          <cell r="L5505">
            <v>2010</v>
          </cell>
        </row>
        <row r="5506">
          <cell r="L5506">
            <v>2438.8000000000002</v>
          </cell>
        </row>
        <row r="5507">
          <cell r="L5507">
            <v>3832.4</v>
          </cell>
        </row>
        <row r="5508">
          <cell r="L5508">
            <v>2894.4</v>
          </cell>
        </row>
        <row r="5509">
          <cell r="L5509">
            <v>1058.6000000000001</v>
          </cell>
        </row>
        <row r="5510">
          <cell r="L5510">
            <v>1768.8</v>
          </cell>
        </row>
        <row r="5511">
          <cell r="L5511">
            <v>214.4</v>
          </cell>
        </row>
        <row r="5512">
          <cell r="L5512">
            <v>3819</v>
          </cell>
        </row>
        <row r="5513">
          <cell r="L5513">
            <v>1688.4</v>
          </cell>
        </row>
        <row r="5514">
          <cell r="L5514">
            <v>3142.3</v>
          </cell>
        </row>
        <row r="5515">
          <cell r="L5515">
            <v>1788.9</v>
          </cell>
        </row>
        <row r="5516">
          <cell r="L5516">
            <v>777.2</v>
          </cell>
        </row>
        <row r="5517">
          <cell r="L5517">
            <v>2726.9</v>
          </cell>
        </row>
        <row r="5518">
          <cell r="L5518">
            <v>1842.5</v>
          </cell>
        </row>
        <row r="5519">
          <cell r="L5519">
            <v>1226.1000000000001</v>
          </cell>
        </row>
        <row r="5520">
          <cell r="L5520">
            <v>2646.5</v>
          </cell>
        </row>
        <row r="5521">
          <cell r="L5521">
            <v>241.20000000000002</v>
          </cell>
        </row>
        <row r="5522">
          <cell r="L5522">
            <v>5956.3</v>
          </cell>
        </row>
        <row r="5523">
          <cell r="L5523">
            <v>1943</v>
          </cell>
        </row>
        <row r="5524">
          <cell r="L5524">
            <v>1098.8</v>
          </cell>
        </row>
        <row r="5525">
          <cell r="L5525">
            <v>1005</v>
          </cell>
        </row>
        <row r="5526">
          <cell r="L5526">
            <v>1112.2</v>
          </cell>
        </row>
        <row r="5527">
          <cell r="L5527">
            <v>1025.1000000000001</v>
          </cell>
        </row>
        <row r="5528">
          <cell r="L5528">
            <v>730.30000000000007</v>
          </cell>
        </row>
        <row r="5529">
          <cell r="L5529">
            <v>1058.6000000000001</v>
          </cell>
        </row>
        <row r="5530">
          <cell r="L5530">
            <v>5607.9000000000005</v>
          </cell>
        </row>
        <row r="5531">
          <cell r="L5531">
            <v>214.4</v>
          </cell>
        </row>
        <row r="5532">
          <cell r="L5532">
            <v>234.5</v>
          </cell>
        </row>
        <row r="5533">
          <cell r="L5533">
            <v>2244.5</v>
          </cell>
        </row>
        <row r="5534">
          <cell r="L5534">
            <v>1775.5</v>
          </cell>
        </row>
        <row r="5535">
          <cell r="L5535">
            <v>1085.4000000000001</v>
          </cell>
        </row>
        <row r="5536">
          <cell r="L5536">
            <v>2753.7000000000003</v>
          </cell>
        </row>
        <row r="5537">
          <cell r="L5537">
            <v>5916.1</v>
          </cell>
        </row>
        <row r="5538">
          <cell r="L5538">
            <v>234.5</v>
          </cell>
        </row>
        <row r="5539">
          <cell r="L5539">
            <v>2673.3</v>
          </cell>
        </row>
        <row r="5540">
          <cell r="L5540">
            <v>3892.7000000000003</v>
          </cell>
        </row>
        <row r="5541">
          <cell r="L5541">
            <v>864.30000000000007</v>
          </cell>
        </row>
        <row r="5542">
          <cell r="L5542">
            <v>2371.8000000000002</v>
          </cell>
        </row>
        <row r="5543">
          <cell r="L5543">
            <v>1098.8</v>
          </cell>
        </row>
        <row r="5544">
          <cell r="L5544">
            <v>3477.3</v>
          </cell>
        </row>
        <row r="5545">
          <cell r="L5545">
            <v>227.8</v>
          </cell>
        </row>
        <row r="5546">
          <cell r="L5546">
            <v>3832.4</v>
          </cell>
        </row>
        <row r="5547">
          <cell r="L5547">
            <v>1125.6000000000001</v>
          </cell>
        </row>
        <row r="5548">
          <cell r="L5548">
            <v>167.5</v>
          </cell>
        </row>
        <row r="5549">
          <cell r="L5549">
            <v>247.9</v>
          </cell>
        </row>
        <row r="5550">
          <cell r="L5550">
            <v>6445.4000000000005</v>
          </cell>
        </row>
        <row r="5551">
          <cell r="L5551">
            <v>201</v>
          </cell>
        </row>
        <row r="5552">
          <cell r="L5552">
            <v>864.30000000000007</v>
          </cell>
        </row>
        <row r="5553">
          <cell r="L5553">
            <v>1708.5</v>
          </cell>
        </row>
        <row r="5554">
          <cell r="L5554">
            <v>6244.4000000000005</v>
          </cell>
        </row>
        <row r="5555">
          <cell r="L5555">
            <v>857.6</v>
          </cell>
        </row>
        <row r="5556">
          <cell r="L5556">
            <v>3859.2000000000003</v>
          </cell>
        </row>
        <row r="5557">
          <cell r="L5557">
            <v>3993.2000000000003</v>
          </cell>
        </row>
        <row r="5558">
          <cell r="L5558">
            <v>174.20000000000002</v>
          </cell>
        </row>
        <row r="5559">
          <cell r="L5559">
            <v>1105.5</v>
          </cell>
        </row>
        <row r="5560">
          <cell r="L5560">
            <v>207.70000000000002</v>
          </cell>
        </row>
        <row r="5561">
          <cell r="L5561">
            <v>5272.9000000000005</v>
          </cell>
        </row>
        <row r="5562">
          <cell r="L5562">
            <v>1105.5</v>
          </cell>
        </row>
        <row r="5563">
          <cell r="L5563">
            <v>911.2</v>
          </cell>
        </row>
        <row r="5564">
          <cell r="L5564">
            <v>3095.4</v>
          </cell>
        </row>
        <row r="5565">
          <cell r="L5565">
            <v>3872.6</v>
          </cell>
        </row>
        <row r="5566">
          <cell r="L5566">
            <v>261.3</v>
          </cell>
        </row>
        <row r="5567">
          <cell r="L5567">
            <v>3343.3</v>
          </cell>
        </row>
        <row r="5568">
          <cell r="L5568">
            <v>2907.8</v>
          </cell>
        </row>
        <row r="5569">
          <cell r="L5569">
            <v>3939.6</v>
          </cell>
        </row>
        <row r="5570">
          <cell r="L5570">
            <v>2412</v>
          </cell>
        </row>
        <row r="5571">
          <cell r="L5571">
            <v>241.20000000000002</v>
          </cell>
        </row>
        <row r="5572">
          <cell r="L5572">
            <v>837.5</v>
          </cell>
        </row>
        <row r="5573">
          <cell r="L5573">
            <v>1728.6000000000001</v>
          </cell>
        </row>
        <row r="5574">
          <cell r="L5574">
            <v>4006.6</v>
          </cell>
        </row>
        <row r="5575">
          <cell r="L5575">
            <v>2519.2000000000003</v>
          </cell>
        </row>
        <row r="5576">
          <cell r="L5576">
            <v>5319.8</v>
          </cell>
        </row>
        <row r="5577">
          <cell r="L5577">
            <v>1018.4</v>
          </cell>
        </row>
        <row r="5578">
          <cell r="L5578">
            <v>2224.4</v>
          </cell>
        </row>
        <row r="5579">
          <cell r="L5579">
            <v>1118.9000000000001</v>
          </cell>
        </row>
        <row r="5580">
          <cell r="L5580">
            <v>1212.7</v>
          </cell>
        </row>
        <row r="5581">
          <cell r="L5581">
            <v>1078.7</v>
          </cell>
        </row>
        <row r="5582">
          <cell r="L5582">
            <v>3557.7000000000003</v>
          </cell>
        </row>
        <row r="5583">
          <cell r="L5583">
            <v>2659.9</v>
          </cell>
        </row>
        <row r="5584">
          <cell r="L5584">
            <v>5393.5</v>
          </cell>
        </row>
        <row r="5585">
          <cell r="L5585">
            <v>4020</v>
          </cell>
        </row>
        <row r="5586">
          <cell r="L5586">
            <v>5480.6</v>
          </cell>
        </row>
        <row r="5587">
          <cell r="L5587">
            <v>2271.3000000000002</v>
          </cell>
        </row>
        <row r="5588">
          <cell r="L5588">
            <v>924.6</v>
          </cell>
        </row>
        <row r="5589">
          <cell r="L5589">
            <v>1333.3</v>
          </cell>
        </row>
        <row r="5590">
          <cell r="L5590">
            <v>3343.3</v>
          </cell>
        </row>
        <row r="5591">
          <cell r="L5591">
            <v>743.7</v>
          </cell>
        </row>
        <row r="5592">
          <cell r="L5592">
            <v>1072</v>
          </cell>
        </row>
        <row r="5593">
          <cell r="L5593">
            <v>1072</v>
          </cell>
        </row>
        <row r="5594">
          <cell r="L5594">
            <v>1125.6000000000001</v>
          </cell>
        </row>
        <row r="5595">
          <cell r="L5595">
            <v>2284.7000000000003</v>
          </cell>
        </row>
        <row r="5596">
          <cell r="L5596">
            <v>3015</v>
          </cell>
        </row>
        <row r="5597">
          <cell r="L5597">
            <v>1889.4</v>
          </cell>
        </row>
        <row r="5598">
          <cell r="L5598">
            <v>1855.9</v>
          </cell>
        </row>
        <row r="5599">
          <cell r="L5599">
            <v>891.1</v>
          </cell>
        </row>
        <row r="5600">
          <cell r="L5600">
            <v>2244.5</v>
          </cell>
        </row>
        <row r="5601">
          <cell r="L5601">
            <v>2599.6</v>
          </cell>
        </row>
        <row r="5602">
          <cell r="L5602">
            <v>2472.3000000000002</v>
          </cell>
        </row>
        <row r="5603">
          <cell r="L5603">
            <v>2264.6</v>
          </cell>
        </row>
        <row r="5604">
          <cell r="L5604">
            <v>1145.7</v>
          </cell>
        </row>
        <row r="5605">
          <cell r="L5605">
            <v>2385.2000000000003</v>
          </cell>
        </row>
        <row r="5606">
          <cell r="L5606">
            <v>3986.5</v>
          </cell>
        </row>
        <row r="5607">
          <cell r="L5607">
            <v>268</v>
          </cell>
        </row>
        <row r="5608">
          <cell r="L5608">
            <v>2257.9</v>
          </cell>
        </row>
        <row r="5609">
          <cell r="L5609">
            <v>1125.6000000000001</v>
          </cell>
        </row>
        <row r="5610">
          <cell r="L5610">
            <v>2338.3000000000002</v>
          </cell>
        </row>
        <row r="5611">
          <cell r="L5611">
            <v>2646.5</v>
          </cell>
        </row>
        <row r="5612">
          <cell r="L5612">
            <v>1768.8</v>
          </cell>
        </row>
        <row r="5613">
          <cell r="L5613">
            <v>884.4</v>
          </cell>
        </row>
        <row r="5614">
          <cell r="L5614">
            <v>1809</v>
          </cell>
        </row>
        <row r="5615">
          <cell r="L5615">
            <v>2492.4</v>
          </cell>
        </row>
        <row r="5616">
          <cell r="L5616">
            <v>1185.9000000000001</v>
          </cell>
        </row>
        <row r="5617">
          <cell r="L5617">
            <v>3470.6</v>
          </cell>
        </row>
        <row r="5618">
          <cell r="L5618">
            <v>1005</v>
          </cell>
        </row>
        <row r="5619">
          <cell r="L5619">
            <v>6224.3</v>
          </cell>
        </row>
        <row r="5620">
          <cell r="L5620">
            <v>1105.5</v>
          </cell>
        </row>
        <row r="5621">
          <cell r="L5621">
            <v>924.6</v>
          </cell>
        </row>
        <row r="5622">
          <cell r="L5622">
            <v>1038.5</v>
          </cell>
        </row>
        <row r="5623">
          <cell r="L5623">
            <v>1232.8</v>
          </cell>
        </row>
        <row r="5624">
          <cell r="L5624">
            <v>2646.5</v>
          </cell>
        </row>
        <row r="5625">
          <cell r="L5625">
            <v>1051.9000000000001</v>
          </cell>
        </row>
        <row r="5626">
          <cell r="L5626">
            <v>2633.1</v>
          </cell>
        </row>
        <row r="5627">
          <cell r="L5627">
            <v>2231.1</v>
          </cell>
        </row>
        <row r="5628">
          <cell r="L5628">
            <v>3886</v>
          </cell>
        </row>
        <row r="5629">
          <cell r="L5629">
            <v>3075.3</v>
          </cell>
        </row>
        <row r="5630">
          <cell r="L5630">
            <v>1098.8</v>
          </cell>
        </row>
        <row r="5631">
          <cell r="L5631">
            <v>938</v>
          </cell>
        </row>
        <row r="5632">
          <cell r="L5632">
            <v>3041.8</v>
          </cell>
        </row>
        <row r="5633">
          <cell r="L5633">
            <v>241.20000000000002</v>
          </cell>
        </row>
        <row r="5634">
          <cell r="L5634">
            <v>1206</v>
          </cell>
        </row>
        <row r="5635">
          <cell r="L5635">
            <v>5246.1</v>
          </cell>
        </row>
        <row r="5636">
          <cell r="L5636">
            <v>6512.4000000000005</v>
          </cell>
        </row>
        <row r="5637">
          <cell r="L5637">
            <v>214.4</v>
          </cell>
        </row>
        <row r="5638">
          <cell r="L5638">
            <v>3973.1</v>
          </cell>
        </row>
        <row r="5639">
          <cell r="L5639">
            <v>3021.7000000000003</v>
          </cell>
        </row>
        <row r="5640">
          <cell r="L5640">
            <v>737</v>
          </cell>
        </row>
        <row r="5641">
          <cell r="L5641">
            <v>1072</v>
          </cell>
        </row>
        <row r="5642">
          <cell r="L5642">
            <v>1139</v>
          </cell>
        </row>
        <row r="5643">
          <cell r="L5643">
            <v>3879.3</v>
          </cell>
        </row>
        <row r="5644">
          <cell r="L5644">
            <v>1018.4</v>
          </cell>
        </row>
        <row r="5645">
          <cell r="L5645">
            <v>1835.8</v>
          </cell>
        </row>
        <row r="5646">
          <cell r="L5646">
            <v>1748.7</v>
          </cell>
        </row>
        <row r="5647">
          <cell r="L5647">
            <v>2499.1</v>
          </cell>
        </row>
        <row r="5648">
          <cell r="L5648">
            <v>4006.6</v>
          </cell>
        </row>
        <row r="5649">
          <cell r="L5649">
            <v>3852.5</v>
          </cell>
        </row>
        <row r="5650">
          <cell r="L5650">
            <v>2391.9</v>
          </cell>
        </row>
        <row r="5651">
          <cell r="L5651">
            <v>3946.3</v>
          </cell>
        </row>
        <row r="5652">
          <cell r="L5652">
            <v>2458.9</v>
          </cell>
        </row>
        <row r="5653">
          <cell r="L5653">
            <v>2532.6</v>
          </cell>
        </row>
        <row r="5654">
          <cell r="L5654">
            <v>5226</v>
          </cell>
        </row>
        <row r="5655">
          <cell r="L5655">
            <v>2666.6</v>
          </cell>
        </row>
        <row r="5656">
          <cell r="L5656">
            <v>984.9</v>
          </cell>
        </row>
        <row r="5657">
          <cell r="L5657">
            <v>2418.7000000000003</v>
          </cell>
        </row>
        <row r="5658">
          <cell r="L5658">
            <v>1172.5</v>
          </cell>
        </row>
        <row r="5659">
          <cell r="L5659">
            <v>6157.3</v>
          </cell>
        </row>
        <row r="5660">
          <cell r="L5660">
            <v>857.6</v>
          </cell>
        </row>
        <row r="5661">
          <cell r="L5661">
            <v>1159.1000000000001</v>
          </cell>
        </row>
        <row r="5662">
          <cell r="L5662">
            <v>884.4</v>
          </cell>
        </row>
        <row r="5663">
          <cell r="L5663">
            <v>1038.5</v>
          </cell>
        </row>
        <row r="5664">
          <cell r="L5664">
            <v>6244.4000000000005</v>
          </cell>
        </row>
        <row r="5665">
          <cell r="L5665">
            <v>207.70000000000002</v>
          </cell>
        </row>
        <row r="5666">
          <cell r="L5666">
            <v>857.6</v>
          </cell>
        </row>
        <row r="5667">
          <cell r="L5667">
            <v>1956.4</v>
          </cell>
        </row>
        <row r="5668">
          <cell r="L5668">
            <v>2458.9</v>
          </cell>
        </row>
        <row r="5669">
          <cell r="L5669">
            <v>241.20000000000002</v>
          </cell>
        </row>
        <row r="5670">
          <cell r="L5670">
            <v>2278</v>
          </cell>
        </row>
        <row r="5671">
          <cell r="L5671">
            <v>2499.1</v>
          </cell>
        </row>
        <row r="5672">
          <cell r="L5672">
            <v>2592.9</v>
          </cell>
        </row>
        <row r="5673">
          <cell r="L5673">
            <v>3999.9</v>
          </cell>
        </row>
        <row r="5674">
          <cell r="L5674">
            <v>2572.8000000000002</v>
          </cell>
        </row>
        <row r="5675">
          <cell r="L5675">
            <v>6083.6</v>
          </cell>
        </row>
        <row r="5676">
          <cell r="L5676">
            <v>2465.6</v>
          </cell>
        </row>
        <row r="5677">
          <cell r="L5677">
            <v>857.6</v>
          </cell>
        </row>
        <row r="5678">
          <cell r="L5678">
            <v>2452.2000000000003</v>
          </cell>
        </row>
        <row r="5679">
          <cell r="L5679">
            <v>2331.6</v>
          </cell>
        </row>
        <row r="5680">
          <cell r="L5680">
            <v>2003.3</v>
          </cell>
        </row>
        <row r="5681">
          <cell r="L5681">
            <v>2398.6</v>
          </cell>
        </row>
        <row r="5682">
          <cell r="L5682">
            <v>3805.6</v>
          </cell>
        </row>
        <row r="5683">
          <cell r="L5683">
            <v>6123.8</v>
          </cell>
        </row>
        <row r="5684">
          <cell r="L5684">
            <v>1025.1000000000001</v>
          </cell>
        </row>
        <row r="5685">
          <cell r="L5685">
            <v>3350</v>
          </cell>
        </row>
        <row r="5686">
          <cell r="L5686">
            <v>1112.2</v>
          </cell>
        </row>
        <row r="5687">
          <cell r="L5687">
            <v>837.5</v>
          </cell>
        </row>
        <row r="5688">
          <cell r="L5688">
            <v>6344.9000000000005</v>
          </cell>
        </row>
        <row r="5689">
          <cell r="L5689">
            <v>1072</v>
          </cell>
        </row>
        <row r="5690">
          <cell r="L5690">
            <v>254.6</v>
          </cell>
        </row>
        <row r="5691">
          <cell r="L5691">
            <v>3926.2000000000003</v>
          </cell>
        </row>
        <row r="5692">
          <cell r="L5692">
            <v>2747</v>
          </cell>
        </row>
        <row r="5693">
          <cell r="L5693">
            <v>2251.2000000000003</v>
          </cell>
        </row>
        <row r="5694">
          <cell r="L5694">
            <v>2492.4</v>
          </cell>
        </row>
        <row r="5695">
          <cell r="L5695">
            <v>1172.5</v>
          </cell>
        </row>
        <row r="5696">
          <cell r="L5696">
            <v>6559.3</v>
          </cell>
        </row>
        <row r="5697">
          <cell r="L5697">
            <v>6003.2</v>
          </cell>
        </row>
        <row r="5698">
          <cell r="L5698">
            <v>1232.8</v>
          </cell>
        </row>
        <row r="5699">
          <cell r="L5699">
            <v>2405.3000000000002</v>
          </cell>
        </row>
        <row r="5700">
          <cell r="L5700">
            <v>1025.1000000000001</v>
          </cell>
        </row>
        <row r="5701">
          <cell r="L5701">
            <v>891.1</v>
          </cell>
        </row>
        <row r="5702">
          <cell r="L5702">
            <v>5460.5</v>
          </cell>
        </row>
        <row r="5703">
          <cell r="L5703">
            <v>3557.7000000000003</v>
          </cell>
        </row>
        <row r="5704">
          <cell r="L5704">
            <v>3825.7000000000003</v>
          </cell>
        </row>
        <row r="5705">
          <cell r="L5705">
            <v>790.6</v>
          </cell>
        </row>
        <row r="5706">
          <cell r="L5706">
            <v>1065.3</v>
          </cell>
        </row>
        <row r="5707">
          <cell r="L5707">
            <v>1078.7</v>
          </cell>
        </row>
        <row r="5708">
          <cell r="L5708">
            <v>1869.3</v>
          </cell>
        </row>
        <row r="5709">
          <cell r="L5709">
            <v>241.20000000000002</v>
          </cell>
        </row>
        <row r="5710">
          <cell r="L5710">
            <v>3155.7000000000003</v>
          </cell>
        </row>
        <row r="5711">
          <cell r="L5711">
            <v>1681.7</v>
          </cell>
        </row>
        <row r="5712">
          <cell r="L5712">
            <v>3986.5</v>
          </cell>
        </row>
        <row r="5713">
          <cell r="L5713">
            <v>2626.4</v>
          </cell>
        </row>
        <row r="5714">
          <cell r="L5714">
            <v>1916.2</v>
          </cell>
        </row>
        <row r="5715">
          <cell r="L5715">
            <v>174.20000000000002</v>
          </cell>
        </row>
        <row r="5716">
          <cell r="L5716">
            <v>1072</v>
          </cell>
        </row>
        <row r="5717">
          <cell r="L5717">
            <v>1065.3</v>
          </cell>
        </row>
        <row r="5718">
          <cell r="L5718">
            <v>830.80000000000007</v>
          </cell>
        </row>
        <row r="5719">
          <cell r="L5719">
            <v>2412</v>
          </cell>
        </row>
        <row r="5720">
          <cell r="L5720">
            <v>2639.8</v>
          </cell>
        </row>
        <row r="5721">
          <cell r="L5721">
            <v>1051.9000000000001</v>
          </cell>
        </row>
        <row r="5722">
          <cell r="L5722">
            <v>2559.4</v>
          </cell>
        </row>
        <row r="5723">
          <cell r="L5723">
            <v>1031.8</v>
          </cell>
        </row>
        <row r="5724">
          <cell r="L5724">
            <v>2412</v>
          </cell>
        </row>
        <row r="5725">
          <cell r="L5725">
            <v>6244.4000000000005</v>
          </cell>
        </row>
        <row r="5726">
          <cell r="L5726">
            <v>5406.9000000000005</v>
          </cell>
        </row>
        <row r="5727">
          <cell r="L5727">
            <v>1072</v>
          </cell>
        </row>
        <row r="5728">
          <cell r="L5728">
            <v>1085.4000000000001</v>
          </cell>
        </row>
        <row r="5729">
          <cell r="L5729">
            <v>2398.6</v>
          </cell>
        </row>
        <row r="5730">
          <cell r="L5730">
            <v>2365.1</v>
          </cell>
        </row>
        <row r="5731">
          <cell r="L5731">
            <v>2358.4</v>
          </cell>
        </row>
        <row r="5732">
          <cell r="L5732">
            <v>5339.9000000000005</v>
          </cell>
        </row>
        <row r="5733">
          <cell r="L5733">
            <v>690.1</v>
          </cell>
        </row>
        <row r="5734">
          <cell r="L5734">
            <v>1132.3</v>
          </cell>
        </row>
        <row r="5735">
          <cell r="L5735">
            <v>3852.5</v>
          </cell>
        </row>
        <row r="5736">
          <cell r="L5736">
            <v>3979.8</v>
          </cell>
        </row>
        <row r="5737">
          <cell r="L5737">
            <v>3999.9</v>
          </cell>
        </row>
        <row r="5738">
          <cell r="L5738">
            <v>234.5</v>
          </cell>
        </row>
        <row r="5739">
          <cell r="L5739">
            <v>1728.6000000000001</v>
          </cell>
        </row>
        <row r="5740">
          <cell r="L5740">
            <v>247.9</v>
          </cell>
        </row>
        <row r="5741">
          <cell r="L5741">
            <v>3966.4</v>
          </cell>
        </row>
        <row r="5742">
          <cell r="L5742">
            <v>857.6</v>
          </cell>
        </row>
        <row r="5743">
          <cell r="L5743">
            <v>2331.6</v>
          </cell>
        </row>
        <row r="5744">
          <cell r="L5744">
            <v>3845.8</v>
          </cell>
        </row>
        <row r="5745">
          <cell r="L5745">
            <v>2539.3000000000002</v>
          </cell>
        </row>
        <row r="5746">
          <cell r="L5746">
            <v>1192.6000000000001</v>
          </cell>
        </row>
        <row r="5747">
          <cell r="L5747">
            <v>1098.8</v>
          </cell>
        </row>
        <row r="5748">
          <cell r="L5748">
            <v>3711.8</v>
          </cell>
        </row>
        <row r="5749">
          <cell r="L5749">
            <v>201</v>
          </cell>
        </row>
        <row r="5750">
          <cell r="L5750">
            <v>3423.7000000000003</v>
          </cell>
        </row>
        <row r="5751">
          <cell r="L5751">
            <v>2231.1</v>
          </cell>
        </row>
        <row r="5752">
          <cell r="L5752">
            <v>3872.6</v>
          </cell>
        </row>
        <row r="5753">
          <cell r="L5753">
            <v>3932.9</v>
          </cell>
        </row>
        <row r="5754">
          <cell r="L5754">
            <v>5460.5</v>
          </cell>
        </row>
        <row r="5755">
          <cell r="L5755">
            <v>1755.4</v>
          </cell>
        </row>
        <row r="5756">
          <cell r="L5756">
            <v>1078.7</v>
          </cell>
        </row>
        <row r="5757">
          <cell r="L5757">
            <v>917.9</v>
          </cell>
        </row>
        <row r="5758">
          <cell r="L5758">
            <v>3396.9</v>
          </cell>
        </row>
        <row r="5759">
          <cell r="L5759">
            <v>3919.5</v>
          </cell>
        </row>
        <row r="5760">
          <cell r="L5760">
            <v>2680</v>
          </cell>
        </row>
        <row r="5761">
          <cell r="L5761">
            <v>1701.8</v>
          </cell>
        </row>
        <row r="5762">
          <cell r="L5762">
            <v>5306.4000000000005</v>
          </cell>
        </row>
        <row r="5763">
          <cell r="L5763">
            <v>1125.6000000000001</v>
          </cell>
        </row>
        <row r="5764">
          <cell r="L5764">
            <v>3839.1</v>
          </cell>
        </row>
        <row r="5765">
          <cell r="L5765">
            <v>3953</v>
          </cell>
        </row>
        <row r="5766">
          <cell r="L5766">
            <v>4020</v>
          </cell>
        </row>
        <row r="5767">
          <cell r="L5767">
            <v>1165.8</v>
          </cell>
        </row>
        <row r="5768">
          <cell r="L5768">
            <v>951.4</v>
          </cell>
        </row>
        <row r="5769">
          <cell r="L5769">
            <v>174.20000000000002</v>
          </cell>
        </row>
        <row r="5770">
          <cell r="L5770">
            <v>6177.4000000000005</v>
          </cell>
        </row>
        <row r="5771">
          <cell r="L5771">
            <v>3939.6</v>
          </cell>
        </row>
        <row r="5772">
          <cell r="L5772">
            <v>964.80000000000007</v>
          </cell>
        </row>
        <row r="5773">
          <cell r="L5773">
            <v>2398.6</v>
          </cell>
        </row>
        <row r="5774">
          <cell r="L5774">
            <v>1011.7</v>
          </cell>
        </row>
        <row r="5775">
          <cell r="L5775">
            <v>5996.5</v>
          </cell>
        </row>
        <row r="5776">
          <cell r="L5776">
            <v>201</v>
          </cell>
        </row>
        <row r="5777">
          <cell r="L5777">
            <v>3926.2000000000003</v>
          </cell>
        </row>
        <row r="5778">
          <cell r="L5778">
            <v>3872.6</v>
          </cell>
        </row>
        <row r="5779">
          <cell r="L5779">
            <v>5319.8</v>
          </cell>
        </row>
        <row r="5780">
          <cell r="L5780">
            <v>1788.9</v>
          </cell>
        </row>
        <row r="5781">
          <cell r="L5781">
            <v>201</v>
          </cell>
        </row>
        <row r="5782">
          <cell r="L5782">
            <v>5681.6</v>
          </cell>
        </row>
        <row r="5783">
          <cell r="L5783">
            <v>1695.1000000000001</v>
          </cell>
        </row>
        <row r="5784">
          <cell r="L5784">
            <v>1688.4</v>
          </cell>
        </row>
        <row r="5785">
          <cell r="L5785">
            <v>871</v>
          </cell>
        </row>
        <row r="5786">
          <cell r="L5786">
            <v>5929.5</v>
          </cell>
        </row>
        <row r="5787">
          <cell r="L5787">
            <v>3859.2000000000003</v>
          </cell>
        </row>
        <row r="5788">
          <cell r="L5788">
            <v>991.6</v>
          </cell>
        </row>
        <row r="5789">
          <cell r="L5789">
            <v>234.5</v>
          </cell>
        </row>
        <row r="5790">
          <cell r="L5790">
            <v>1681.7</v>
          </cell>
        </row>
        <row r="5791">
          <cell r="L5791">
            <v>6009.9000000000005</v>
          </cell>
        </row>
        <row r="5792">
          <cell r="L5792">
            <v>2552.7000000000003</v>
          </cell>
        </row>
        <row r="5793">
          <cell r="L5793">
            <v>3886</v>
          </cell>
        </row>
        <row r="5794">
          <cell r="L5794">
            <v>5085.3</v>
          </cell>
        </row>
        <row r="5795">
          <cell r="L5795">
            <v>1876</v>
          </cell>
        </row>
        <row r="5796">
          <cell r="L5796">
            <v>1855.9</v>
          </cell>
        </row>
        <row r="5797">
          <cell r="L5797">
            <v>2733.6</v>
          </cell>
        </row>
        <row r="5798">
          <cell r="L5798">
            <v>797.30000000000007</v>
          </cell>
        </row>
        <row r="5799">
          <cell r="L5799">
            <v>4006.6</v>
          </cell>
        </row>
        <row r="5800">
          <cell r="L5800">
            <v>2633.1</v>
          </cell>
        </row>
        <row r="5801">
          <cell r="L5801">
            <v>1675</v>
          </cell>
        </row>
        <row r="5802">
          <cell r="L5802">
            <v>2720.2000000000003</v>
          </cell>
        </row>
        <row r="5803">
          <cell r="L5803">
            <v>2525.9</v>
          </cell>
        </row>
        <row r="5804">
          <cell r="L5804">
            <v>2599.6</v>
          </cell>
        </row>
        <row r="5805">
          <cell r="L5805">
            <v>1809</v>
          </cell>
        </row>
        <row r="5806">
          <cell r="L5806">
            <v>917.9</v>
          </cell>
        </row>
        <row r="5807">
          <cell r="L5807">
            <v>2318.2000000000003</v>
          </cell>
        </row>
        <row r="5808">
          <cell r="L5808">
            <v>2974.8</v>
          </cell>
        </row>
        <row r="5809">
          <cell r="L5809">
            <v>241.20000000000002</v>
          </cell>
        </row>
        <row r="5810">
          <cell r="L5810">
            <v>2425.4</v>
          </cell>
        </row>
        <row r="5811">
          <cell r="L5811">
            <v>3845.8</v>
          </cell>
        </row>
        <row r="5812">
          <cell r="L5812">
            <v>864.30000000000007</v>
          </cell>
        </row>
        <row r="5813">
          <cell r="L5813">
            <v>247.9</v>
          </cell>
        </row>
        <row r="5814">
          <cell r="L5814">
            <v>1105.5</v>
          </cell>
        </row>
        <row r="5815">
          <cell r="L5815">
            <v>201</v>
          </cell>
        </row>
        <row r="5816">
          <cell r="L5816">
            <v>1112.2</v>
          </cell>
        </row>
        <row r="5817">
          <cell r="L5817">
            <v>1139</v>
          </cell>
        </row>
        <row r="5818">
          <cell r="L5818">
            <v>6103.7</v>
          </cell>
        </row>
        <row r="5819">
          <cell r="L5819">
            <v>3979.8</v>
          </cell>
        </row>
        <row r="5820">
          <cell r="L5820">
            <v>690.1</v>
          </cell>
        </row>
        <row r="5821">
          <cell r="L5821">
            <v>3932.9</v>
          </cell>
        </row>
        <row r="5822">
          <cell r="L5822">
            <v>5896</v>
          </cell>
        </row>
        <row r="5823">
          <cell r="L5823">
            <v>3825.7000000000003</v>
          </cell>
        </row>
        <row r="5824">
          <cell r="L5824">
            <v>1118.9000000000001</v>
          </cell>
        </row>
        <row r="5825">
          <cell r="L5825">
            <v>3912.8</v>
          </cell>
        </row>
        <row r="5826">
          <cell r="L5826">
            <v>3852.5</v>
          </cell>
        </row>
        <row r="5827">
          <cell r="L5827">
            <v>1072</v>
          </cell>
        </row>
        <row r="5828">
          <cell r="L5828">
            <v>2432.1</v>
          </cell>
        </row>
        <row r="5829">
          <cell r="L5829">
            <v>2532.6</v>
          </cell>
        </row>
        <row r="5830">
          <cell r="L5830">
            <v>2740.3</v>
          </cell>
        </row>
        <row r="5831">
          <cell r="L5831">
            <v>3966.4</v>
          </cell>
        </row>
        <row r="5832">
          <cell r="L5832">
            <v>1956.4</v>
          </cell>
        </row>
        <row r="5833">
          <cell r="L5833">
            <v>6123.8</v>
          </cell>
        </row>
        <row r="5834">
          <cell r="L5834">
            <v>1005</v>
          </cell>
        </row>
        <row r="5835">
          <cell r="L5835">
            <v>3289.7000000000003</v>
          </cell>
        </row>
        <row r="5836">
          <cell r="L5836">
            <v>1132.3</v>
          </cell>
        </row>
        <row r="5837">
          <cell r="L5837">
            <v>1802.3</v>
          </cell>
        </row>
        <row r="5838">
          <cell r="L5838">
            <v>1855.9</v>
          </cell>
        </row>
        <row r="5839">
          <cell r="L5839">
            <v>5581.1</v>
          </cell>
        </row>
        <row r="5840">
          <cell r="L5840">
            <v>844.2</v>
          </cell>
        </row>
        <row r="5841">
          <cell r="L5841">
            <v>3939.6</v>
          </cell>
        </row>
        <row r="5842">
          <cell r="L5842">
            <v>1085.4000000000001</v>
          </cell>
        </row>
        <row r="5843">
          <cell r="L5843">
            <v>1011.7</v>
          </cell>
        </row>
        <row r="5844">
          <cell r="L5844">
            <v>2626.4</v>
          </cell>
        </row>
        <row r="5845">
          <cell r="L5845">
            <v>2566.1</v>
          </cell>
        </row>
        <row r="5846">
          <cell r="L5846">
            <v>180.9</v>
          </cell>
        </row>
        <row r="5847">
          <cell r="L5847">
            <v>1092.1000000000001</v>
          </cell>
        </row>
        <row r="5848">
          <cell r="L5848">
            <v>3966.4</v>
          </cell>
        </row>
        <row r="5849">
          <cell r="L5849">
            <v>2613</v>
          </cell>
        </row>
        <row r="5850">
          <cell r="L5850">
            <v>1045.2</v>
          </cell>
        </row>
        <row r="5851">
          <cell r="L5851">
            <v>6425.3</v>
          </cell>
        </row>
        <row r="5852">
          <cell r="L5852">
            <v>1112.2</v>
          </cell>
        </row>
        <row r="5853">
          <cell r="L5853">
            <v>864.30000000000007</v>
          </cell>
        </row>
        <row r="5854">
          <cell r="L5854">
            <v>1112.2</v>
          </cell>
        </row>
        <row r="5855">
          <cell r="L5855">
            <v>6499</v>
          </cell>
        </row>
        <row r="5856">
          <cell r="L5856">
            <v>1072</v>
          </cell>
        </row>
        <row r="5857">
          <cell r="L5857">
            <v>167.5</v>
          </cell>
        </row>
        <row r="5858">
          <cell r="L5858">
            <v>1326.6000000000001</v>
          </cell>
        </row>
        <row r="5859">
          <cell r="L5859">
            <v>5648.1</v>
          </cell>
        </row>
        <row r="5860">
          <cell r="L5860">
            <v>254.6</v>
          </cell>
        </row>
        <row r="5861">
          <cell r="L5861">
            <v>2331.6</v>
          </cell>
        </row>
        <row r="5862">
          <cell r="L5862">
            <v>3108.8</v>
          </cell>
        </row>
        <row r="5863">
          <cell r="L5863">
            <v>3979.8</v>
          </cell>
        </row>
        <row r="5864">
          <cell r="L5864">
            <v>1721.9</v>
          </cell>
        </row>
        <row r="5865">
          <cell r="L5865">
            <v>984.9</v>
          </cell>
        </row>
        <row r="5866">
          <cell r="L5866">
            <v>1051.9000000000001</v>
          </cell>
        </row>
        <row r="5867">
          <cell r="L5867">
            <v>2438.8000000000002</v>
          </cell>
        </row>
        <row r="5868">
          <cell r="L5868">
            <v>1051.9000000000001</v>
          </cell>
        </row>
        <row r="5869">
          <cell r="L5869">
            <v>5996.5</v>
          </cell>
        </row>
        <row r="5870">
          <cell r="L5870">
            <v>3819</v>
          </cell>
        </row>
        <row r="5871">
          <cell r="L5871">
            <v>5025</v>
          </cell>
        </row>
        <row r="5872">
          <cell r="L5872">
            <v>2680</v>
          </cell>
        </row>
        <row r="5873">
          <cell r="L5873">
            <v>2626.4</v>
          </cell>
        </row>
        <row r="5874">
          <cell r="L5874">
            <v>1755.4</v>
          </cell>
        </row>
        <row r="5875">
          <cell r="L5875">
            <v>971.5</v>
          </cell>
        </row>
        <row r="5876">
          <cell r="L5876">
            <v>2519.2000000000003</v>
          </cell>
        </row>
        <row r="5877">
          <cell r="L5877">
            <v>857.6</v>
          </cell>
        </row>
        <row r="5878">
          <cell r="L5878">
            <v>3845.8</v>
          </cell>
        </row>
        <row r="5879">
          <cell r="L5879">
            <v>1112.2</v>
          </cell>
        </row>
        <row r="5880">
          <cell r="L5880">
            <v>2458.9</v>
          </cell>
        </row>
        <row r="5881">
          <cell r="L5881">
            <v>1005</v>
          </cell>
        </row>
        <row r="5882">
          <cell r="L5882">
            <v>1072</v>
          </cell>
        </row>
        <row r="5883">
          <cell r="L5883">
            <v>1782.2</v>
          </cell>
        </row>
        <row r="5884">
          <cell r="L5884">
            <v>2680</v>
          </cell>
        </row>
        <row r="5885">
          <cell r="L5885">
            <v>1748.7</v>
          </cell>
        </row>
        <row r="5886">
          <cell r="L5886">
            <v>2586.2000000000003</v>
          </cell>
        </row>
        <row r="5887">
          <cell r="L5887">
            <v>1025.1000000000001</v>
          </cell>
        </row>
        <row r="5888">
          <cell r="L5888">
            <v>2566.1</v>
          </cell>
        </row>
        <row r="5889">
          <cell r="L5889">
            <v>1835.8</v>
          </cell>
        </row>
        <row r="5890">
          <cell r="L5890">
            <v>2680</v>
          </cell>
        </row>
        <row r="5891">
          <cell r="L5891">
            <v>5922.8</v>
          </cell>
        </row>
        <row r="5892">
          <cell r="L5892">
            <v>737</v>
          </cell>
        </row>
        <row r="5893">
          <cell r="L5893">
            <v>1976.5</v>
          </cell>
        </row>
        <row r="5894">
          <cell r="L5894">
            <v>1701.8</v>
          </cell>
        </row>
        <row r="5895">
          <cell r="L5895">
            <v>5360</v>
          </cell>
        </row>
        <row r="5896">
          <cell r="L5896">
            <v>817.4</v>
          </cell>
        </row>
        <row r="5897">
          <cell r="L5897">
            <v>1829.1000000000001</v>
          </cell>
        </row>
        <row r="5898">
          <cell r="L5898">
            <v>2934.6</v>
          </cell>
        </row>
        <row r="5899">
          <cell r="L5899">
            <v>2331.6</v>
          </cell>
        </row>
        <row r="5900">
          <cell r="L5900">
            <v>1105.5</v>
          </cell>
        </row>
        <row r="5901">
          <cell r="L5901">
            <v>247.9</v>
          </cell>
        </row>
        <row r="5902">
          <cell r="L5902">
            <v>1045.2</v>
          </cell>
        </row>
        <row r="5903">
          <cell r="L5903">
            <v>944.7</v>
          </cell>
        </row>
        <row r="5904">
          <cell r="L5904">
            <v>1688.4</v>
          </cell>
        </row>
        <row r="5905">
          <cell r="L5905">
            <v>5788.8</v>
          </cell>
        </row>
        <row r="5906">
          <cell r="L5906">
            <v>1929.6000000000001</v>
          </cell>
        </row>
        <row r="5907">
          <cell r="L5907">
            <v>3852.5</v>
          </cell>
        </row>
        <row r="5908">
          <cell r="L5908">
            <v>1768.8</v>
          </cell>
        </row>
        <row r="5909">
          <cell r="L5909">
            <v>1721.9</v>
          </cell>
        </row>
        <row r="5910">
          <cell r="L5910">
            <v>1132.3</v>
          </cell>
        </row>
        <row r="5911">
          <cell r="L5911">
            <v>2452.2000000000003</v>
          </cell>
        </row>
        <row r="5912">
          <cell r="L5912">
            <v>5339.9000000000005</v>
          </cell>
        </row>
        <row r="5913">
          <cell r="L5913">
            <v>3946.3</v>
          </cell>
        </row>
        <row r="5914">
          <cell r="L5914">
            <v>234.5</v>
          </cell>
        </row>
        <row r="5915">
          <cell r="L5915">
            <v>964.80000000000007</v>
          </cell>
        </row>
        <row r="5916">
          <cell r="L5916">
            <v>1031.8</v>
          </cell>
        </row>
        <row r="5917">
          <cell r="L5917">
            <v>3999.9</v>
          </cell>
        </row>
        <row r="5918">
          <cell r="L5918">
            <v>5607.9000000000005</v>
          </cell>
        </row>
        <row r="5919">
          <cell r="L5919">
            <v>1681.7</v>
          </cell>
        </row>
        <row r="5920">
          <cell r="L5920">
            <v>6539.2</v>
          </cell>
        </row>
        <row r="5921">
          <cell r="L5921">
            <v>1246.2</v>
          </cell>
        </row>
        <row r="5922">
          <cell r="L5922">
            <v>3859.2000000000003</v>
          </cell>
        </row>
        <row r="5923">
          <cell r="L5923">
            <v>1025.1000000000001</v>
          </cell>
        </row>
        <row r="5924">
          <cell r="L5924">
            <v>5808.9000000000005</v>
          </cell>
        </row>
        <row r="5925">
          <cell r="L5925">
            <v>261.3</v>
          </cell>
        </row>
        <row r="5926">
          <cell r="L5926">
            <v>931.30000000000007</v>
          </cell>
        </row>
        <row r="5927">
          <cell r="L5927">
            <v>971.5</v>
          </cell>
        </row>
        <row r="5928">
          <cell r="L5928">
            <v>1018.4</v>
          </cell>
        </row>
        <row r="5929">
          <cell r="L5929">
            <v>2519.2000000000003</v>
          </cell>
        </row>
        <row r="5930">
          <cell r="L5930">
            <v>3819</v>
          </cell>
        </row>
        <row r="5931">
          <cell r="L5931">
            <v>1112.2</v>
          </cell>
        </row>
        <row r="5932">
          <cell r="L5932">
            <v>221.1</v>
          </cell>
        </row>
        <row r="5933">
          <cell r="L5933">
            <v>2579.5</v>
          </cell>
        </row>
        <row r="5934">
          <cell r="L5934">
            <v>5969.7</v>
          </cell>
        </row>
        <row r="5935">
          <cell r="L5935">
            <v>991.6</v>
          </cell>
        </row>
        <row r="5936">
          <cell r="L5936">
            <v>2412</v>
          </cell>
        </row>
        <row r="5937">
          <cell r="L5937">
            <v>1795.6000000000001</v>
          </cell>
        </row>
        <row r="5938">
          <cell r="L5938">
            <v>2599.6</v>
          </cell>
        </row>
        <row r="5939">
          <cell r="L5939">
            <v>951.4</v>
          </cell>
        </row>
        <row r="5940">
          <cell r="L5940">
            <v>1092.1000000000001</v>
          </cell>
        </row>
        <row r="5941">
          <cell r="L5941">
            <v>1869.3</v>
          </cell>
        </row>
        <row r="5942">
          <cell r="L5942">
            <v>2525.9</v>
          </cell>
        </row>
        <row r="5943">
          <cell r="L5943">
            <v>3979.8</v>
          </cell>
        </row>
        <row r="5944">
          <cell r="L5944">
            <v>1963.1000000000001</v>
          </cell>
        </row>
        <row r="5945">
          <cell r="L5945">
            <v>1306.5</v>
          </cell>
        </row>
        <row r="5946">
          <cell r="L5946">
            <v>6237.7</v>
          </cell>
        </row>
        <row r="5947">
          <cell r="L5947">
            <v>1963.1000000000001</v>
          </cell>
        </row>
        <row r="5948">
          <cell r="L5948">
            <v>2358.4</v>
          </cell>
        </row>
        <row r="5949">
          <cell r="L5949">
            <v>6070.2</v>
          </cell>
        </row>
        <row r="5950">
          <cell r="L5950">
            <v>201</v>
          </cell>
        </row>
        <row r="5951">
          <cell r="L5951">
            <v>3819</v>
          </cell>
        </row>
        <row r="5952">
          <cell r="L5952">
            <v>1259.6000000000001</v>
          </cell>
        </row>
        <row r="5953">
          <cell r="L5953">
            <v>1051.9000000000001</v>
          </cell>
        </row>
        <row r="5954">
          <cell r="L5954">
            <v>5038.4000000000005</v>
          </cell>
        </row>
        <row r="5955">
          <cell r="L5955">
            <v>3155.7000000000003</v>
          </cell>
        </row>
        <row r="5956">
          <cell r="L5956">
            <v>1092.1000000000001</v>
          </cell>
        </row>
        <row r="5957">
          <cell r="L5957">
            <v>1085.4000000000001</v>
          </cell>
        </row>
        <row r="5958">
          <cell r="L5958">
            <v>2425.4</v>
          </cell>
        </row>
        <row r="5959">
          <cell r="L5959">
            <v>234.5</v>
          </cell>
        </row>
        <row r="5960">
          <cell r="L5960">
            <v>1132.3</v>
          </cell>
        </row>
        <row r="5961">
          <cell r="L5961">
            <v>1031.8</v>
          </cell>
        </row>
        <row r="5962">
          <cell r="L5962">
            <v>1098.8</v>
          </cell>
        </row>
        <row r="5963">
          <cell r="L5963">
            <v>1105.5</v>
          </cell>
        </row>
        <row r="5964">
          <cell r="L5964">
            <v>227.8</v>
          </cell>
        </row>
        <row r="5965">
          <cell r="L5965">
            <v>1112.2</v>
          </cell>
        </row>
        <row r="5966">
          <cell r="L5966">
            <v>2519.2000000000003</v>
          </cell>
        </row>
        <row r="5967">
          <cell r="L5967">
            <v>1688.4</v>
          </cell>
        </row>
        <row r="5968">
          <cell r="L5968">
            <v>1065.3</v>
          </cell>
        </row>
        <row r="5969">
          <cell r="L5969">
            <v>3825.7000000000003</v>
          </cell>
        </row>
        <row r="5970">
          <cell r="L5970">
            <v>1065.3</v>
          </cell>
        </row>
        <row r="5971">
          <cell r="L5971">
            <v>3946.3</v>
          </cell>
        </row>
        <row r="5972">
          <cell r="L5972">
            <v>998.30000000000007</v>
          </cell>
        </row>
        <row r="5973">
          <cell r="L5973">
            <v>3202.6</v>
          </cell>
        </row>
        <row r="5974">
          <cell r="L5974">
            <v>3926.2000000000003</v>
          </cell>
        </row>
        <row r="5975">
          <cell r="L5975">
            <v>2304.8000000000002</v>
          </cell>
        </row>
        <row r="5976">
          <cell r="L5976">
            <v>5788.8</v>
          </cell>
        </row>
        <row r="5977">
          <cell r="L5977">
            <v>3845.8</v>
          </cell>
        </row>
        <row r="5978">
          <cell r="L5978">
            <v>1098.8</v>
          </cell>
        </row>
        <row r="5979">
          <cell r="L5979">
            <v>1098.8</v>
          </cell>
        </row>
        <row r="5980">
          <cell r="L5980">
            <v>1058.6000000000001</v>
          </cell>
        </row>
        <row r="5981">
          <cell r="L5981">
            <v>194.3</v>
          </cell>
        </row>
        <row r="5982">
          <cell r="L5982">
            <v>1862.6000000000001</v>
          </cell>
        </row>
        <row r="5983">
          <cell r="L5983">
            <v>3839.1</v>
          </cell>
        </row>
        <row r="5984">
          <cell r="L5984">
            <v>3470.6</v>
          </cell>
        </row>
        <row r="5985">
          <cell r="L5985">
            <v>1125.6000000000001</v>
          </cell>
        </row>
        <row r="5986">
          <cell r="L5986">
            <v>3189.2000000000003</v>
          </cell>
        </row>
        <row r="5987">
          <cell r="L5987">
            <v>1829.1000000000001</v>
          </cell>
        </row>
        <row r="5988">
          <cell r="L5988">
            <v>2385.2000000000003</v>
          </cell>
        </row>
        <row r="5989">
          <cell r="L5989">
            <v>1165.8</v>
          </cell>
        </row>
        <row r="5990">
          <cell r="L5990">
            <v>5621.3</v>
          </cell>
        </row>
        <row r="5991">
          <cell r="L5991">
            <v>1715.2</v>
          </cell>
        </row>
        <row r="5992">
          <cell r="L5992">
            <v>911.2</v>
          </cell>
        </row>
        <row r="5993">
          <cell r="L5993">
            <v>234.5</v>
          </cell>
        </row>
        <row r="5994">
          <cell r="L5994">
            <v>6244.4000000000005</v>
          </cell>
        </row>
        <row r="5995">
          <cell r="L5995">
            <v>1152.4000000000001</v>
          </cell>
        </row>
        <row r="5996">
          <cell r="L5996">
            <v>1112.2</v>
          </cell>
        </row>
        <row r="5997">
          <cell r="L5997">
            <v>1125.6000000000001</v>
          </cell>
        </row>
        <row r="5998">
          <cell r="L5998">
            <v>1112.2</v>
          </cell>
        </row>
        <row r="5999">
          <cell r="L5999">
            <v>1862.6000000000001</v>
          </cell>
        </row>
        <row r="6000">
          <cell r="L6000">
            <v>1072</v>
          </cell>
        </row>
        <row r="6001">
          <cell r="L6001">
            <v>944.7</v>
          </cell>
        </row>
        <row r="6002">
          <cell r="L6002">
            <v>1172.5</v>
          </cell>
        </row>
        <row r="6003">
          <cell r="L6003">
            <v>683.4</v>
          </cell>
        </row>
        <row r="6004">
          <cell r="L6004">
            <v>1132.3</v>
          </cell>
        </row>
        <row r="6005">
          <cell r="L6005">
            <v>2921.2000000000003</v>
          </cell>
        </row>
        <row r="6006">
          <cell r="L6006">
            <v>2264.6</v>
          </cell>
        </row>
        <row r="6007">
          <cell r="L6007">
            <v>6365</v>
          </cell>
        </row>
        <row r="6008">
          <cell r="L6008">
            <v>3390.2000000000003</v>
          </cell>
        </row>
        <row r="6009">
          <cell r="L6009">
            <v>2606.3000000000002</v>
          </cell>
        </row>
        <row r="6010">
          <cell r="L6010">
            <v>1139</v>
          </cell>
        </row>
        <row r="6011">
          <cell r="L6011">
            <v>1139</v>
          </cell>
        </row>
        <row r="6012">
          <cell r="L6012">
            <v>1065.3</v>
          </cell>
        </row>
        <row r="6013">
          <cell r="L6013">
            <v>1051.9000000000001</v>
          </cell>
        </row>
        <row r="6014">
          <cell r="L6014">
            <v>1742</v>
          </cell>
        </row>
        <row r="6015">
          <cell r="L6015">
            <v>268</v>
          </cell>
        </row>
        <row r="6016">
          <cell r="L6016">
            <v>1065.3</v>
          </cell>
        </row>
        <row r="6017">
          <cell r="L6017">
            <v>891.1</v>
          </cell>
        </row>
        <row r="6018">
          <cell r="L6018">
            <v>2345</v>
          </cell>
        </row>
        <row r="6019">
          <cell r="L6019">
            <v>2680</v>
          </cell>
        </row>
        <row r="6020">
          <cell r="L6020">
            <v>1802.3</v>
          </cell>
        </row>
        <row r="6021">
          <cell r="L6021">
            <v>944.7</v>
          </cell>
        </row>
        <row r="6022">
          <cell r="L6022">
            <v>1038.5</v>
          </cell>
        </row>
        <row r="6023">
          <cell r="L6023">
            <v>911.2</v>
          </cell>
        </row>
        <row r="6024">
          <cell r="L6024">
            <v>1065.3</v>
          </cell>
        </row>
        <row r="6025">
          <cell r="L6025">
            <v>743.7</v>
          </cell>
        </row>
        <row r="6026">
          <cell r="L6026">
            <v>167.5</v>
          </cell>
        </row>
        <row r="6027">
          <cell r="L6027">
            <v>2432.1</v>
          </cell>
        </row>
        <row r="6028">
          <cell r="L6028">
            <v>2680</v>
          </cell>
        </row>
        <row r="6029">
          <cell r="L6029">
            <v>2231.1</v>
          </cell>
        </row>
        <row r="6030">
          <cell r="L6030">
            <v>917.9</v>
          </cell>
        </row>
        <row r="6031">
          <cell r="L6031">
            <v>2860.9</v>
          </cell>
        </row>
        <row r="6032">
          <cell r="L6032">
            <v>871</v>
          </cell>
        </row>
        <row r="6033">
          <cell r="L6033">
            <v>991.6</v>
          </cell>
        </row>
        <row r="6034">
          <cell r="L6034">
            <v>1139</v>
          </cell>
        </row>
        <row r="6035">
          <cell r="L6035">
            <v>971.5</v>
          </cell>
        </row>
        <row r="6036">
          <cell r="L6036">
            <v>2559.4</v>
          </cell>
        </row>
        <row r="6037">
          <cell r="L6037">
            <v>2010</v>
          </cell>
        </row>
        <row r="6038">
          <cell r="L6038">
            <v>2338.3000000000002</v>
          </cell>
        </row>
        <row r="6039">
          <cell r="L6039">
            <v>2720.2000000000003</v>
          </cell>
        </row>
        <row r="6040">
          <cell r="L6040">
            <v>737</v>
          </cell>
        </row>
        <row r="6041">
          <cell r="L6041">
            <v>268</v>
          </cell>
        </row>
        <row r="6042">
          <cell r="L6042">
            <v>1139</v>
          </cell>
        </row>
        <row r="6043">
          <cell r="L6043">
            <v>2291.4</v>
          </cell>
        </row>
        <row r="6044">
          <cell r="L6044">
            <v>1916.2</v>
          </cell>
        </row>
        <row r="6045">
          <cell r="L6045">
            <v>1695.1000000000001</v>
          </cell>
        </row>
        <row r="6046">
          <cell r="L6046">
            <v>1112.2</v>
          </cell>
        </row>
        <row r="6047">
          <cell r="L6047">
            <v>2432.1</v>
          </cell>
        </row>
        <row r="6048">
          <cell r="L6048">
            <v>1058.6000000000001</v>
          </cell>
        </row>
        <row r="6049">
          <cell r="L6049">
            <v>180.9</v>
          </cell>
        </row>
        <row r="6050">
          <cell r="L6050">
            <v>1976.5</v>
          </cell>
        </row>
        <row r="6051">
          <cell r="L6051">
            <v>1051.9000000000001</v>
          </cell>
        </row>
        <row r="6052">
          <cell r="L6052">
            <v>2492.4</v>
          </cell>
        </row>
        <row r="6053">
          <cell r="L6053">
            <v>743.7</v>
          </cell>
        </row>
        <row r="6054">
          <cell r="L6054">
            <v>1159.1000000000001</v>
          </cell>
        </row>
        <row r="6055">
          <cell r="L6055">
            <v>1005</v>
          </cell>
        </row>
        <row r="6056">
          <cell r="L6056">
            <v>1065.3</v>
          </cell>
        </row>
        <row r="6057">
          <cell r="L6057">
            <v>1112.2</v>
          </cell>
        </row>
        <row r="6058">
          <cell r="L6058">
            <v>1078.7</v>
          </cell>
        </row>
        <row r="6059">
          <cell r="L6059">
            <v>2284.7000000000003</v>
          </cell>
        </row>
        <row r="6060">
          <cell r="L6060">
            <v>2432.1</v>
          </cell>
        </row>
        <row r="6061">
          <cell r="L6061">
            <v>180.9</v>
          </cell>
        </row>
        <row r="6062">
          <cell r="L6062">
            <v>998.30000000000007</v>
          </cell>
        </row>
        <row r="6063">
          <cell r="L6063">
            <v>6391.8</v>
          </cell>
        </row>
        <row r="6064">
          <cell r="L6064">
            <v>2472.3000000000002</v>
          </cell>
        </row>
        <row r="6065">
          <cell r="L6065">
            <v>3946.3</v>
          </cell>
        </row>
        <row r="6066">
          <cell r="L6066">
            <v>2284.7000000000003</v>
          </cell>
        </row>
        <row r="6067">
          <cell r="L6067">
            <v>3953</v>
          </cell>
        </row>
        <row r="6068">
          <cell r="L6068">
            <v>2452.2000000000003</v>
          </cell>
        </row>
        <row r="6069">
          <cell r="L6069">
            <v>3128.9</v>
          </cell>
        </row>
        <row r="6070">
          <cell r="L6070">
            <v>3912.8</v>
          </cell>
        </row>
        <row r="6071">
          <cell r="L6071">
            <v>1728.6000000000001</v>
          </cell>
        </row>
        <row r="6072">
          <cell r="L6072">
            <v>3859.2000000000003</v>
          </cell>
        </row>
        <row r="6073">
          <cell r="L6073">
            <v>2539.3000000000002</v>
          </cell>
        </row>
        <row r="6074">
          <cell r="L6074">
            <v>1038.5</v>
          </cell>
        </row>
        <row r="6075">
          <cell r="L6075">
            <v>1072</v>
          </cell>
        </row>
        <row r="6076">
          <cell r="L6076">
            <v>2378.5</v>
          </cell>
        </row>
        <row r="6077">
          <cell r="L6077">
            <v>3175.8</v>
          </cell>
        </row>
        <row r="6078">
          <cell r="L6078">
            <v>6411.9000000000005</v>
          </cell>
        </row>
        <row r="6079">
          <cell r="L6079">
            <v>1051.9000000000001</v>
          </cell>
        </row>
        <row r="6080">
          <cell r="L6080">
            <v>931.30000000000007</v>
          </cell>
        </row>
        <row r="6081">
          <cell r="L6081">
            <v>1025.1000000000001</v>
          </cell>
        </row>
        <row r="6082">
          <cell r="L6082">
            <v>1038.5</v>
          </cell>
        </row>
        <row r="6083">
          <cell r="L6083">
            <v>5038.4000000000005</v>
          </cell>
        </row>
        <row r="6084">
          <cell r="L6084">
            <v>6344.9000000000005</v>
          </cell>
        </row>
        <row r="6085">
          <cell r="L6085">
            <v>6137.2</v>
          </cell>
        </row>
        <row r="6086">
          <cell r="L6086">
            <v>1051.9000000000001</v>
          </cell>
        </row>
        <row r="6087">
          <cell r="L6087">
            <v>6351.6</v>
          </cell>
        </row>
        <row r="6088">
          <cell r="L6088">
            <v>1996.6000000000001</v>
          </cell>
        </row>
        <row r="6089">
          <cell r="L6089">
            <v>3852.5</v>
          </cell>
        </row>
        <row r="6090">
          <cell r="L6090">
            <v>221.1</v>
          </cell>
        </row>
        <row r="6091">
          <cell r="L6091">
            <v>3859.2000000000003</v>
          </cell>
        </row>
        <row r="6092">
          <cell r="L6092">
            <v>5514.1</v>
          </cell>
        </row>
        <row r="6093">
          <cell r="L6093">
            <v>4006.6</v>
          </cell>
        </row>
        <row r="6094">
          <cell r="L6094">
            <v>5246.1</v>
          </cell>
        </row>
        <row r="6095">
          <cell r="L6095">
            <v>6545.9000000000005</v>
          </cell>
        </row>
        <row r="6096">
          <cell r="L6096">
            <v>3825.7000000000003</v>
          </cell>
        </row>
        <row r="6097">
          <cell r="L6097">
            <v>5085.3</v>
          </cell>
        </row>
        <row r="6098">
          <cell r="L6098">
            <v>3979.8</v>
          </cell>
        </row>
        <row r="6099">
          <cell r="L6099">
            <v>1132.3</v>
          </cell>
        </row>
        <row r="6100">
          <cell r="L6100">
            <v>261.3</v>
          </cell>
        </row>
        <row r="6101">
          <cell r="L6101">
            <v>2224.4</v>
          </cell>
        </row>
        <row r="6102">
          <cell r="L6102">
            <v>1005</v>
          </cell>
        </row>
        <row r="6103">
          <cell r="L6103">
            <v>1701.8</v>
          </cell>
        </row>
        <row r="6104">
          <cell r="L6104">
            <v>5775.4000000000005</v>
          </cell>
        </row>
        <row r="6105">
          <cell r="L6105">
            <v>5782.1</v>
          </cell>
        </row>
        <row r="6106">
          <cell r="L6106">
            <v>1078.7</v>
          </cell>
        </row>
        <row r="6107">
          <cell r="L6107">
            <v>998.30000000000007</v>
          </cell>
        </row>
        <row r="6108">
          <cell r="L6108">
            <v>2385.2000000000003</v>
          </cell>
        </row>
        <row r="6109">
          <cell r="L6109">
            <v>984.9</v>
          </cell>
        </row>
        <row r="6110">
          <cell r="L6110">
            <v>1005</v>
          </cell>
        </row>
        <row r="6111">
          <cell r="L6111">
            <v>871</v>
          </cell>
        </row>
        <row r="6112">
          <cell r="L6112">
            <v>2633.1</v>
          </cell>
        </row>
        <row r="6113">
          <cell r="L6113">
            <v>1105.5</v>
          </cell>
        </row>
        <row r="6114">
          <cell r="L6114">
            <v>2338.3000000000002</v>
          </cell>
        </row>
        <row r="6115">
          <cell r="L6115">
            <v>180.9</v>
          </cell>
        </row>
        <row r="6116">
          <cell r="L6116">
            <v>964.80000000000007</v>
          </cell>
        </row>
        <row r="6117">
          <cell r="L6117">
            <v>2338.3000000000002</v>
          </cell>
        </row>
        <row r="6118">
          <cell r="L6118">
            <v>1775.5</v>
          </cell>
        </row>
        <row r="6119">
          <cell r="L6119">
            <v>5648.1</v>
          </cell>
        </row>
        <row r="6120">
          <cell r="L6120">
            <v>3993.2000000000003</v>
          </cell>
        </row>
        <row r="6121">
          <cell r="L6121">
            <v>2539.3000000000002</v>
          </cell>
        </row>
        <row r="6122">
          <cell r="L6122">
            <v>3959.7000000000003</v>
          </cell>
        </row>
        <row r="6123">
          <cell r="L6123">
            <v>254.6</v>
          </cell>
        </row>
        <row r="6124">
          <cell r="L6124">
            <v>3879.3</v>
          </cell>
        </row>
        <row r="6125">
          <cell r="L6125">
            <v>2211</v>
          </cell>
        </row>
        <row r="6126">
          <cell r="L6126">
            <v>944.7</v>
          </cell>
        </row>
        <row r="6127">
          <cell r="L6127">
            <v>1159.1000000000001</v>
          </cell>
        </row>
        <row r="6128">
          <cell r="L6128">
            <v>1065.3</v>
          </cell>
        </row>
        <row r="6129">
          <cell r="L6129">
            <v>227.8</v>
          </cell>
        </row>
        <row r="6130">
          <cell r="L6130">
            <v>2847.5</v>
          </cell>
        </row>
        <row r="6131">
          <cell r="L6131">
            <v>5038.4000000000005</v>
          </cell>
        </row>
        <row r="6132">
          <cell r="L6132">
            <v>2311.5</v>
          </cell>
        </row>
        <row r="6133">
          <cell r="L6133">
            <v>1762.1000000000001</v>
          </cell>
        </row>
        <row r="6134">
          <cell r="L6134">
            <v>261.3</v>
          </cell>
        </row>
        <row r="6135">
          <cell r="L6135">
            <v>1065.3</v>
          </cell>
        </row>
        <row r="6136">
          <cell r="L6136">
            <v>4006.6</v>
          </cell>
        </row>
        <row r="6137">
          <cell r="L6137">
            <v>1909.5</v>
          </cell>
        </row>
        <row r="6138">
          <cell r="L6138">
            <v>763.80000000000007</v>
          </cell>
        </row>
        <row r="6139">
          <cell r="L6139">
            <v>201</v>
          </cell>
        </row>
        <row r="6140">
          <cell r="L6140">
            <v>5078.6000000000004</v>
          </cell>
        </row>
        <row r="6141">
          <cell r="L6141">
            <v>2391.9</v>
          </cell>
        </row>
        <row r="6142">
          <cell r="L6142">
            <v>3865.9</v>
          </cell>
        </row>
        <row r="6143">
          <cell r="L6143">
            <v>247.9</v>
          </cell>
        </row>
        <row r="6144">
          <cell r="L6144">
            <v>951.4</v>
          </cell>
        </row>
        <row r="6145">
          <cell r="L6145">
            <v>234.5</v>
          </cell>
        </row>
        <row r="6146">
          <cell r="L6146">
            <v>6271.2</v>
          </cell>
        </row>
        <row r="6147">
          <cell r="L6147">
            <v>1762.1000000000001</v>
          </cell>
        </row>
        <row r="6148">
          <cell r="L6148">
            <v>1252.9000000000001</v>
          </cell>
        </row>
        <row r="6149">
          <cell r="L6149">
            <v>3075.3</v>
          </cell>
        </row>
        <row r="6150">
          <cell r="L6150">
            <v>1246.2</v>
          </cell>
        </row>
        <row r="6151">
          <cell r="L6151">
            <v>1172.5</v>
          </cell>
        </row>
        <row r="6152">
          <cell r="L6152">
            <v>4006.6</v>
          </cell>
        </row>
        <row r="6153">
          <cell r="L6153">
            <v>1018.4</v>
          </cell>
        </row>
        <row r="6154">
          <cell r="L6154">
            <v>864.30000000000007</v>
          </cell>
        </row>
        <row r="6155">
          <cell r="L6155">
            <v>3899.4</v>
          </cell>
        </row>
        <row r="6156">
          <cell r="L6156">
            <v>1152.4000000000001</v>
          </cell>
        </row>
        <row r="6157">
          <cell r="L6157">
            <v>187.6</v>
          </cell>
        </row>
        <row r="6158">
          <cell r="L6158">
            <v>1051.9000000000001</v>
          </cell>
        </row>
        <row r="6159">
          <cell r="L6159">
            <v>2512.5</v>
          </cell>
        </row>
        <row r="6160">
          <cell r="L6160">
            <v>180.9</v>
          </cell>
        </row>
        <row r="6161">
          <cell r="L6161">
            <v>3437.1</v>
          </cell>
        </row>
        <row r="6162">
          <cell r="L6162">
            <v>1118.9000000000001</v>
          </cell>
        </row>
        <row r="6163">
          <cell r="L6163">
            <v>1949.7</v>
          </cell>
        </row>
        <row r="6164">
          <cell r="L6164">
            <v>3262.9</v>
          </cell>
        </row>
        <row r="6165">
          <cell r="L6165">
            <v>1112.2</v>
          </cell>
        </row>
        <row r="6166">
          <cell r="L6166">
            <v>2371.8000000000002</v>
          </cell>
        </row>
        <row r="6167">
          <cell r="L6167">
            <v>1159.1000000000001</v>
          </cell>
        </row>
        <row r="6168">
          <cell r="L6168">
            <v>1896.1000000000001</v>
          </cell>
        </row>
        <row r="6169">
          <cell r="L6169">
            <v>2351.7000000000003</v>
          </cell>
        </row>
        <row r="6170">
          <cell r="L6170">
            <v>2365.1</v>
          </cell>
        </row>
        <row r="6171">
          <cell r="L6171">
            <v>1031.8</v>
          </cell>
        </row>
        <row r="6172">
          <cell r="L6172">
            <v>1065.3</v>
          </cell>
        </row>
        <row r="6173">
          <cell r="L6173">
            <v>911.2</v>
          </cell>
        </row>
        <row r="6174">
          <cell r="L6174">
            <v>3966.4</v>
          </cell>
        </row>
        <row r="6175">
          <cell r="L6175">
            <v>1031.8</v>
          </cell>
        </row>
        <row r="6176">
          <cell r="L6176">
            <v>1829.1000000000001</v>
          </cell>
        </row>
        <row r="6177">
          <cell r="L6177">
            <v>3537.6</v>
          </cell>
        </row>
        <row r="6178">
          <cell r="L6178">
            <v>1045.2</v>
          </cell>
        </row>
        <row r="6179">
          <cell r="L6179">
            <v>1802.3</v>
          </cell>
        </row>
        <row r="6180">
          <cell r="L6180">
            <v>1695.1000000000001</v>
          </cell>
        </row>
        <row r="6181">
          <cell r="L6181">
            <v>1098.8</v>
          </cell>
        </row>
        <row r="6182">
          <cell r="L6182">
            <v>1232.8</v>
          </cell>
        </row>
        <row r="6183">
          <cell r="L6183">
            <v>167.5</v>
          </cell>
        </row>
        <row r="6184">
          <cell r="L6184">
            <v>3852.5</v>
          </cell>
        </row>
        <row r="6185">
          <cell r="L6185">
            <v>1775.5</v>
          </cell>
        </row>
        <row r="6186">
          <cell r="L6186">
            <v>2713.5</v>
          </cell>
        </row>
        <row r="6187">
          <cell r="L6187">
            <v>3343.3</v>
          </cell>
        </row>
        <row r="6188">
          <cell r="L6188">
            <v>884.4</v>
          </cell>
        </row>
        <row r="6189">
          <cell r="L6189">
            <v>1125.6000000000001</v>
          </cell>
        </row>
        <row r="6190">
          <cell r="L6190">
            <v>3946.3</v>
          </cell>
        </row>
        <row r="6191">
          <cell r="L6191">
            <v>1038.5</v>
          </cell>
        </row>
        <row r="6192">
          <cell r="L6192">
            <v>1983.2</v>
          </cell>
        </row>
        <row r="6193">
          <cell r="L6193">
            <v>234.5</v>
          </cell>
        </row>
        <row r="6194">
          <cell r="L6194">
            <v>2807.3</v>
          </cell>
        </row>
        <row r="6195">
          <cell r="L6195">
            <v>3530.9</v>
          </cell>
        </row>
        <row r="6196">
          <cell r="L6196">
            <v>254.6</v>
          </cell>
        </row>
        <row r="6197">
          <cell r="L6197">
            <v>5427</v>
          </cell>
        </row>
        <row r="6198">
          <cell r="L6198">
            <v>3926.2000000000003</v>
          </cell>
        </row>
        <row r="6199">
          <cell r="L6199">
            <v>187.6</v>
          </cell>
        </row>
        <row r="6200">
          <cell r="L6200">
            <v>247.9</v>
          </cell>
        </row>
        <row r="6201">
          <cell r="L6201">
            <v>261.3</v>
          </cell>
        </row>
        <row r="6202">
          <cell r="L6202">
            <v>214.4</v>
          </cell>
        </row>
        <row r="6203">
          <cell r="L6203">
            <v>3912.8</v>
          </cell>
        </row>
        <row r="6204">
          <cell r="L6204">
            <v>1051.9000000000001</v>
          </cell>
        </row>
        <row r="6205">
          <cell r="L6205">
            <v>917.9</v>
          </cell>
        </row>
        <row r="6206">
          <cell r="L6206">
            <v>5835.7</v>
          </cell>
        </row>
        <row r="6207">
          <cell r="L6207">
            <v>201</v>
          </cell>
        </row>
        <row r="6208">
          <cell r="L6208">
            <v>234.5</v>
          </cell>
        </row>
        <row r="6209">
          <cell r="L6209">
            <v>247.9</v>
          </cell>
        </row>
        <row r="6210">
          <cell r="L6210">
            <v>207.70000000000002</v>
          </cell>
        </row>
        <row r="6211">
          <cell r="L6211">
            <v>837.5</v>
          </cell>
        </row>
        <row r="6212">
          <cell r="L6212">
            <v>944.7</v>
          </cell>
        </row>
        <row r="6213">
          <cell r="L6213">
            <v>3323.2000000000003</v>
          </cell>
        </row>
        <row r="6214">
          <cell r="L6214">
            <v>1112.2</v>
          </cell>
        </row>
        <row r="6215">
          <cell r="L6215">
            <v>167.5</v>
          </cell>
        </row>
        <row r="6216">
          <cell r="L6216">
            <v>2391.9</v>
          </cell>
        </row>
        <row r="6217">
          <cell r="L6217">
            <v>1092.1000000000001</v>
          </cell>
        </row>
        <row r="6218">
          <cell r="L6218">
            <v>1882.7</v>
          </cell>
        </row>
        <row r="6219">
          <cell r="L6219">
            <v>201</v>
          </cell>
        </row>
        <row r="6220">
          <cell r="L6220">
            <v>1775.5</v>
          </cell>
        </row>
        <row r="6221">
          <cell r="L6221">
            <v>2438.8000000000002</v>
          </cell>
        </row>
        <row r="6222">
          <cell r="L6222">
            <v>3886</v>
          </cell>
        </row>
        <row r="6223">
          <cell r="L6223">
            <v>268</v>
          </cell>
        </row>
        <row r="6224">
          <cell r="L6224">
            <v>2948</v>
          </cell>
        </row>
        <row r="6225">
          <cell r="L6225">
            <v>1728.6000000000001</v>
          </cell>
        </row>
        <row r="6226">
          <cell r="L6226">
            <v>3912.8</v>
          </cell>
        </row>
        <row r="6227">
          <cell r="L6227">
            <v>2800.6</v>
          </cell>
        </row>
        <row r="6228">
          <cell r="L6228">
            <v>6150.6</v>
          </cell>
        </row>
        <row r="6229">
          <cell r="L6229">
            <v>3986.5</v>
          </cell>
        </row>
        <row r="6230">
          <cell r="L6230">
            <v>1058.6000000000001</v>
          </cell>
        </row>
        <row r="6231">
          <cell r="L6231">
            <v>174.20000000000002</v>
          </cell>
        </row>
        <row r="6232">
          <cell r="L6232">
            <v>1983.2</v>
          </cell>
        </row>
        <row r="6233">
          <cell r="L6233">
            <v>5681.6</v>
          </cell>
        </row>
        <row r="6234">
          <cell r="L6234">
            <v>3671.6</v>
          </cell>
        </row>
        <row r="6235">
          <cell r="L6235">
            <v>2586.2000000000003</v>
          </cell>
        </row>
        <row r="6236">
          <cell r="L6236">
            <v>234.5</v>
          </cell>
        </row>
        <row r="6237">
          <cell r="L6237">
            <v>3725.2000000000003</v>
          </cell>
        </row>
        <row r="6238">
          <cell r="L6238">
            <v>1165.8</v>
          </cell>
        </row>
        <row r="6239">
          <cell r="L6239">
            <v>180.9</v>
          </cell>
        </row>
        <row r="6240">
          <cell r="L6240">
            <v>3899.4</v>
          </cell>
        </row>
        <row r="6241">
          <cell r="L6241">
            <v>2519.2000000000003</v>
          </cell>
        </row>
        <row r="6242">
          <cell r="L6242">
            <v>3872.6</v>
          </cell>
        </row>
        <row r="6243">
          <cell r="L6243">
            <v>2331.6</v>
          </cell>
        </row>
        <row r="6244">
          <cell r="L6244">
            <v>1788.9</v>
          </cell>
        </row>
        <row r="6245">
          <cell r="L6245">
            <v>3926.2000000000003</v>
          </cell>
        </row>
        <row r="6246">
          <cell r="L6246">
            <v>3839.1</v>
          </cell>
        </row>
        <row r="6247">
          <cell r="L6247">
            <v>1018.4</v>
          </cell>
        </row>
        <row r="6248">
          <cell r="L6248">
            <v>1031.8</v>
          </cell>
        </row>
        <row r="6249">
          <cell r="L6249">
            <v>6237.7</v>
          </cell>
        </row>
        <row r="6250">
          <cell r="L6250">
            <v>207.70000000000002</v>
          </cell>
        </row>
        <row r="6251">
          <cell r="L6251">
            <v>911.2</v>
          </cell>
        </row>
        <row r="6252">
          <cell r="L6252">
            <v>1293.1000000000001</v>
          </cell>
        </row>
        <row r="6253">
          <cell r="L6253">
            <v>3859.2000000000003</v>
          </cell>
        </row>
        <row r="6254">
          <cell r="L6254">
            <v>897.80000000000007</v>
          </cell>
        </row>
        <row r="6255">
          <cell r="L6255">
            <v>194.3</v>
          </cell>
        </row>
        <row r="6256">
          <cell r="L6256">
            <v>5822.3</v>
          </cell>
        </row>
        <row r="6257">
          <cell r="L6257">
            <v>1922.9</v>
          </cell>
        </row>
        <row r="6258">
          <cell r="L6258">
            <v>1078.7</v>
          </cell>
        </row>
        <row r="6259">
          <cell r="L6259">
            <v>951.4</v>
          </cell>
        </row>
        <row r="6260">
          <cell r="L6260">
            <v>167.5</v>
          </cell>
        </row>
        <row r="6261">
          <cell r="L6261">
            <v>2787.2000000000003</v>
          </cell>
        </row>
        <row r="6262">
          <cell r="L6262">
            <v>5299.7</v>
          </cell>
        </row>
        <row r="6263">
          <cell r="L6263">
            <v>2485.7000000000003</v>
          </cell>
        </row>
        <row r="6264">
          <cell r="L6264">
            <v>1072</v>
          </cell>
        </row>
        <row r="6265">
          <cell r="L6265">
            <v>964.80000000000007</v>
          </cell>
        </row>
        <row r="6266">
          <cell r="L6266">
            <v>3825.7000000000003</v>
          </cell>
        </row>
        <row r="6267">
          <cell r="L6267">
            <v>3142.3</v>
          </cell>
        </row>
        <row r="6268">
          <cell r="L6268">
            <v>2673.3</v>
          </cell>
        </row>
        <row r="6269">
          <cell r="L6269">
            <v>1815.7</v>
          </cell>
        </row>
        <row r="6270">
          <cell r="L6270">
            <v>1058.6000000000001</v>
          </cell>
        </row>
        <row r="6271">
          <cell r="L6271">
            <v>1902.8</v>
          </cell>
        </row>
        <row r="6272">
          <cell r="L6272">
            <v>2914.5</v>
          </cell>
        </row>
        <row r="6273">
          <cell r="L6273">
            <v>180.9</v>
          </cell>
        </row>
        <row r="6274">
          <cell r="L6274">
            <v>6030</v>
          </cell>
        </row>
        <row r="6275">
          <cell r="L6275">
            <v>844.2</v>
          </cell>
        </row>
        <row r="6276">
          <cell r="L6276">
            <v>1795.6000000000001</v>
          </cell>
        </row>
        <row r="6277">
          <cell r="L6277">
            <v>850.9</v>
          </cell>
        </row>
        <row r="6278">
          <cell r="L6278">
            <v>3953</v>
          </cell>
        </row>
        <row r="6279">
          <cell r="L6279">
            <v>3892.7000000000003</v>
          </cell>
        </row>
        <row r="6280">
          <cell r="L6280">
            <v>1882.7</v>
          </cell>
        </row>
        <row r="6281">
          <cell r="L6281">
            <v>1936.3</v>
          </cell>
        </row>
        <row r="6282">
          <cell r="L6282">
            <v>1862.6000000000001</v>
          </cell>
        </row>
        <row r="6283">
          <cell r="L6283">
            <v>6465.5</v>
          </cell>
        </row>
        <row r="6284">
          <cell r="L6284">
            <v>3376.8</v>
          </cell>
        </row>
        <row r="6285">
          <cell r="L6285">
            <v>6150.6</v>
          </cell>
        </row>
        <row r="6286">
          <cell r="L6286">
            <v>978.2</v>
          </cell>
        </row>
        <row r="6287">
          <cell r="L6287">
            <v>1139</v>
          </cell>
        </row>
        <row r="6288">
          <cell r="L6288">
            <v>783.9</v>
          </cell>
        </row>
        <row r="6289">
          <cell r="L6289">
            <v>1145.7</v>
          </cell>
        </row>
        <row r="6290">
          <cell r="L6290">
            <v>2673.3</v>
          </cell>
        </row>
        <row r="6291">
          <cell r="L6291">
            <v>2358.4</v>
          </cell>
        </row>
        <row r="6292">
          <cell r="L6292">
            <v>2003.3</v>
          </cell>
        </row>
        <row r="6293">
          <cell r="L6293">
            <v>2586.2000000000003</v>
          </cell>
        </row>
        <row r="6294">
          <cell r="L6294">
            <v>1112.2</v>
          </cell>
        </row>
        <row r="6295">
          <cell r="L6295">
            <v>1092.1000000000001</v>
          </cell>
        </row>
        <row r="6296">
          <cell r="L6296">
            <v>5614.6</v>
          </cell>
        </row>
        <row r="6297">
          <cell r="L6297">
            <v>1936.3</v>
          </cell>
        </row>
        <row r="6298">
          <cell r="L6298">
            <v>1909.5</v>
          </cell>
        </row>
        <row r="6299">
          <cell r="L6299">
            <v>1293.1000000000001</v>
          </cell>
        </row>
        <row r="6300">
          <cell r="L6300">
            <v>5540.9000000000005</v>
          </cell>
        </row>
        <row r="6301">
          <cell r="L6301">
            <v>2331.6</v>
          </cell>
        </row>
        <row r="6302">
          <cell r="L6302">
            <v>938</v>
          </cell>
        </row>
        <row r="6303">
          <cell r="L6303">
            <v>5916.1</v>
          </cell>
        </row>
        <row r="6304">
          <cell r="L6304">
            <v>3993.2000000000003</v>
          </cell>
        </row>
        <row r="6305">
          <cell r="L6305">
            <v>3115.5</v>
          </cell>
        </row>
        <row r="6306">
          <cell r="L6306">
            <v>5601.2</v>
          </cell>
        </row>
        <row r="6307">
          <cell r="L6307">
            <v>1869.3</v>
          </cell>
        </row>
        <row r="6308">
          <cell r="L6308">
            <v>2438.8000000000002</v>
          </cell>
        </row>
        <row r="6309">
          <cell r="L6309">
            <v>1313.2</v>
          </cell>
        </row>
        <row r="6310">
          <cell r="L6310">
            <v>3912.8</v>
          </cell>
        </row>
        <row r="6311">
          <cell r="L6311">
            <v>1025.1000000000001</v>
          </cell>
        </row>
        <row r="6312">
          <cell r="L6312">
            <v>2680</v>
          </cell>
        </row>
        <row r="6313">
          <cell r="L6313">
            <v>3926.2000000000003</v>
          </cell>
        </row>
        <row r="6314">
          <cell r="L6314">
            <v>3577.8</v>
          </cell>
        </row>
        <row r="6315">
          <cell r="L6315">
            <v>1105.5</v>
          </cell>
        </row>
        <row r="6316">
          <cell r="L6316">
            <v>1038.5</v>
          </cell>
        </row>
        <row r="6317">
          <cell r="L6317">
            <v>2445.5</v>
          </cell>
        </row>
        <row r="6318">
          <cell r="L6318">
            <v>2519.2000000000003</v>
          </cell>
        </row>
        <row r="6319">
          <cell r="L6319">
            <v>1125.6000000000001</v>
          </cell>
        </row>
        <row r="6320">
          <cell r="L6320">
            <v>1728.6000000000001</v>
          </cell>
        </row>
        <row r="6321">
          <cell r="L6321">
            <v>877.7</v>
          </cell>
        </row>
        <row r="6322">
          <cell r="L6322">
            <v>1842.5</v>
          </cell>
        </row>
        <row r="6323">
          <cell r="L6323">
            <v>2412</v>
          </cell>
        </row>
        <row r="6324">
          <cell r="L6324">
            <v>261.3</v>
          </cell>
        </row>
        <row r="6325">
          <cell r="L6325">
            <v>234.5</v>
          </cell>
        </row>
        <row r="6326">
          <cell r="L6326">
            <v>2613</v>
          </cell>
        </row>
        <row r="6327">
          <cell r="L6327">
            <v>1118.9000000000001</v>
          </cell>
        </row>
        <row r="6328">
          <cell r="L6328">
            <v>3979.8</v>
          </cell>
        </row>
        <row r="6329">
          <cell r="L6329">
            <v>1078.7</v>
          </cell>
        </row>
        <row r="6330">
          <cell r="L6330">
            <v>3477.3</v>
          </cell>
        </row>
        <row r="6331">
          <cell r="L6331">
            <v>1855.9</v>
          </cell>
        </row>
        <row r="6332">
          <cell r="L6332">
            <v>2331.6</v>
          </cell>
        </row>
        <row r="6333">
          <cell r="L6333">
            <v>2519.2000000000003</v>
          </cell>
        </row>
        <row r="6334">
          <cell r="L6334">
            <v>1742</v>
          </cell>
        </row>
        <row r="6335">
          <cell r="L6335">
            <v>3443.8</v>
          </cell>
        </row>
        <row r="6336">
          <cell r="L6336">
            <v>964.80000000000007</v>
          </cell>
        </row>
        <row r="6337">
          <cell r="L6337">
            <v>1125.6000000000001</v>
          </cell>
        </row>
        <row r="6338">
          <cell r="L6338">
            <v>3906.1</v>
          </cell>
        </row>
        <row r="6339">
          <cell r="L6339">
            <v>1011.7</v>
          </cell>
        </row>
        <row r="6340">
          <cell r="L6340">
            <v>3865.9</v>
          </cell>
        </row>
        <row r="6341">
          <cell r="L6341">
            <v>1835.8</v>
          </cell>
        </row>
        <row r="6342">
          <cell r="L6342">
            <v>1092.1000000000001</v>
          </cell>
        </row>
        <row r="6343">
          <cell r="L6343">
            <v>2680</v>
          </cell>
        </row>
        <row r="6344">
          <cell r="L6344">
            <v>3859.2000000000003</v>
          </cell>
        </row>
        <row r="6345">
          <cell r="L6345">
            <v>2278</v>
          </cell>
        </row>
        <row r="6346">
          <cell r="L6346">
            <v>1855.9</v>
          </cell>
        </row>
        <row r="6347">
          <cell r="L6347">
            <v>4013.3</v>
          </cell>
        </row>
        <row r="6348">
          <cell r="L6348">
            <v>911.2</v>
          </cell>
        </row>
        <row r="6349">
          <cell r="L6349">
            <v>1011.7</v>
          </cell>
        </row>
        <row r="6350">
          <cell r="L6350">
            <v>2231.1</v>
          </cell>
        </row>
        <row r="6351">
          <cell r="L6351">
            <v>1996.6000000000001</v>
          </cell>
        </row>
        <row r="6352">
          <cell r="L6352">
            <v>2626.4</v>
          </cell>
        </row>
        <row r="6353">
          <cell r="L6353">
            <v>3912.8</v>
          </cell>
        </row>
        <row r="6354">
          <cell r="L6354">
            <v>3999.9</v>
          </cell>
        </row>
        <row r="6355">
          <cell r="L6355">
            <v>1038.5</v>
          </cell>
        </row>
        <row r="6356">
          <cell r="L6356">
            <v>971.5</v>
          </cell>
        </row>
        <row r="6357">
          <cell r="L6357">
            <v>6298</v>
          </cell>
        </row>
        <row r="6358">
          <cell r="L6358">
            <v>180.9</v>
          </cell>
        </row>
        <row r="6359">
          <cell r="L6359">
            <v>221.1</v>
          </cell>
        </row>
        <row r="6360">
          <cell r="L6360">
            <v>2425.4</v>
          </cell>
        </row>
        <row r="6361">
          <cell r="L6361">
            <v>2224.4</v>
          </cell>
        </row>
        <row r="6362">
          <cell r="L6362">
            <v>3919.5</v>
          </cell>
        </row>
        <row r="6363">
          <cell r="L6363">
            <v>971.5</v>
          </cell>
        </row>
        <row r="6364">
          <cell r="L6364">
            <v>6003.2</v>
          </cell>
        </row>
        <row r="6365">
          <cell r="L6365">
            <v>1909.5</v>
          </cell>
        </row>
        <row r="6366">
          <cell r="L6366">
            <v>5989.8</v>
          </cell>
        </row>
        <row r="6367">
          <cell r="L6367">
            <v>3169.1</v>
          </cell>
        </row>
        <row r="6368">
          <cell r="L6368">
            <v>2613</v>
          </cell>
        </row>
        <row r="6369">
          <cell r="L6369">
            <v>1038.5</v>
          </cell>
        </row>
        <row r="6370">
          <cell r="L6370">
            <v>1038.5</v>
          </cell>
        </row>
        <row r="6371">
          <cell r="L6371">
            <v>2525.9</v>
          </cell>
        </row>
        <row r="6372">
          <cell r="L6372">
            <v>991.6</v>
          </cell>
        </row>
        <row r="6373">
          <cell r="L6373">
            <v>1011.7</v>
          </cell>
        </row>
        <row r="6374">
          <cell r="L6374">
            <v>1306.5</v>
          </cell>
        </row>
        <row r="6375">
          <cell r="L6375">
            <v>3979.8</v>
          </cell>
        </row>
        <row r="6376">
          <cell r="L6376">
            <v>984.9</v>
          </cell>
        </row>
        <row r="6377">
          <cell r="L6377">
            <v>5902.7</v>
          </cell>
        </row>
        <row r="6378">
          <cell r="L6378">
            <v>3819</v>
          </cell>
        </row>
        <row r="6379">
          <cell r="L6379">
            <v>857.6</v>
          </cell>
        </row>
        <row r="6380">
          <cell r="L6380">
            <v>2680</v>
          </cell>
        </row>
        <row r="6381">
          <cell r="L6381">
            <v>750.4</v>
          </cell>
        </row>
        <row r="6382">
          <cell r="L6382">
            <v>2914.5</v>
          </cell>
        </row>
        <row r="6383">
          <cell r="L6383">
            <v>3926.2000000000003</v>
          </cell>
        </row>
        <row r="6384">
          <cell r="L6384">
            <v>1031.8</v>
          </cell>
        </row>
        <row r="6385">
          <cell r="L6385">
            <v>1943</v>
          </cell>
        </row>
        <row r="6386">
          <cell r="L6386">
            <v>187.6</v>
          </cell>
        </row>
        <row r="6387">
          <cell r="L6387">
            <v>6043.4000000000005</v>
          </cell>
        </row>
        <row r="6388">
          <cell r="L6388">
            <v>1916.2</v>
          </cell>
        </row>
        <row r="6389">
          <cell r="L6389">
            <v>1949.7</v>
          </cell>
        </row>
        <row r="6390">
          <cell r="L6390">
            <v>3839.1</v>
          </cell>
        </row>
        <row r="6391">
          <cell r="L6391">
            <v>5674.9000000000005</v>
          </cell>
        </row>
        <row r="6392">
          <cell r="L6392">
            <v>2331.6</v>
          </cell>
        </row>
        <row r="6393">
          <cell r="L6393">
            <v>1802.3</v>
          </cell>
        </row>
        <row r="6394">
          <cell r="L6394">
            <v>891.1</v>
          </cell>
        </row>
        <row r="6395">
          <cell r="L6395">
            <v>5071.9000000000005</v>
          </cell>
        </row>
        <row r="6396">
          <cell r="L6396">
            <v>1031.8</v>
          </cell>
        </row>
        <row r="6397">
          <cell r="L6397">
            <v>884.4</v>
          </cell>
        </row>
        <row r="6398">
          <cell r="L6398">
            <v>1969.8</v>
          </cell>
        </row>
        <row r="6399">
          <cell r="L6399">
            <v>3919.5</v>
          </cell>
        </row>
        <row r="6400">
          <cell r="L6400">
            <v>167.5</v>
          </cell>
        </row>
        <row r="6401">
          <cell r="L6401">
            <v>241.20000000000002</v>
          </cell>
        </row>
        <row r="6402">
          <cell r="L6402">
            <v>214.4</v>
          </cell>
        </row>
        <row r="6403">
          <cell r="L6403">
            <v>1869.3</v>
          </cell>
        </row>
        <row r="6404">
          <cell r="L6404">
            <v>1112.2</v>
          </cell>
        </row>
        <row r="6405">
          <cell r="L6405">
            <v>1145.7</v>
          </cell>
        </row>
        <row r="6406">
          <cell r="L6406">
            <v>1963.1000000000001</v>
          </cell>
        </row>
        <row r="6407">
          <cell r="L6407">
            <v>214.4</v>
          </cell>
        </row>
        <row r="6408">
          <cell r="L6408">
            <v>6324.8</v>
          </cell>
        </row>
        <row r="6409">
          <cell r="L6409">
            <v>5212.6000000000004</v>
          </cell>
        </row>
        <row r="6410">
          <cell r="L6410">
            <v>5252.8</v>
          </cell>
        </row>
        <row r="6411">
          <cell r="L6411">
            <v>1869.3</v>
          </cell>
        </row>
        <row r="6412">
          <cell r="L6412">
            <v>3691.7000000000003</v>
          </cell>
        </row>
        <row r="6413">
          <cell r="L6413">
            <v>1092.1000000000001</v>
          </cell>
        </row>
        <row r="6414">
          <cell r="L6414">
            <v>3872.6</v>
          </cell>
        </row>
        <row r="6415">
          <cell r="L6415">
            <v>167.5</v>
          </cell>
        </row>
        <row r="6416">
          <cell r="L6416">
            <v>3906.1</v>
          </cell>
        </row>
        <row r="6417">
          <cell r="L6417">
            <v>2619.7000000000003</v>
          </cell>
        </row>
        <row r="6418">
          <cell r="L6418">
            <v>1139</v>
          </cell>
        </row>
        <row r="6419">
          <cell r="L6419">
            <v>254.6</v>
          </cell>
        </row>
        <row r="6420">
          <cell r="L6420">
            <v>864.30000000000007</v>
          </cell>
        </row>
        <row r="6421">
          <cell r="L6421">
            <v>5031.7</v>
          </cell>
        </row>
        <row r="6422">
          <cell r="L6422">
            <v>5165.7</v>
          </cell>
        </row>
        <row r="6423">
          <cell r="L6423">
            <v>1011.7</v>
          </cell>
        </row>
        <row r="6424">
          <cell r="L6424">
            <v>1989.9</v>
          </cell>
        </row>
        <row r="6425">
          <cell r="L6425">
            <v>2800.6</v>
          </cell>
        </row>
        <row r="6426">
          <cell r="L6426">
            <v>1996.6000000000001</v>
          </cell>
        </row>
        <row r="6427">
          <cell r="L6427">
            <v>221.1</v>
          </cell>
        </row>
        <row r="6428">
          <cell r="L6428">
            <v>2780.5</v>
          </cell>
        </row>
        <row r="6429">
          <cell r="L6429">
            <v>1025.1000000000001</v>
          </cell>
        </row>
        <row r="6430">
          <cell r="L6430">
            <v>3242.8</v>
          </cell>
        </row>
        <row r="6431">
          <cell r="L6431">
            <v>3537.6</v>
          </cell>
        </row>
        <row r="6432">
          <cell r="L6432">
            <v>1072</v>
          </cell>
        </row>
        <row r="6433">
          <cell r="L6433">
            <v>187.6</v>
          </cell>
        </row>
        <row r="6434">
          <cell r="L6434">
            <v>1815.7</v>
          </cell>
        </row>
        <row r="6435">
          <cell r="L6435">
            <v>4013.3</v>
          </cell>
        </row>
        <row r="6436">
          <cell r="L6436">
            <v>5165.7</v>
          </cell>
        </row>
        <row r="6437">
          <cell r="L6437">
            <v>3075.3</v>
          </cell>
        </row>
        <row r="6438">
          <cell r="L6438">
            <v>3993.2000000000003</v>
          </cell>
        </row>
        <row r="6439">
          <cell r="L6439">
            <v>1849.2</v>
          </cell>
        </row>
        <row r="6440">
          <cell r="L6440">
            <v>214.4</v>
          </cell>
        </row>
        <row r="6441">
          <cell r="L6441">
            <v>1192.6000000000001</v>
          </cell>
        </row>
        <row r="6442">
          <cell r="L6442">
            <v>5788.8</v>
          </cell>
        </row>
        <row r="6443">
          <cell r="L6443">
            <v>1715.2</v>
          </cell>
        </row>
        <row r="6444">
          <cell r="L6444">
            <v>1802.3</v>
          </cell>
        </row>
        <row r="6445">
          <cell r="L6445">
            <v>1025.1000000000001</v>
          </cell>
        </row>
        <row r="6446">
          <cell r="L6446">
            <v>1125.6000000000001</v>
          </cell>
        </row>
        <row r="6447">
          <cell r="L6447">
            <v>227.8</v>
          </cell>
        </row>
        <row r="6448">
          <cell r="L6448">
            <v>1018.4</v>
          </cell>
        </row>
        <row r="6449">
          <cell r="L6449">
            <v>2981.5</v>
          </cell>
        </row>
        <row r="6450">
          <cell r="L6450">
            <v>1018.4</v>
          </cell>
        </row>
        <row r="6451">
          <cell r="L6451">
            <v>1822.4</v>
          </cell>
        </row>
        <row r="6452">
          <cell r="L6452">
            <v>3510.8</v>
          </cell>
        </row>
        <row r="6453">
          <cell r="L6453">
            <v>5896</v>
          </cell>
        </row>
        <row r="6454">
          <cell r="L6454">
            <v>3886</v>
          </cell>
        </row>
        <row r="6455">
          <cell r="L6455">
            <v>2412</v>
          </cell>
        </row>
        <row r="6456">
          <cell r="L6456">
            <v>1005</v>
          </cell>
        </row>
        <row r="6457">
          <cell r="L6457">
            <v>1755.4</v>
          </cell>
        </row>
        <row r="6458">
          <cell r="L6458">
            <v>5165.7</v>
          </cell>
        </row>
        <row r="6459">
          <cell r="L6459">
            <v>3021.7000000000003</v>
          </cell>
        </row>
        <row r="6460">
          <cell r="L6460">
            <v>1996.6000000000001</v>
          </cell>
        </row>
        <row r="6461">
          <cell r="L6461">
            <v>3899.4</v>
          </cell>
        </row>
        <row r="6462">
          <cell r="L6462">
            <v>1695.1000000000001</v>
          </cell>
        </row>
        <row r="6463">
          <cell r="L6463">
            <v>1085.4000000000001</v>
          </cell>
        </row>
        <row r="6464">
          <cell r="L6464">
            <v>3879.3</v>
          </cell>
        </row>
        <row r="6465">
          <cell r="L6465">
            <v>3705.1</v>
          </cell>
        </row>
        <row r="6466">
          <cell r="L6466">
            <v>1005</v>
          </cell>
        </row>
        <row r="6467">
          <cell r="L6467">
            <v>1025.1000000000001</v>
          </cell>
        </row>
        <row r="6468">
          <cell r="L6468">
            <v>2237.8000000000002</v>
          </cell>
        </row>
        <row r="6469">
          <cell r="L6469">
            <v>2626.4</v>
          </cell>
        </row>
        <row r="6470">
          <cell r="L6470">
            <v>3892.7000000000003</v>
          </cell>
        </row>
        <row r="6471">
          <cell r="L6471">
            <v>1058.6000000000001</v>
          </cell>
        </row>
        <row r="6472">
          <cell r="L6472">
            <v>6123.8</v>
          </cell>
        </row>
        <row r="6473">
          <cell r="L6473">
            <v>3463.9</v>
          </cell>
        </row>
        <row r="6474">
          <cell r="L6474">
            <v>817.4</v>
          </cell>
        </row>
        <row r="6475">
          <cell r="L6475">
            <v>194.3</v>
          </cell>
        </row>
        <row r="6476">
          <cell r="L6476">
            <v>174.20000000000002</v>
          </cell>
        </row>
        <row r="6477">
          <cell r="L6477">
            <v>3872.6</v>
          </cell>
        </row>
        <row r="6478">
          <cell r="L6478">
            <v>3899.4</v>
          </cell>
        </row>
        <row r="6479">
          <cell r="L6479">
            <v>2358.4</v>
          </cell>
        </row>
        <row r="6480">
          <cell r="L6480">
            <v>1721.9</v>
          </cell>
        </row>
        <row r="6481">
          <cell r="L6481">
            <v>1165.8</v>
          </cell>
        </row>
        <row r="6482">
          <cell r="L6482">
            <v>1078.7</v>
          </cell>
        </row>
        <row r="6483">
          <cell r="L6483">
            <v>884.4</v>
          </cell>
        </row>
        <row r="6484">
          <cell r="L6484">
            <v>1902.8</v>
          </cell>
        </row>
        <row r="6485">
          <cell r="L6485">
            <v>1139</v>
          </cell>
        </row>
        <row r="6486">
          <cell r="L6486">
            <v>1092.1000000000001</v>
          </cell>
        </row>
        <row r="6487">
          <cell r="L6487">
            <v>3859.2000000000003</v>
          </cell>
        </row>
        <row r="6488">
          <cell r="L6488">
            <v>2546</v>
          </cell>
        </row>
        <row r="6489">
          <cell r="L6489">
            <v>1112.2</v>
          </cell>
        </row>
        <row r="6490">
          <cell r="L6490">
            <v>1118.9000000000001</v>
          </cell>
        </row>
        <row r="6491">
          <cell r="L6491">
            <v>1132.3</v>
          </cell>
        </row>
        <row r="6492">
          <cell r="L6492">
            <v>5916.1</v>
          </cell>
        </row>
        <row r="6493">
          <cell r="L6493">
            <v>884.4</v>
          </cell>
        </row>
        <row r="6494">
          <cell r="L6494">
            <v>2532.6</v>
          </cell>
        </row>
        <row r="6495">
          <cell r="L6495">
            <v>2211</v>
          </cell>
        </row>
        <row r="6496">
          <cell r="L6496">
            <v>2257.9</v>
          </cell>
        </row>
        <row r="6497">
          <cell r="L6497">
            <v>1728.6000000000001</v>
          </cell>
        </row>
        <row r="6498">
          <cell r="L6498">
            <v>978.2</v>
          </cell>
        </row>
        <row r="6499">
          <cell r="L6499">
            <v>3946.3</v>
          </cell>
        </row>
        <row r="6500">
          <cell r="L6500">
            <v>938</v>
          </cell>
        </row>
        <row r="6501">
          <cell r="L6501">
            <v>2572.8000000000002</v>
          </cell>
        </row>
        <row r="6502">
          <cell r="L6502">
            <v>2525.9</v>
          </cell>
        </row>
        <row r="6503">
          <cell r="L6503">
            <v>5051.8</v>
          </cell>
        </row>
        <row r="6504">
          <cell r="L6504">
            <v>2512.5</v>
          </cell>
        </row>
        <row r="6505">
          <cell r="L6505">
            <v>3912.8</v>
          </cell>
        </row>
        <row r="6506">
          <cell r="L6506">
            <v>1762.1000000000001</v>
          </cell>
        </row>
        <row r="6507">
          <cell r="L6507">
            <v>201</v>
          </cell>
        </row>
        <row r="6508">
          <cell r="L6508">
            <v>1762.1000000000001</v>
          </cell>
        </row>
        <row r="6509">
          <cell r="L6509">
            <v>2552.7000000000003</v>
          </cell>
        </row>
        <row r="6510">
          <cell r="L6510">
            <v>3859.2000000000003</v>
          </cell>
        </row>
        <row r="6511">
          <cell r="L6511">
            <v>904.5</v>
          </cell>
        </row>
        <row r="6512">
          <cell r="L6512">
            <v>2485.7000000000003</v>
          </cell>
        </row>
        <row r="6513">
          <cell r="L6513">
            <v>234.5</v>
          </cell>
        </row>
        <row r="6514">
          <cell r="L6514">
            <v>690.1</v>
          </cell>
        </row>
        <row r="6515">
          <cell r="L6515">
            <v>3906.1</v>
          </cell>
        </row>
        <row r="6516">
          <cell r="L6516">
            <v>2519.2000000000003</v>
          </cell>
        </row>
        <row r="6517">
          <cell r="L6517">
            <v>1132.3</v>
          </cell>
        </row>
        <row r="6518">
          <cell r="L6518">
            <v>1132.3</v>
          </cell>
        </row>
        <row r="6519">
          <cell r="L6519">
            <v>1862.6000000000001</v>
          </cell>
        </row>
        <row r="6520">
          <cell r="L6520">
            <v>1701.8</v>
          </cell>
        </row>
        <row r="6521">
          <cell r="L6521">
            <v>5353.3</v>
          </cell>
        </row>
        <row r="6522">
          <cell r="L6522">
            <v>174.20000000000002</v>
          </cell>
        </row>
        <row r="6523">
          <cell r="L6523">
            <v>2881</v>
          </cell>
        </row>
        <row r="6524">
          <cell r="L6524">
            <v>3865.9</v>
          </cell>
        </row>
        <row r="6525">
          <cell r="L6525">
            <v>2653.2000000000003</v>
          </cell>
        </row>
        <row r="6526">
          <cell r="L6526">
            <v>3169.1</v>
          </cell>
        </row>
        <row r="6527">
          <cell r="L6527">
            <v>757.1</v>
          </cell>
        </row>
        <row r="6528">
          <cell r="L6528">
            <v>174.20000000000002</v>
          </cell>
        </row>
        <row r="6529">
          <cell r="L6529">
            <v>1809</v>
          </cell>
        </row>
        <row r="6530">
          <cell r="L6530">
            <v>3919.5</v>
          </cell>
        </row>
        <row r="6531">
          <cell r="L6531">
            <v>268</v>
          </cell>
        </row>
        <row r="6532">
          <cell r="L6532">
            <v>1018.4</v>
          </cell>
        </row>
        <row r="6533">
          <cell r="L6533">
            <v>2619.7000000000003</v>
          </cell>
        </row>
        <row r="6534">
          <cell r="L6534">
            <v>1065.3</v>
          </cell>
        </row>
        <row r="6535">
          <cell r="L6535">
            <v>2606.3000000000002</v>
          </cell>
        </row>
        <row r="6536">
          <cell r="L6536">
            <v>1051.9000000000001</v>
          </cell>
        </row>
        <row r="6537">
          <cell r="L6537">
            <v>1045.2</v>
          </cell>
        </row>
        <row r="6538">
          <cell r="L6538">
            <v>3979.8</v>
          </cell>
        </row>
        <row r="6539">
          <cell r="L6539">
            <v>207.70000000000002</v>
          </cell>
        </row>
        <row r="6540">
          <cell r="L6540">
            <v>2438.8000000000002</v>
          </cell>
        </row>
        <row r="6541">
          <cell r="L6541">
            <v>2465.6</v>
          </cell>
        </row>
        <row r="6542">
          <cell r="L6542">
            <v>978.2</v>
          </cell>
        </row>
        <row r="6543">
          <cell r="L6543">
            <v>743.7</v>
          </cell>
        </row>
        <row r="6544">
          <cell r="L6544">
            <v>1916.2</v>
          </cell>
        </row>
        <row r="6545">
          <cell r="L6545">
            <v>1943</v>
          </cell>
        </row>
        <row r="6546">
          <cell r="L6546">
            <v>1051.9000000000001</v>
          </cell>
        </row>
        <row r="6547">
          <cell r="L6547">
            <v>2211</v>
          </cell>
        </row>
        <row r="6548">
          <cell r="L6548">
            <v>3959.7000000000003</v>
          </cell>
        </row>
        <row r="6549">
          <cell r="L6549">
            <v>2726.9</v>
          </cell>
        </row>
        <row r="6550">
          <cell r="L6550">
            <v>194.3</v>
          </cell>
        </row>
        <row r="6551">
          <cell r="L6551">
            <v>971.5</v>
          </cell>
        </row>
        <row r="6552">
          <cell r="L6552">
            <v>2847.5</v>
          </cell>
        </row>
        <row r="6553">
          <cell r="L6553">
            <v>207.70000000000002</v>
          </cell>
        </row>
        <row r="6554">
          <cell r="L6554">
            <v>1125.6000000000001</v>
          </cell>
        </row>
        <row r="6555">
          <cell r="L6555">
            <v>1956.4</v>
          </cell>
        </row>
        <row r="6556">
          <cell r="L6556">
            <v>2907.8</v>
          </cell>
        </row>
        <row r="6557">
          <cell r="L6557">
            <v>2659.9</v>
          </cell>
        </row>
        <row r="6558">
          <cell r="L6558">
            <v>1869.3</v>
          </cell>
        </row>
        <row r="6559">
          <cell r="L6559">
            <v>3899.4</v>
          </cell>
        </row>
        <row r="6560">
          <cell r="L6560">
            <v>3919.5</v>
          </cell>
        </row>
        <row r="6561">
          <cell r="L6561">
            <v>1802.3</v>
          </cell>
        </row>
        <row r="6562">
          <cell r="L6562">
            <v>3879.3</v>
          </cell>
        </row>
        <row r="6563">
          <cell r="L6563">
            <v>1065.3</v>
          </cell>
        </row>
        <row r="6564">
          <cell r="L6564">
            <v>1118.9000000000001</v>
          </cell>
        </row>
        <row r="6565">
          <cell r="L6565">
            <v>1078.7</v>
          </cell>
        </row>
        <row r="6566">
          <cell r="L6566">
            <v>241.20000000000002</v>
          </cell>
        </row>
        <row r="6567">
          <cell r="L6567">
            <v>227.8</v>
          </cell>
        </row>
        <row r="6568">
          <cell r="L6568">
            <v>194.3</v>
          </cell>
        </row>
        <row r="6569">
          <cell r="L6569">
            <v>180.9</v>
          </cell>
        </row>
        <row r="6570">
          <cell r="L6570">
            <v>2546</v>
          </cell>
        </row>
        <row r="6571">
          <cell r="L6571">
            <v>3484</v>
          </cell>
        </row>
        <row r="6572">
          <cell r="L6572">
            <v>1038.5</v>
          </cell>
        </row>
        <row r="6573">
          <cell r="L6573">
            <v>247.9</v>
          </cell>
        </row>
        <row r="6574">
          <cell r="L6574">
            <v>871</v>
          </cell>
        </row>
        <row r="6575">
          <cell r="L6575">
            <v>3142.3</v>
          </cell>
        </row>
        <row r="6576">
          <cell r="L6576">
            <v>5701.7</v>
          </cell>
        </row>
        <row r="6577">
          <cell r="L6577">
            <v>5896</v>
          </cell>
        </row>
        <row r="6578">
          <cell r="L6578">
            <v>897.80000000000007</v>
          </cell>
        </row>
        <row r="6579">
          <cell r="L6579">
            <v>5125.5</v>
          </cell>
        </row>
        <row r="6580">
          <cell r="L6580">
            <v>2566.1</v>
          </cell>
        </row>
        <row r="6581">
          <cell r="L6581">
            <v>1112.2</v>
          </cell>
        </row>
        <row r="6582">
          <cell r="L6582">
            <v>1916.2</v>
          </cell>
        </row>
        <row r="6583">
          <cell r="L6583">
            <v>2351.7000000000003</v>
          </cell>
        </row>
        <row r="6584">
          <cell r="L6584">
            <v>1822.4</v>
          </cell>
        </row>
        <row r="6585">
          <cell r="L6585">
            <v>3805.6</v>
          </cell>
        </row>
        <row r="6586">
          <cell r="L6586">
            <v>3490.7000000000003</v>
          </cell>
        </row>
        <row r="6587">
          <cell r="L6587">
            <v>3932.9</v>
          </cell>
        </row>
        <row r="6588">
          <cell r="L6588">
            <v>174.20000000000002</v>
          </cell>
        </row>
        <row r="6589">
          <cell r="L6589">
            <v>2586.2000000000003</v>
          </cell>
        </row>
        <row r="6590">
          <cell r="L6590">
            <v>1038.5</v>
          </cell>
        </row>
        <row r="6591">
          <cell r="L6591">
            <v>964.80000000000007</v>
          </cell>
        </row>
        <row r="6592">
          <cell r="L6592">
            <v>3731.9</v>
          </cell>
        </row>
        <row r="6593">
          <cell r="L6593">
            <v>2659.9</v>
          </cell>
        </row>
        <row r="6594">
          <cell r="L6594">
            <v>187.6</v>
          </cell>
        </row>
        <row r="6595">
          <cell r="L6595">
            <v>1822.4</v>
          </cell>
        </row>
        <row r="6596">
          <cell r="L6596">
            <v>2385.2000000000003</v>
          </cell>
        </row>
        <row r="6597">
          <cell r="L6597">
            <v>1976.5</v>
          </cell>
        </row>
        <row r="6598">
          <cell r="L6598">
            <v>2345</v>
          </cell>
        </row>
        <row r="6599">
          <cell r="L6599">
            <v>1065.3</v>
          </cell>
        </row>
        <row r="6600">
          <cell r="L6600">
            <v>1728.6000000000001</v>
          </cell>
        </row>
        <row r="6601">
          <cell r="L6601">
            <v>971.5</v>
          </cell>
        </row>
        <row r="6602">
          <cell r="L6602">
            <v>3859.2000000000003</v>
          </cell>
        </row>
        <row r="6603">
          <cell r="L6603">
            <v>2237.8000000000002</v>
          </cell>
        </row>
        <row r="6604">
          <cell r="L6604">
            <v>877.7</v>
          </cell>
        </row>
        <row r="6605">
          <cell r="L6605">
            <v>1105.5</v>
          </cell>
        </row>
        <row r="6606">
          <cell r="L6606">
            <v>1165.8</v>
          </cell>
        </row>
        <row r="6607">
          <cell r="L6607">
            <v>1896.1000000000001</v>
          </cell>
        </row>
        <row r="6608">
          <cell r="L6608">
            <v>5648.1</v>
          </cell>
        </row>
        <row r="6609">
          <cell r="L6609">
            <v>743.7</v>
          </cell>
        </row>
        <row r="6610">
          <cell r="L6610">
            <v>1051.9000000000001</v>
          </cell>
        </row>
        <row r="6611">
          <cell r="L6611">
            <v>5487.3</v>
          </cell>
        </row>
        <row r="6612">
          <cell r="L6612">
            <v>234.5</v>
          </cell>
        </row>
        <row r="6613">
          <cell r="L6613">
            <v>194.3</v>
          </cell>
        </row>
        <row r="6614">
          <cell r="L6614">
            <v>3510.8</v>
          </cell>
        </row>
        <row r="6615">
          <cell r="L6615">
            <v>3993.2000000000003</v>
          </cell>
        </row>
        <row r="6616">
          <cell r="L6616">
            <v>1721.9</v>
          </cell>
        </row>
        <row r="6617">
          <cell r="L6617">
            <v>6210.9000000000005</v>
          </cell>
        </row>
        <row r="6618">
          <cell r="L6618">
            <v>2934.6</v>
          </cell>
        </row>
        <row r="6619">
          <cell r="L6619">
            <v>1045.2</v>
          </cell>
        </row>
        <row r="6620">
          <cell r="L6620">
            <v>3825.7000000000003</v>
          </cell>
        </row>
        <row r="6621">
          <cell r="L6621">
            <v>2566.1</v>
          </cell>
        </row>
        <row r="6622">
          <cell r="L6622">
            <v>1936.3</v>
          </cell>
        </row>
        <row r="6623">
          <cell r="L6623">
            <v>2398.6</v>
          </cell>
        </row>
        <row r="6624">
          <cell r="L6624">
            <v>971.5</v>
          </cell>
        </row>
        <row r="6625">
          <cell r="L6625">
            <v>1782.2</v>
          </cell>
        </row>
        <row r="6626">
          <cell r="L6626">
            <v>3892.7000000000003</v>
          </cell>
        </row>
        <row r="6627">
          <cell r="L6627">
            <v>1748.7</v>
          </cell>
        </row>
        <row r="6628">
          <cell r="L6628">
            <v>1246.2</v>
          </cell>
        </row>
        <row r="6629">
          <cell r="L6629">
            <v>1273</v>
          </cell>
        </row>
        <row r="6630">
          <cell r="L6630">
            <v>5755.3</v>
          </cell>
        </row>
        <row r="6631">
          <cell r="L6631">
            <v>2626.4</v>
          </cell>
        </row>
        <row r="6632">
          <cell r="L6632">
            <v>3993.2000000000003</v>
          </cell>
        </row>
        <row r="6633">
          <cell r="L6633">
            <v>3959.7000000000003</v>
          </cell>
        </row>
        <row r="6634">
          <cell r="L6634">
            <v>1969.8</v>
          </cell>
        </row>
        <row r="6635">
          <cell r="L6635">
            <v>3919.5</v>
          </cell>
        </row>
        <row r="6636">
          <cell r="L6636">
            <v>5601.2</v>
          </cell>
        </row>
        <row r="6637">
          <cell r="L6637">
            <v>2659.9</v>
          </cell>
        </row>
        <row r="6638">
          <cell r="L6638">
            <v>2425.4</v>
          </cell>
        </row>
        <row r="6639">
          <cell r="L6639">
            <v>696.80000000000007</v>
          </cell>
        </row>
        <row r="6640">
          <cell r="L6640">
            <v>3671.6</v>
          </cell>
        </row>
        <row r="6641">
          <cell r="L6641">
            <v>2465.6</v>
          </cell>
        </row>
        <row r="6642">
          <cell r="L6642">
            <v>3966.4</v>
          </cell>
        </row>
        <row r="6643">
          <cell r="L6643">
            <v>6043.4000000000005</v>
          </cell>
        </row>
        <row r="6644">
          <cell r="L6644">
            <v>964.80000000000007</v>
          </cell>
        </row>
        <row r="6645">
          <cell r="L6645">
            <v>2485.7000000000003</v>
          </cell>
        </row>
        <row r="6646">
          <cell r="L6646">
            <v>6224.3</v>
          </cell>
        </row>
        <row r="6647">
          <cell r="L6647">
            <v>2659.9</v>
          </cell>
        </row>
        <row r="6648">
          <cell r="L6648">
            <v>5875.9000000000005</v>
          </cell>
        </row>
        <row r="6649">
          <cell r="L6649">
            <v>1721.9</v>
          </cell>
        </row>
        <row r="6650">
          <cell r="L6650">
            <v>254.6</v>
          </cell>
        </row>
        <row r="6651">
          <cell r="L6651">
            <v>2331.6</v>
          </cell>
        </row>
        <row r="6652">
          <cell r="L6652">
            <v>1018.4</v>
          </cell>
        </row>
        <row r="6653">
          <cell r="L6653">
            <v>1969.8</v>
          </cell>
        </row>
        <row r="6654">
          <cell r="L6654">
            <v>1072</v>
          </cell>
        </row>
        <row r="6655">
          <cell r="L6655">
            <v>3973.1</v>
          </cell>
        </row>
        <row r="6656">
          <cell r="L6656">
            <v>174.20000000000002</v>
          </cell>
        </row>
        <row r="6657">
          <cell r="L6657">
            <v>1286.4000000000001</v>
          </cell>
        </row>
        <row r="6658">
          <cell r="L6658">
            <v>3557.7000000000003</v>
          </cell>
        </row>
        <row r="6659">
          <cell r="L6659">
            <v>4006.6</v>
          </cell>
        </row>
        <row r="6660">
          <cell r="L6660">
            <v>2458.9</v>
          </cell>
        </row>
        <row r="6661">
          <cell r="L6661">
            <v>2653.2000000000003</v>
          </cell>
        </row>
        <row r="6662">
          <cell r="L6662">
            <v>3618</v>
          </cell>
        </row>
        <row r="6663">
          <cell r="L6663">
            <v>2391.9</v>
          </cell>
        </row>
        <row r="6664">
          <cell r="L6664">
            <v>6331.5</v>
          </cell>
        </row>
        <row r="6665">
          <cell r="L6665">
            <v>850.9</v>
          </cell>
        </row>
        <row r="6666">
          <cell r="L6666">
            <v>951.4</v>
          </cell>
        </row>
        <row r="6667">
          <cell r="L6667">
            <v>1005</v>
          </cell>
        </row>
        <row r="6668">
          <cell r="L6668">
            <v>1018.4</v>
          </cell>
        </row>
        <row r="6669">
          <cell r="L6669">
            <v>1078.7</v>
          </cell>
        </row>
        <row r="6670">
          <cell r="L6670">
            <v>1802.3</v>
          </cell>
        </row>
        <row r="6671">
          <cell r="L6671">
            <v>1132.3</v>
          </cell>
        </row>
        <row r="6672">
          <cell r="L6672">
            <v>3912.8</v>
          </cell>
        </row>
        <row r="6673">
          <cell r="L6673">
            <v>1976.5</v>
          </cell>
        </row>
        <row r="6674">
          <cell r="L6674">
            <v>1159.1000000000001</v>
          </cell>
        </row>
        <row r="6675">
          <cell r="L6675">
            <v>1105.5</v>
          </cell>
        </row>
        <row r="6676">
          <cell r="L6676">
            <v>5051.8</v>
          </cell>
        </row>
        <row r="6677">
          <cell r="L6677">
            <v>3879.3</v>
          </cell>
        </row>
        <row r="6678">
          <cell r="L6678">
            <v>1969.8</v>
          </cell>
        </row>
        <row r="6679">
          <cell r="L6679">
            <v>790.6</v>
          </cell>
        </row>
        <row r="6680">
          <cell r="L6680">
            <v>3859.2000000000003</v>
          </cell>
        </row>
        <row r="6681">
          <cell r="L6681">
            <v>1728.6000000000001</v>
          </cell>
        </row>
        <row r="6682">
          <cell r="L6682">
            <v>1842.5</v>
          </cell>
        </row>
        <row r="6683">
          <cell r="L6683">
            <v>1936.3</v>
          </cell>
        </row>
        <row r="6684">
          <cell r="L6684">
            <v>5085.3</v>
          </cell>
        </row>
        <row r="6685">
          <cell r="L6685">
            <v>6371.7</v>
          </cell>
        </row>
        <row r="6686">
          <cell r="L6686">
            <v>3939.6</v>
          </cell>
        </row>
        <row r="6687">
          <cell r="L6687">
            <v>1078.7</v>
          </cell>
        </row>
        <row r="6688">
          <cell r="L6688">
            <v>1112.2</v>
          </cell>
        </row>
        <row r="6689">
          <cell r="L6689">
            <v>5460.5</v>
          </cell>
        </row>
        <row r="6690">
          <cell r="L6690">
            <v>2680</v>
          </cell>
        </row>
        <row r="6691">
          <cell r="L6691">
            <v>3939.6</v>
          </cell>
        </row>
        <row r="6692">
          <cell r="L6692">
            <v>3872.6</v>
          </cell>
        </row>
        <row r="6693">
          <cell r="L6693">
            <v>2365.1</v>
          </cell>
        </row>
        <row r="6694">
          <cell r="L6694">
            <v>2720.2000000000003</v>
          </cell>
        </row>
        <row r="6695">
          <cell r="L6695">
            <v>268</v>
          </cell>
        </row>
        <row r="6696">
          <cell r="L6696">
            <v>1976.5</v>
          </cell>
        </row>
        <row r="6697">
          <cell r="L6697">
            <v>3551</v>
          </cell>
        </row>
        <row r="6698">
          <cell r="L6698">
            <v>1105.5</v>
          </cell>
        </row>
        <row r="6699">
          <cell r="L6699">
            <v>1065.3</v>
          </cell>
        </row>
        <row r="6700">
          <cell r="L6700">
            <v>1902.8</v>
          </cell>
        </row>
        <row r="6701">
          <cell r="L6701">
            <v>3912.8</v>
          </cell>
        </row>
        <row r="6702">
          <cell r="L6702">
            <v>3879.3</v>
          </cell>
        </row>
        <row r="6703">
          <cell r="L6703">
            <v>3845.8</v>
          </cell>
        </row>
        <row r="6704">
          <cell r="L6704">
            <v>1038.5</v>
          </cell>
        </row>
        <row r="6705">
          <cell r="L6705">
            <v>1098.8</v>
          </cell>
        </row>
        <row r="6706">
          <cell r="L6706">
            <v>1996.6000000000001</v>
          </cell>
        </row>
        <row r="6707">
          <cell r="L6707">
            <v>5688.3</v>
          </cell>
        </row>
        <row r="6708">
          <cell r="L6708">
            <v>2646.5</v>
          </cell>
        </row>
        <row r="6709">
          <cell r="L6709">
            <v>1165.8</v>
          </cell>
        </row>
        <row r="6710">
          <cell r="L6710">
            <v>3055.2000000000003</v>
          </cell>
        </row>
        <row r="6711">
          <cell r="L6711">
            <v>3953</v>
          </cell>
        </row>
        <row r="6712">
          <cell r="L6712">
            <v>1038.5</v>
          </cell>
        </row>
        <row r="6713">
          <cell r="L6713">
            <v>1005</v>
          </cell>
        </row>
        <row r="6714">
          <cell r="L6714">
            <v>3973.1</v>
          </cell>
        </row>
        <row r="6715">
          <cell r="L6715">
            <v>3865.9</v>
          </cell>
        </row>
        <row r="6716">
          <cell r="L6716">
            <v>3959.7000000000003</v>
          </cell>
        </row>
        <row r="6717">
          <cell r="L6717">
            <v>2525.9</v>
          </cell>
        </row>
        <row r="6718">
          <cell r="L6718">
            <v>1051.9000000000001</v>
          </cell>
        </row>
        <row r="6719">
          <cell r="L6719">
            <v>2479</v>
          </cell>
        </row>
        <row r="6720">
          <cell r="L6720">
            <v>1045.2</v>
          </cell>
        </row>
        <row r="6721">
          <cell r="L6721">
            <v>1092.1000000000001</v>
          </cell>
        </row>
        <row r="6722">
          <cell r="L6722">
            <v>1092.1000000000001</v>
          </cell>
        </row>
        <row r="6723">
          <cell r="L6723">
            <v>3986.5</v>
          </cell>
        </row>
        <row r="6724">
          <cell r="L6724">
            <v>3859.2000000000003</v>
          </cell>
        </row>
        <row r="6725">
          <cell r="L6725">
            <v>1922.9</v>
          </cell>
        </row>
        <row r="6726">
          <cell r="L6726">
            <v>1112.2</v>
          </cell>
        </row>
        <row r="6727">
          <cell r="L6727">
            <v>1118.9000000000001</v>
          </cell>
        </row>
        <row r="6728">
          <cell r="L6728">
            <v>2626.4</v>
          </cell>
        </row>
        <row r="6729">
          <cell r="L6729">
            <v>194.3</v>
          </cell>
        </row>
        <row r="6730">
          <cell r="L6730">
            <v>167.5</v>
          </cell>
        </row>
        <row r="6731">
          <cell r="L6731">
            <v>1675</v>
          </cell>
        </row>
        <row r="6732">
          <cell r="L6732">
            <v>2311.5</v>
          </cell>
        </row>
        <row r="6733">
          <cell r="L6733">
            <v>2479</v>
          </cell>
        </row>
        <row r="6734">
          <cell r="L6734">
            <v>3819</v>
          </cell>
        </row>
        <row r="6735">
          <cell r="L6735">
            <v>3142.3</v>
          </cell>
        </row>
        <row r="6736">
          <cell r="L6736">
            <v>1031.8</v>
          </cell>
        </row>
        <row r="6737">
          <cell r="L6737">
            <v>3912.8</v>
          </cell>
        </row>
        <row r="6738">
          <cell r="L6738">
            <v>3932.9</v>
          </cell>
        </row>
        <row r="6739">
          <cell r="L6739">
            <v>2666.6</v>
          </cell>
        </row>
        <row r="6740">
          <cell r="L6740">
            <v>167.5</v>
          </cell>
        </row>
        <row r="6741">
          <cell r="L6741">
            <v>5453.8</v>
          </cell>
        </row>
        <row r="6742">
          <cell r="L6742">
            <v>1902.8</v>
          </cell>
        </row>
        <row r="6743">
          <cell r="L6743">
            <v>5969.7</v>
          </cell>
        </row>
        <row r="6744">
          <cell r="L6744">
            <v>696.80000000000007</v>
          </cell>
        </row>
        <row r="6745">
          <cell r="L6745">
            <v>944.7</v>
          </cell>
        </row>
        <row r="6746">
          <cell r="L6746">
            <v>3155.7000000000003</v>
          </cell>
        </row>
        <row r="6747">
          <cell r="L6747">
            <v>1132.3</v>
          </cell>
        </row>
        <row r="6748">
          <cell r="L6748">
            <v>1065.3</v>
          </cell>
        </row>
        <row r="6749">
          <cell r="L6749">
            <v>1031.8</v>
          </cell>
        </row>
        <row r="6750">
          <cell r="L6750">
            <v>1065.3</v>
          </cell>
        </row>
        <row r="6751">
          <cell r="L6751">
            <v>1005</v>
          </cell>
        </row>
        <row r="6752">
          <cell r="L6752">
            <v>227.8</v>
          </cell>
        </row>
        <row r="6753">
          <cell r="L6753">
            <v>1125.6000000000001</v>
          </cell>
        </row>
        <row r="6754">
          <cell r="L6754">
            <v>3899.4</v>
          </cell>
        </row>
        <row r="6755">
          <cell r="L6755">
            <v>1259.6000000000001</v>
          </cell>
        </row>
        <row r="6756">
          <cell r="L6756">
            <v>2579.5</v>
          </cell>
        </row>
        <row r="6757">
          <cell r="L6757">
            <v>1889.4</v>
          </cell>
        </row>
        <row r="6758">
          <cell r="L6758">
            <v>857.6</v>
          </cell>
        </row>
        <row r="6759">
          <cell r="L6759">
            <v>978.2</v>
          </cell>
        </row>
        <row r="6760">
          <cell r="L6760">
            <v>227.8</v>
          </cell>
        </row>
        <row r="6761">
          <cell r="L6761">
            <v>6271.2</v>
          </cell>
        </row>
        <row r="6762">
          <cell r="L6762">
            <v>1065.3</v>
          </cell>
        </row>
        <row r="6763">
          <cell r="L6763">
            <v>2458.9</v>
          </cell>
        </row>
        <row r="6764">
          <cell r="L6764">
            <v>1996.6000000000001</v>
          </cell>
        </row>
        <row r="6765">
          <cell r="L6765">
            <v>2338.3000000000002</v>
          </cell>
        </row>
        <row r="6766">
          <cell r="L6766">
            <v>1132.3</v>
          </cell>
        </row>
        <row r="6767">
          <cell r="L6767">
            <v>1025.1000000000001</v>
          </cell>
        </row>
        <row r="6768">
          <cell r="L6768">
            <v>5768.7</v>
          </cell>
        </row>
        <row r="6769">
          <cell r="L6769">
            <v>3819</v>
          </cell>
        </row>
        <row r="6770">
          <cell r="L6770">
            <v>2338.3000000000002</v>
          </cell>
        </row>
        <row r="6771">
          <cell r="L6771">
            <v>3959.7000000000003</v>
          </cell>
        </row>
        <row r="6772">
          <cell r="L6772">
            <v>2298.1</v>
          </cell>
        </row>
        <row r="6773">
          <cell r="L6773">
            <v>180.9</v>
          </cell>
        </row>
        <row r="6774">
          <cell r="L6774">
            <v>3979.8</v>
          </cell>
        </row>
        <row r="6775">
          <cell r="L6775">
            <v>1681.7</v>
          </cell>
        </row>
        <row r="6776">
          <cell r="L6776">
            <v>3872.6</v>
          </cell>
        </row>
        <row r="6777">
          <cell r="L6777">
            <v>2231.1</v>
          </cell>
        </row>
        <row r="6778">
          <cell r="L6778">
            <v>261.3</v>
          </cell>
        </row>
        <row r="6779">
          <cell r="L6779">
            <v>2613</v>
          </cell>
        </row>
        <row r="6780">
          <cell r="L6780">
            <v>2653.2000000000003</v>
          </cell>
        </row>
        <row r="6781">
          <cell r="L6781">
            <v>2231.1</v>
          </cell>
        </row>
        <row r="6782">
          <cell r="L6782">
            <v>2304.8000000000002</v>
          </cell>
        </row>
        <row r="6783">
          <cell r="L6783">
            <v>2291.4</v>
          </cell>
        </row>
        <row r="6784">
          <cell r="L6784">
            <v>2499.1</v>
          </cell>
        </row>
        <row r="6785">
          <cell r="L6785">
            <v>227.8</v>
          </cell>
        </row>
        <row r="6786">
          <cell r="L6786">
            <v>3986.5</v>
          </cell>
        </row>
        <row r="6787">
          <cell r="L6787">
            <v>6244.4000000000005</v>
          </cell>
        </row>
        <row r="6788">
          <cell r="L6788">
            <v>1025.1000000000001</v>
          </cell>
        </row>
        <row r="6789">
          <cell r="L6789">
            <v>1132.3</v>
          </cell>
        </row>
        <row r="6790">
          <cell r="L6790">
            <v>5721.8</v>
          </cell>
        </row>
        <row r="6791">
          <cell r="L6791">
            <v>187.6</v>
          </cell>
        </row>
        <row r="6792">
          <cell r="L6792">
            <v>1762.1000000000001</v>
          </cell>
        </row>
        <row r="6793">
          <cell r="L6793">
            <v>1078.7</v>
          </cell>
        </row>
        <row r="6794">
          <cell r="L6794">
            <v>6445.4000000000005</v>
          </cell>
        </row>
        <row r="6795">
          <cell r="L6795">
            <v>877.7</v>
          </cell>
        </row>
        <row r="6796">
          <cell r="L6796">
            <v>2351.7000000000003</v>
          </cell>
        </row>
        <row r="6797">
          <cell r="L6797">
            <v>221.1</v>
          </cell>
        </row>
        <row r="6798">
          <cell r="L6798">
            <v>207.70000000000002</v>
          </cell>
        </row>
        <row r="6799">
          <cell r="L6799">
            <v>3919.5</v>
          </cell>
        </row>
        <row r="6800">
          <cell r="L6800">
            <v>1715.2</v>
          </cell>
        </row>
        <row r="6801">
          <cell r="L6801">
            <v>3075.3</v>
          </cell>
        </row>
        <row r="6802">
          <cell r="L6802">
            <v>5581.1</v>
          </cell>
        </row>
        <row r="6803">
          <cell r="L6803">
            <v>3832.4</v>
          </cell>
        </row>
        <row r="6804">
          <cell r="L6804">
            <v>1038.5</v>
          </cell>
        </row>
        <row r="6805">
          <cell r="L6805">
            <v>2492.4</v>
          </cell>
        </row>
        <row r="6806">
          <cell r="L6806">
            <v>1092.1000000000001</v>
          </cell>
        </row>
        <row r="6807">
          <cell r="L6807">
            <v>924.6</v>
          </cell>
        </row>
        <row r="6808">
          <cell r="L6808">
            <v>4006.6</v>
          </cell>
        </row>
        <row r="6809">
          <cell r="L6809">
            <v>268</v>
          </cell>
        </row>
        <row r="6810">
          <cell r="L6810">
            <v>1172.5</v>
          </cell>
        </row>
        <row r="6811">
          <cell r="L6811">
            <v>2579.5</v>
          </cell>
        </row>
        <row r="6812">
          <cell r="L6812">
            <v>1085.4000000000001</v>
          </cell>
        </row>
        <row r="6813">
          <cell r="L6813">
            <v>2351.7000000000003</v>
          </cell>
        </row>
        <row r="6814">
          <cell r="L6814">
            <v>1206</v>
          </cell>
        </row>
        <row r="6815">
          <cell r="L6815">
            <v>2646.5</v>
          </cell>
        </row>
        <row r="6816">
          <cell r="L6816">
            <v>1005</v>
          </cell>
        </row>
        <row r="6817">
          <cell r="L6817">
            <v>1045.2</v>
          </cell>
        </row>
        <row r="6818">
          <cell r="L6818">
            <v>3162.4</v>
          </cell>
        </row>
        <row r="6819">
          <cell r="L6819">
            <v>1862.6000000000001</v>
          </cell>
        </row>
        <row r="6820">
          <cell r="L6820">
            <v>3383.5</v>
          </cell>
        </row>
        <row r="6821">
          <cell r="L6821">
            <v>1232.8</v>
          </cell>
        </row>
        <row r="6822">
          <cell r="L6822">
            <v>268</v>
          </cell>
        </row>
        <row r="6823">
          <cell r="L6823">
            <v>207.70000000000002</v>
          </cell>
        </row>
        <row r="6824">
          <cell r="L6824">
            <v>227.8</v>
          </cell>
        </row>
        <row r="6825">
          <cell r="L6825">
            <v>2579.5</v>
          </cell>
        </row>
        <row r="6826">
          <cell r="L6826">
            <v>247.9</v>
          </cell>
        </row>
        <row r="6827">
          <cell r="L6827">
            <v>3932.9</v>
          </cell>
        </row>
        <row r="6828">
          <cell r="L6828">
            <v>1232.8</v>
          </cell>
        </row>
        <row r="6829">
          <cell r="L6829">
            <v>938</v>
          </cell>
        </row>
        <row r="6830">
          <cell r="L6830">
            <v>221.1</v>
          </cell>
        </row>
        <row r="6831">
          <cell r="L6831">
            <v>1755.4</v>
          </cell>
        </row>
        <row r="6832">
          <cell r="L6832">
            <v>1058.6000000000001</v>
          </cell>
        </row>
        <row r="6833">
          <cell r="L6833">
            <v>194.3</v>
          </cell>
        </row>
        <row r="6834">
          <cell r="L6834">
            <v>1078.7</v>
          </cell>
        </row>
        <row r="6835">
          <cell r="L6835">
            <v>268</v>
          </cell>
        </row>
        <row r="6836">
          <cell r="L6836">
            <v>917.9</v>
          </cell>
        </row>
        <row r="6837">
          <cell r="L6837">
            <v>1728.6000000000001</v>
          </cell>
        </row>
        <row r="6838">
          <cell r="L6838">
            <v>3872.6</v>
          </cell>
        </row>
        <row r="6839">
          <cell r="L6839">
            <v>1688.4</v>
          </cell>
        </row>
        <row r="6840">
          <cell r="L6840">
            <v>1018.4</v>
          </cell>
        </row>
        <row r="6841">
          <cell r="L6841">
            <v>3551</v>
          </cell>
        </row>
        <row r="6842">
          <cell r="L6842">
            <v>2894.4</v>
          </cell>
        </row>
        <row r="6843">
          <cell r="L6843">
            <v>2318.2000000000003</v>
          </cell>
        </row>
        <row r="6844">
          <cell r="L6844">
            <v>2264.6</v>
          </cell>
        </row>
        <row r="6845">
          <cell r="L6845">
            <v>1259.6000000000001</v>
          </cell>
        </row>
        <row r="6846">
          <cell r="L6846">
            <v>2512.5</v>
          </cell>
        </row>
        <row r="6847">
          <cell r="L6847">
            <v>2278</v>
          </cell>
        </row>
        <row r="6848">
          <cell r="L6848">
            <v>2519.2000000000003</v>
          </cell>
        </row>
        <row r="6849">
          <cell r="L6849">
            <v>3953</v>
          </cell>
        </row>
        <row r="6850">
          <cell r="L6850">
            <v>944.7</v>
          </cell>
        </row>
        <row r="6851">
          <cell r="L6851">
            <v>3705.1</v>
          </cell>
        </row>
        <row r="6852">
          <cell r="L6852">
            <v>1051.9000000000001</v>
          </cell>
        </row>
        <row r="6853">
          <cell r="L6853">
            <v>3919.5</v>
          </cell>
        </row>
        <row r="6854">
          <cell r="L6854">
            <v>1139</v>
          </cell>
        </row>
        <row r="6855">
          <cell r="L6855">
            <v>1078.7</v>
          </cell>
        </row>
        <row r="6856">
          <cell r="L6856">
            <v>3865.9</v>
          </cell>
        </row>
        <row r="6857">
          <cell r="L6857">
            <v>3845.8</v>
          </cell>
        </row>
        <row r="6858">
          <cell r="L6858">
            <v>1132.3</v>
          </cell>
        </row>
        <row r="6859">
          <cell r="L6859">
            <v>1869.3</v>
          </cell>
        </row>
        <row r="6860">
          <cell r="L6860">
            <v>3953</v>
          </cell>
        </row>
        <row r="6861">
          <cell r="L6861">
            <v>1313.2</v>
          </cell>
        </row>
        <row r="6862">
          <cell r="L6862">
            <v>1139</v>
          </cell>
        </row>
        <row r="6863">
          <cell r="L6863">
            <v>1829.1000000000001</v>
          </cell>
        </row>
        <row r="6864">
          <cell r="L6864">
            <v>207.70000000000002</v>
          </cell>
        </row>
        <row r="6865">
          <cell r="L6865">
            <v>904.5</v>
          </cell>
        </row>
        <row r="6866">
          <cell r="L6866">
            <v>3169.1</v>
          </cell>
        </row>
        <row r="6867">
          <cell r="L6867">
            <v>1849.2</v>
          </cell>
        </row>
        <row r="6868">
          <cell r="L6868">
            <v>167.5</v>
          </cell>
        </row>
        <row r="6869">
          <cell r="L6869">
            <v>3926.2000000000003</v>
          </cell>
        </row>
        <row r="6870">
          <cell r="L6870">
            <v>2693.4</v>
          </cell>
        </row>
        <row r="6871">
          <cell r="L6871">
            <v>3892.7000000000003</v>
          </cell>
        </row>
        <row r="6872">
          <cell r="L6872">
            <v>5487.3</v>
          </cell>
        </row>
        <row r="6873">
          <cell r="L6873">
            <v>2224.4</v>
          </cell>
        </row>
        <row r="6874">
          <cell r="L6874">
            <v>2626.4</v>
          </cell>
        </row>
        <row r="6875">
          <cell r="L6875">
            <v>911.2</v>
          </cell>
        </row>
        <row r="6876">
          <cell r="L6876">
            <v>2432.1</v>
          </cell>
        </row>
        <row r="6877">
          <cell r="L6877">
            <v>1118.9000000000001</v>
          </cell>
        </row>
        <row r="6878">
          <cell r="L6878">
            <v>1098.8</v>
          </cell>
        </row>
        <row r="6879">
          <cell r="L6879">
            <v>850.9</v>
          </cell>
        </row>
        <row r="6880">
          <cell r="L6880">
            <v>5815.6</v>
          </cell>
        </row>
        <row r="6881">
          <cell r="L6881">
            <v>5400.2</v>
          </cell>
        </row>
        <row r="6882">
          <cell r="L6882">
            <v>1882.7</v>
          </cell>
        </row>
        <row r="6883">
          <cell r="L6883">
            <v>3021.7000000000003</v>
          </cell>
        </row>
        <row r="6884">
          <cell r="L6884">
            <v>221.1</v>
          </cell>
        </row>
        <row r="6885">
          <cell r="L6885">
            <v>2512.5</v>
          </cell>
        </row>
        <row r="6886">
          <cell r="L6886">
            <v>3557.7000000000003</v>
          </cell>
        </row>
        <row r="6887">
          <cell r="L6887">
            <v>5500.7</v>
          </cell>
        </row>
        <row r="6888">
          <cell r="L6888">
            <v>3376.8</v>
          </cell>
        </row>
        <row r="6889">
          <cell r="L6889">
            <v>4020</v>
          </cell>
        </row>
        <row r="6890">
          <cell r="L6890">
            <v>1011.7</v>
          </cell>
        </row>
        <row r="6891">
          <cell r="L6891">
            <v>877.7</v>
          </cell>
        </row>
        <row r="6892">
          <cell r="L6892">
            <v>5896</v>
          </cell>
        </row>
        <row r="6893">
          <cell r="L6893">
            <v>261.3</v>
          </cell>
        </row>
        <row r="6894">
          <cell r="L6894">
            <v>1058.6000000000001</v>
          </cell>
        </row>
        <row r="6895">
          <cell r="L6895">
            <v>3973.1</v>
          </cell>
        </row>
        <row r="6896">
          <cell r="L6896">
            <v>824.1</v>
          </cell>
        </row>
        <row r="6897">
          <cell r="L6897">
            <v>3899.4</v>
          </cell>
        </row>
        <row r="6898">
          <cell r="L6898">
            <v>1969.8</v>
          </cell>
        </row>
        <row r="6899">
          <cell r="L6899">
            <v>1112.2</v>
          </cell>
        </row>
        <row r="6900">
          <cell r="L6900">
            <v>4013.3</v>
          </cell>
        </row>
        <row r="6901">
          <cell r="L6901">
            <v>1896.1000000000001</v>
          </cell>
        </row>
        <row r="6902">
          <cell r="L6902">
            <v>1005</v>
          </cell>
        </row>
        <row r="6903">
          <cell r="L6903">
            <v>6525.8</v>
          </cell>
        </row>
        <row r="6904">
          <cell r="L6904">
            <v>2646.5</v>
          </cell>
        </row>
        <row r="6905">
          <cell r="L6905">
            <v>5701.7</v>
          </cell>
        </row>
        <row r="6906">
          <cell r="L6906">
            <v>5815.6</v>
          </cell>
        </row>
        <row r="6907">
          <cell r="L6907">
            <v>5185.8</v>
          </cell>
        </row>
        <row r="6908">
          <cell r="L6908">
            <v>5594.5</v>
          </cell>
        </row>
        <row r="6909">
          <cell r="L6909">
            <v>1018.4</v>
          </cell>
        </row>
        <row r="6910">
          <cell r="L6910">
            <v>194.3</v>
          </cell>
        </row>
        <row r="6911">
          <cell r="L6911">
            <v>998.30000000000007</v>
          </cell>
        </row>
        <row r="6912">
          <cell r="L6912">
            <v>958.1</v>
          </cell>
        </row>
        <row r="6913">
          <cell r="L6913">
            <v>1078.7</v>
          </cell>
        </row>
        <row r="6914">
          <cell r="L6914">
            <v>1098.8</v>
          </cell>
        </row>
        <row r="6915">
          <cell r="L6915">
            <v>864.30000000000007</v>
          </cell>
        </row>
        <row r="6916">
          <cell r="L6916">
            <v>5212.6000000000004</v>
          </cell>
        </row>
        <row r="6917">
          <cell r="L6917">
            <v>5246.1</v>
          </cell>
        </row>
        <row r="6918">
          <cell r="L6918">
            <v>3899.4</v>
          </cell>
        </row>
        <row r="6919">
          <cell r="L6919">
            <v>2894.4</v>
          </cell>
        </row>
        <row r="6920">
          <cell r="L6920">
            <v>1279.7</v>
          </cell>
        </row>
        <row r="6921">
          <cell r="L6921">
            <v>1085.4000000000001</v>
          </cell>
        </row>
        <row r="6922">
          <cell r="L6922">
            <v>5681.6</v>
          </cell>
        </row>
        <row r="6923">
          <cell r="L6923">
            <v>3370.1</v>
          </cell>
        </row>
        <row r="6924">
          <cell r="L6924">
            <v>187.6</v>
          </cell>
        </row>
        <row r="6925">
          <cell r="L6925">
            <v>5219.3</v>
          </cell>
        </row>
        <row r="6926">
          <cell r="L6926">
            <v>1125.6000000000001</v>
          </cell>
        </row>
        <row r="6927">
          <cell r="L6927">
            <v>1728.6000000000001</v>
          </cell>
        </row>
        <row r="6928">
          <cell r="L6928">
            <v>897.80000000000007</v>
          </cell>
        </row>
        <row r="6929">
          <cell r="L6929">
            <v>1072</v>
          </cell>
        </row>
        <row r="6930">
          <cell r="L6930">
            <v>964.80000000000007</v>
          </cell>
        </row>
        <row r="6931">
          <cell r="L6931">
            <v>5165.7</v>
          </cell>
        </row>
        <row r="6932">
          <cell r="L6932">
            <v>891.1</v>
          </cell>
        </row>
        <row r="6933">
          <cell r="L6933">
            <v>3517.5</v>
          </cell>
        </row>
        <row r="6934">
          <cell r="L6934">
            <v>1031.8</v>
          </cell>
        </row>
        <row r="6935">
          <cell r="L6935">
            <v>2659.9</v>
          </cell>
        </row>
        <row r="6936">
          <cell r="L6936">
            <v>1058.6000000000001</v>
          </cell>
        </row>
        <row r="6937">
          <cell r="L6937">
            <v>1802.3</v>
          </cell>
        </row>
        <row r="6938">
          <cell r="L6938">
            <v>3711.8</v>
          </cell>
        </row>
        <row r="6939">
          <cell r="L6939">
            <v>2358.4</v>
          </cell>
        </row>
        <row r="6940">
          <cell r="L6940">
            <v>1949.7</v>
          </cell>
        </row>
        <row r="6941">
          <cell r="L6941">
            <v>2780.5</v>
          </cell>
        </row>
        <row r="6942">
          <cell r="L6942">
            <v>1802.3</v>
          </cell>
        </row>
        <row r="6943">
          <cell r="L6943">
            <v>1038.5</v>
          </cell>
        </row>
        <row r="6944">
          <cell r="L6944">
            <v>1092.1000000000001</v>
          </cell>
        </row>
        <row r="6945">
          <cell r="L6945">
            <v>2539.3000000000002</v>
          </cell>
        </row>
        <row r="6946">
          <cell r="L6946">
            <v>857.6</v>
          </cell>
        </row>
        <row r="6947">
          <cell r="L6947">
            <v>2418.7000000000003</v>
          </cell>
        </row>
        <row r="6948">
          <cell r="L6948">
            <v>5768.7</v>
          </cell>
        </row>
        <row r="6949">
          <cell r="L6949">
            <v>1333.3</v>
          </cell>
        </row>
        <row r="6950">
          <cell r="L6950">
            <v>1688.4</v>
          </cell>
        </row>
        <row r="6951">
          <cell r="L6951">
            <v>917.9</v>
          </cell>
        </row>
        <row r="6952">
          <cell r="L6952">
            <v>234.5</v>
          </cell>
        </row>
        <row r="6953">
          <cell r="L6953">
            <v>1306.5</v>
          </cell>
        </row>
        <row r="6954">
          <cell r="L6954">
            <v>951.4</v>
          </cell>
        </row>
        <row r="6955">
          <cell r="L6955">
            <v>1139</v>
          </cell>
        </row>
        <row r="6956">
          <cell r="L6956">
            <v>2257.9</v>
          </cell>
        </row>
        <row r="6957">
          <cell r="L6957">
            <v>1125.6000000000001</v>
          </cell>
        </row>
        <row r="6958">
          <cell r="L6958">
            <v>1226.1000000000001</v>
          </cell>
        </row>
        <row r="6959">
          <cell r="L6959">
            <v>1098.8</v>
          </cell>
        </row>
        <row r="6960">
          <cell r="L6960">
            <v>167.5</v>
          </cell>
        </row>
        <row r="6961">
          <cell r="L6961">
            <v>1018.4</v>
          </cell>
        </row>
        <row r="6962">
          <cell r="L6962">
            <v>5440.4000000000005</v>
          </cell>
        </row>
        <row r="6963">
          <cell r="L6963">
            <v>2385.2000000000003</v>
          </cell>
        </row>
        <row r="6964">
          <cell r="L6964">
            <v>783.9</v>
          </cell>
        </row>
        <row r="6965">
          <cell r="L6965">
            <v>3859.2000000000003</v>
          </cell>
        </row>
        <row r="6966">
          <cell r="L6966">
            <v>958.1</v>
          </cell>
        </row>
        <row r="6967">
          <cell r="L6967">
            <v>3772.1</v>
          </cell>
        </row>
        <row r="6968">
          <cell r="L6968">
            <v>2338.3000000000002</v>
          </cell>
        </row>
        <row r="6969">
          <cell r="L6969">
            <v>931.30000000000007</v>
          </cell>
        </row>
        <row r="6970">
          <cell r="L6970">
            <v>5956.3</v>
          </cell>
        </row>
        <row r="6971">
          <cell r="L6971">
            <v>1815.7</v>
          </cell>
        </row>
        <row r="6972">
          <cell r="L6972">
            <v>2974.8</v>
          </cell>
        </row>
        <row r="6973">
          <cell r="L6973">
            <v>5607.9000000000005</v>
          </cell>
        </row>
        <row r="6974">
          <cell r="L6974">
            <v>1748.7</v>
          </cell>
        </row>
        <row r="6975">
          <cell r="L6975">
            <v>3999.9</v>
          </cell>
        </row>
        <row r="6976">
          <cell r="L6976">
            <v>6438.7</v>
          </cell>
        </row>
        <row r="6977">
          <cell r="L6977">
            <v>1025.1000000000001</v>
          </cell>
        </row>
        <row r="6978">
          <cell r="L6978">
            <v>1112.2</v>
          </cell>
        </row>
        <row r="6979">
          <cell r="L6979">
            <v>2968.1</v>
          </cell>
        </row>
        <row r="6980">
          <cell r="L6980">
            <v>3946.3</v>
          </cell>
        </row>
        <row r="6981">
          <cell r="L6981">
            <v>1112.2</v>
          </cell>
        </row>
        <row r="6982">
          <cell r="L6982">
            <v>804</v>
          </cell>
        </row>
        <row r="6983">
          <cell r="L6983">
            <v>5996.5</v>
          </cell>
        </row>
        <row r="6984">
          <cell r="L6984">
            <v>201</v>
          </cell>
        </row>
        <row r="6985">
          <cell r="L6985">
            <v>2432.1</v>
          </cell>
        </row>
        <row r="6986">
          <cell r="L6986">
            <v>268</v>
          </cell>
        </row>
        <row r="6987">
          <cell r="L6987">
            <v>1929.6000000000001</v>
          </cell>
        </row>
        <row r="6988">
          <cell r="L6988">
            <v>1018.4</v>
          </cell>
        </row>
        <row r="6989">
          <cell r="L6989">
            <v>991.6</v>
          </cell>
        </row>
        <row r="6990">
          <cell r="L6990">
            <v>5031.7</v>
          </cell>
        </row>
        <row r="6991">
          <cell r="L6991">
            <v>1835.8</v>
          </cell>
        </row>
        <row r="6992">
          <cell r="L6992">
            <v>1118.9000000000001</v>
          </cell>
        </row>
        <row r="6993">
          <cell r="L6993">
            <v>1045.2</v>
          </cell>
        </row>
        <row r="6994">
          <cell r="L6994">
            <v>2680</v>
          </cell>
        </row>
        <row r="6995">
          <cell r="L6995">
            <v>5735.2</v>
          </cell>
        </row>
        <row r="6996">
          <cell r="L6996">
            <v>3886</v>
          </cell>
        </row>
        <row r="6997">
          <cell r="L6997">
            <v>5319.8</v>
          </cell>
        </row>
        <row r="6998">
          <cell r="L6998">
            <v>3993.2000000000003</v>
          </cell>
        </row>
        <row r="6999">
          <cell r="L6999">
            <v>1051.9000000000001</v>
          </cell>
        </row>
        <row r="7000">
          <cell r="L7000">
            <v>6277.9000000000005</v>
          </cell>
        </row>
        <row r="7001">
          <cell r="L7001">
            <v>1909.5</v>
          </cell>
        </row>
        <row r="7002">
          <cell r="L7002">
            <v>2391.9</v>
          </cell>
        </row>
        <row r="7003">
          <cell r="L7003">
            <v>1259.6000000000001</v>
          </cell>
        </row>
        <row r="7004">
          <cell r="L7004">
            <v>214.4</v>
          </cell>
        </row>
        <row r="7005">
          <cell r="L7005">
            <v>2579.5</v>
          </cell>
        </row>
        <row r="7006">
          <cell r="L7006">
            <v>1025.1000000000001</v>
          </cell>
        </row>
        <row r="7007">
          <cell r="L7007">
            <v>3604.6</v>
          </cell>
        </row>
        <row r="7008">
          <cell r="L7008">
            <v>1092.1000000000001</v>
          </cell>
        </row>
        <row r="7009">
          <cell r="L7009">
            <v>1313.2</v>
          </cell>
        </row>
        <row r="7010">
          <cell r="L7010">
            <v>5487.3</v>
          </cell>
        </row>
        <row r="7011">
          <cell r="L7011">
            <v>1051.9000000000001</v>
          </cell>
        </row>
        <row r="7012">
          <cell r="L7012">
            <v>1132.3</v>
          </cell>
        </row>
        <row r="7013">
          <cell r="L7013">
            <v>978.2</v>
          </cell>
        </row>
        <row r="7014">
          <cell r="L7014">
            <v>2512.5</v>
          </cell>
        </row>
        <row r="7015">
          <cell r="L7015">
            <v>2519.2000000000003</v>
          </cell>
        </row>
        <row r="7016">
          <cell r="L7016">
            <v>1695.1000000000001</v>
          </cell>
        </row>
        <row r="7017">
          <cell r="L7017">
            <v>3819</v>
          </cell>
        </row>
        <row r="7018">
          <cell r="L7018">
            <v>1031.8</v>
          </cell>
        </row>
        <row r="7019">
          <cell r="L7019">
            <v>6036.7</v>
          </cell>
        </row>
        <row r="7020">
          <cell r="L7020">
            <v>938</v>
          </cell>
        </row>
        <row r="7021">
          <cell r="L7021">
            <v>1132.3</v>
          </cell>
        </row>
        <row r="7022">
          <cell r="L7022">
            <v>944.7</v>
          </cell>
        </row>
        <row r="7023">
          <cell r="L7023">
            <v>3959.7000000000003</v>
          </cell>
        </row>
        <row r="7024">
          <cell r="L7024">
            <v>951.4</v>
          </cell>
        </row>
        <row r="7025">
          <cell r="L7025">
            <v>1206</v>
          </cell>
        </row>
        <row r="7026">
          <cell r="L7026">
            <v>261.3</v>
          </cell>
        </row>
        <row r="7027">
          <cell r="L7027">
            <v>1715.2</v>
          </cell>
        </row>
        <row r="7028">
          <cell r="L7028">
            <v>850.9</v>
          </cell>
        </row>
        <row r="7029">
          <cell r="L7029">
            <v>3839.1</v>
          </cell>
        </row>
        <row r="7030">
          <cell r="L7030">
            <v>234.5</v>
          </cell>
        </row>
        <row r="7031">
          <cell r="L7031">
            <v>1038.5</v>
          </cell>
        </row>
        <row r="7032">
          <cell r="L7032">
            <v>1989.9</v>
          </cell>
        </row>
        <row r="7033">
          <cell r="L7033">
            <v>1018.4</v>
          </cell>
        </row>
        <row r="7034">
          <cell r="L7034">
            <v>3832.4</v>
          </cell>
        </row>
        <row r="7035">
          <cell r="L7035">
            <v>194.3</v>
          </cell>
        </row>
        <row r="7036">
          <cell r="L7036">
            <v>3859.2000000000003</v>
          </cell>
        </row>
        <row r="7037">
          <cell r="L7037">
            <v>1862.6000000000001</v>
          </cell>
        </row>
        <row r="7038">
          <cell r="L7038">
            <v>1038.5</v>
          </cell>
        </row>
        <row r="7039">
          <cell r="L7039">
            <v>5641.4000000000005</v>
          </cell>
        </row>
        <row r="7040">
          <cell r="L7040">
            <v>2010</v>
          </cell>
        </row>
        <row r="7041">
          <cell r="L7041">
            <v>234.5</v>
          </cell>
        </row>
        <row r="7042">
          <cell r="L7042">
            <v>951.4</v>
          </cell>
        </row>
        <row r="7043">
          <cell r="L7043">
            <v>2512.5</v>
          </cell>
        </row>
        <row r="7044">
          <cell r="L7044">
            <v>1025.1000000000001</v>
          </cell>
        </row>
        <row r="7045">
          <cell r="L7045">
            <v>917.9</v>
          </cell>
        </row>
        <row r="7046">
          <cell r="L7046">
            <v>5172.4000000000005</v>
          </cell>
        </row>
        <row r="7047">
          <cell r="L7047">
            <v>5601.2</v>
          </cell>
        </row>
        <row r="7048">
          <cell r="L7048">
            <v>1112.2</v>
          </cell>
        </row>
        <row r="7049">
          <cell r="L7049">
            <v>1112.2</v>
          </cell>
        </row>
        <row r="7050">
          <cell r="L7050">
            <v>2412</v>
          </cell>
        </row>
        <row r="7051">
          <cell r="L7051">
            <v>5594.5</v>
          </cell>
        </row>
        <row r="7052">
          <cell r="L7052">
            <v>1098.8</v>
          </cell>
        </row>
        <row r="7053">
          <cell r="L7053">
            <v>1125.6000000000001</v>
          </cell>
        </row>
        <row r="7054">
          <cell r="L7054">
            <v>5922.8</v>
          </cell>
        </row>
        <row r="7055">
          <cell r="L7055">
            <v>1065.3</v>
          </cell>
        </row>
        <row r="7056">
          <cell r="L7056">
            <v>1085.4000000000001</v>
          </cell>
        </row>
        <row r="7057">
          <cell r="L7057">
            <v>3999.9</v>
          </cell>
        </row>
        <row r="7058">
          <cell r="L7058">
            <v>1031.8</v>
          </cell>
        </row>
        <row r="7059">
          <cell r="L7059">
            <v>6411.9000000000005</v>
          </cell>
        </row>
        <row r="7060">
          <cell r="L7060">
            <v>214.4</v>
          </cell>
        </row>
        <row r="7061">
          <cell r="L7061">
            <v>1728.6000000000001</v>
          </cell>
        </row>
        <row r="7062">
          <cell r="L7062">
            <v>991.6</v>
          </cell>
        </row>
        <row r="7063">
          <cell r="L7063">
            <v>1132.3</v>
          </cell>
        </row>
        <row r="7064">
          <cell r="L7064">
            <v>3892.7000000000003</v>
          </cell>
        </row>
        <row r="7065">
          <cell r="L7065">
            <v>1038.5</v>
          </cell>
        </row>
        <row r="7066">
          <cell r="L7066">
            <v>3825.7000000000003</v>
          </cell>
        </row>
        <row r="7067">
          <cell r="L7067">
            <v>3953</v>
          </cell>
        </row>
        <row r="7068">
          <cell r="L7068">
            <v>167.5</v>
          </cell>
        </row>
        <row r="7069">
          <cell r="L7069">
            <v>1018.4</v>
          </cell>
        </row>
        <row r="7070">
          <cell r="L7070">
            <v>2519.2000000000003</v>
          </cell>
        </row>
        <row r="7071">
          <cell r="L7071">
            <v>1011.7</v>
          </cell>
        </row>
        <row r="7072">
          <cell r="L7072">
            <v>1929.6000000000001</v>
          </cell>
        </row>
        <row r="7073">
          <cell r="L7073">
            <v>6552.6</v>
          </cell>
        </row>
        <row r="7074">
          <cell r="L7074">
            <v>3892.7000000000003</v>
          </cell>
        </row>
        <row r="7075">
          <cell r="L7075">
            <v>944.7</v>
          </cell>
        </row>
        <row r="7076">
          <cell r="L7076">
            <v>3892.7000000000003</v>
          </cell>
        </row>
        <row r="7077">
          <cell r="L7077">
            <v>2244.5</v>
          </cell>
        </row>
        <row r="7078">
          <cell r="L7078">
            <v>5159</v>
          </cell>
        </row>
        <row r="7079">
          <cell r="L7079">
            <v>194.3</v>
          </cell>
        </row>
        <row r="7080">
          <cell r="L7080">
            <v>3859.2000000000003</v>
          </cell>
        </row>
        <row r="7081">
          <cell r="L7081">
            <v>1092.1000000000001</v>
          </cell>
        </row>
        <row r="7082">
          <cell r="L7082">
            <v>268</v>
          </cell>
        </row>
        <row r="7083">
          <cell r="L7083">
            <v>2432.1</v>
          </cell>
        </row>
        <row r="7084">
          <cell r="L7084">
            <v>201</v>
          </cell>
        </row>
        <row r="7085">
          <cell r="L7085">
            <v>958.1</v>
          </cell>
        </row>
        <row r="7086">
          <cell r="L7086">
            <v>3852.5</v>
          </cell>
        </row>
        <row r="7087">
          <cell r="L7087">
            <v>1011.7</v>
          </cell>
        </row>
        <row r="7088">
          <cell r="L7088">
            <v>214.4</v>
          </cell>
        </row>
        <row r="7089">
          <cell r="L7089">
            <v>180.9</v>
          </cell>
        </row>
        <row r="7090">
          <cell r="L7090">
            <v>1152.4000000000001</v>
          </cell>
        </row>
        <row r="7091">
          <cell r="L7091">
            <v>2432.1</v>
          </cell>
        </row>
        <row r="7092">
          <cell r="L7092">
            <v>3819</v>
          </cell>
        </row>
        <row r="7093">
          <cell r="L7093">
            <v>2666.6</v>
          </cell>
        </row>
        <row r="7094">
          <cell r="L7094">
            <v>1802.3</v>
          </cell>
        </row>
        <row r="7095">
          <cell r="L7095">
            <v>2438.8000000000002</v>
          </cell>
        </row>
        <row r="7096">
          <cell r="L7096">
            <v>1876</v>
          </cell>
        </row>
        <row r="7097">
          <cell r="L7097">
            <v>5822.3</v>
          </cell>
        </row>
        <row r="7098">
          <cell r="L7098">
            <v>1078.7</v>
          </cell>
        </row>
        <row r="7099">
          <cell r="L7099">
            <v>174.20000000000002</v>
          </cell>
        </row>
        <row r="7100">
          <cell r="L7100">
            <v>1949.7</v>
          </cell>
        </row>
        <row r="7101">
          <cell r="L7101">
            <v>817.4</v>
          </cell>
        </row>
        <row r="7102">
          <cell r="L7102">
            <v>6277.9000000000005</v>
          </cell>
        </row>
        <row r="7103">
          <cell r="L7103">
            <v>2680</v>
          </cell>
        </row>
        <row r="7104">
          <cell r="L7104">
            <v>247.9</v>
          </cell>
        </row>
        <row r="7105">
          <cell r="L7105">
            <v>1340</v>
          </cell>
        </row>
        <row r="7106">
          <cell r="L7106">
            <v>1098.8</v>
          </cell>
        </row>
        <row r="7107">
          <cell r="L7107">
            <v>1983.2</v>
          </cell>
        </row>
        <row r="7108">
          <cell r="L7108">
            <v>2881</v>
          </cell>
        </row>
        <row r="7109">
          <cell r="L7109">
            <v>1132.3</v>
          </cell>
        </row>
        <row r="7110">
          <cell r="L7110">
            <v>938</v>
          </cell>
        </row>
        <row r="7111">
          <cell r="L7111">
            <v>1313.2</v>
          </cell>
        </row>
        <row r="7112">
          <cell r="L7112">
            <v>3832.4</v>
          </cell>
        </row>
        <row r="7113">
          <cell r="L7113">
            <v>991.6</v>
          </cell>
        </row>
        <row r="7114">
          <cell r="L7114">
            <v>1132.3</v>
          </cell>
        </row>
        <row r="7115">
          <cell r="L7115">
            <v>5366.7</v>
          </cell>
        </row>
        <row r="7116">
          <cell r="L7116">
            <v>1728.6000000000001</v>
          </cell>
        </row>
        <row r="7117">
          <cell r="L7117">
            <v>3530.9</v>
          </cell>
        </row>
        <row r="7118">
          <cell r="L7118">
            <v>4006.6</v>
          </cell>
        </row>
        <row r="7119">
          <cell r="L7119">
            <v>5815.6</v>
          </cell>
        </row>
        <row r="7120">
          <cell r="L7120">
            <v>1701.8</v>
          </cell>
        </row>
        <row r="7121">
          <cell r="L7121">
            <v>3711.8</v>
          </cell>
        </row>
        <row r="7122">
          <cell r="L7122">
            <v>2010</v>
          </cell>
        </row>
        <row r="7123">
          <cell r="L7123">
            <v>5165.7</v>
          </cell>
        </row>
        <row r="7124">
          <cell r="L7124">
            <v>2787.2000000000003</v>
          </cell>
        </row>
        <row r="7125">
          <cell r="L7125">
            <v>4020</v>
          </cell>
        </row>
        <row r="7126">
          <cell r="L7126">
            <v>2244.5</v>
          </cell>
        </row>
        <row r="7127">
          <cell r="L7127">
            <v>1299.8</v>
          </cell>
        </row>
        <row r="7128">
          <cell r="L7128">
            <v>5031.7</v>
          </cell>
        </row>
        <row r="7129">
          <cell r="L7129">
            <v>3825.7000000000003</v>
          </cell>
        </row>
        <row r="7130">
          <cell r="L7130">
            <v>2278</v>
          </cell>
        </row>
        <row r="7131">
          <cell r="L7131">
            <v>5514.1</v>
          </cell>
        </row>
        <row r="7132">
          <cell r="L7132">
            <v>5554.3</v>
          </cell>
        </row>
        <row r="7133">
          <cell r="L7133">
            <v>891.1</v>
          </cell>
        </row>
        <row r="7134">
          <cell r="L7134">
            <v>1065.3</v>
          </cell>
        </row>
        <row r="7135">
          <cell r="L7135">
            <v>1031.8</v>
          </cell>
        </row>
        <row r="7136">
          <cell r="L7136">
            <v>2264.6</v>
          </cell>
        </row>
        <row r="7137">
          <cell r="L7137">
            <v>1005</v>
          </cell>
        </row>
        <row r="7138">
          <cell r="L7138">
            <v>3939.6</v>
          </cell>
        </row>
        <row r="7139">
          <cell r="L7139">
            <v>1078.7</v>
          </cell>
        </row>
        <row r="7140">
          <cell r="L7140">
            <v>6438.7</v>
          </cell>
        </row>
        <row r="7141">
          <cell r="L7141">
            <v>964.80000000000007</v>
          </cell>
        </row>
        <row r="7142">
          <cell r="L7142">
            <v>1889.4</v>
          </cell>
        </row>
        <row r="7143">
          <cell r="L7143">
            <v>5219.3</v>
          </cell>
        </row>
        <row r="7144">
          <cell r="L7144">
            <v>2479</v>
          </cell>
        </row>
        <row r="7145">
          <cell r="L7145">
            <v>3658.2000000000003</v>
          </cell>
        </row>
        <row r="7146">
          <cell r="L7146">
            <v>3906.1</v>
          </cell>
        </row>
        <row r="7147">
          <cell r="L7147">
            <v>268</v>
          </cell>
        </row>
        <row r="7148">
          <cell r="L7148">
            <v>1078.7</v>
          </cell>
        </row>
        <row r="7149">
          <cell r="L7149">
            <v>3055.2000000000003</v>
          </cell>
        </row>
        <row r="7150">
          <cell r="L7150">
            <v>864.30000000000007</v>
          </cell>
        </row>
        <row r="7151">
          <cell r="L7151">
            <v>5561</v>
          </cell>
        </row>
        <row r="7152">
          <cell r="L7152">
            <v>837.5</v>
          </cell>
        </row>
        <row r="7153">
          <cell r="L7153">
            <v>1045.2</v>
          </cell>
        </row>
        <row r="7154">
          <cell r="L7154">
            <v>1909.5</v>
          </cell>
        </row>
        <row r="7155">
          <cell r="L7155">
            <v>1862.6000000000001</v>
          </cell>
        </row>
        <row r="7156">
          <cell r="L7156">
            <v>5272.9000000000005</v>
          </cell>
        </row>
        <row r="7157">
          <cell r="L7157">
            <v>1025.1000000000001</v>
          </cell>
        </row>
        <row r="7158">
          <cell r="L7158">
            <v>5132.2</v>
          </cell>
        </row>
        <row r="7159">
          <cell r="L7159">
            <v>2458.9</v>
          </cell>
        </row>
        <row r="7160">
          <cell r="L7160">
            <v>2452.2000000000003</v>
          </cell>
        </row>
        <row r="7161">
          <cell r="L7161">
            <v>3986.5</v>
          </cell>
        </row>
        <row r="7162">
          <cell r="L7162">
            <v>3819</v>
          </cell>
        </row>
        <row r="7163">
          <cell r="L7163">
            <v>2512.5</v>
          </cell>
        </row>
        <row r="7164">
          <cell r="L7164">
            <v>3859.2000000000003</v>
          </cell>
        </row>
        <row r="7165">
          <cell r="L7165">
            <v>3396.9</v>
          </cell>
        </row>
        <row r="7166">
          <cell r="L7166">
            <v>180.9</v>
          </cell>
        </row>
        <row r="7167">
          <cell r="L7167">
            <v>194.3</v>
          </cell>
        </row>
        <row r="7168">
          <cell r="L7168">
            <v>2291.4</v>
          </cell>
        </row>
        <row r="7169">
          <cell r="L7169">
            <v>971.5</v>
          </cell>
        </row>
        <row r="7170">
          <cell r="L7170">
            <v>2217.7000000000003</v>
          </cell>
        </row>
        <row r="7171">
          <cell r="L7171">
            <v>837.5</v>
          </cell>
        </row>
        <row r="7172">
          <cell r="L7172">
            <v>1206</v>
          </cell>
        </row>
        <row r="7173">
          <cell r="L7173">
            <v>743.7</v>
          </cell>
        </row>
        <row r="7174">
          <cell r="L7174">
            <v>2010</v>
          </cell>
        </row>
        <row r="7175">
          <cell r="L7175">
            <v>180.9</v>
          </cell>
        </row>
        <row r="7176">
          <cell r="L7176">
            <v>1038.5</v>
          </cell>
        </row>
        <row r="7177">
          <cell r="L7177">
            <v>2257.9</v>
          </cell>
        </row>
        <row r="7178">
          <cell r="L7178">
            <v>2606.3000000000002</v>
          </cell>
        </row>
        <row r="7179">
          <cell r="L7179">
            <v>167.5</v>
          </cell>
        </row>
        <row r="7180">
          <cell r="L7180">
            <v>1085.4000000000001</v>
          </cell>
        </row>
        <row r="7181">
          <cell r="L7181">
            <v>1132.3</v>
          </cell>
        </row>
        <row r="7182">
          <cell r="L7182">
            <v>1795.6000000000001</v>
          </cell>
        </row>
        <row r="7183">
          <cell r="L7183">
            <v>1125.6000000000001</v>
          </cell>
        </row>
        <row r="7184">
          <cell r="L7184">
            <v>174.20000000000002</v>
          </cell>
        </row>
        <row r="7185">
          <cell r="L7185">
            <v>3993.2000000000003</v>
          </cell>
        </row>
        <row r="7186">
          <cell r="L7186">
            <v>1078.7</v>
          </cell>
        </row>
        <row r="7187">
          <cell r="L7187">
            <v>1031.8</v>
          </cell>
        </row>
        <row r="7188">
          <cell r="L7188">
            <v>2465.6</v>
          </cell>
        </row>
        <row r="7189">
          <cell r="L7189">
            <v>1835.8</v>
          </cell>
        </row>
        <row r="7190">
          <cell r="L7190">
            <v>5380.1</v>
          </cell>
        </row>
        <row r="7191">
          <cell r="L7191">
            <v>3953</v>
          </cell>
        </row>
        <row r="7192">
          <cell r="L7192">
            <v>3082</v>
          </cell>
        </row>
        <row r="7193">
          <cell r="L7193">
            <v>1098.8</v>
          </cell>
        </row>
        <row r="7194">
          <cell r="L7194">
            <v>1065.3</v>
          </cell>
        </row>
        <row r="7195">
          <cell r="L7195">
            <v>3959.7000000000003</v>
          </cell>
        </row>
        <row r="7196">
          <cell r="L7196">
            <v>247.9</v>
          </cell>
        </row>
        <row r="7197">
          <cell r="L7197">
            <v>5380.1</v>
          </cell>
        </row>
        <row r="7198">
          <cell r="L7198">
            <v>1105.5</v>
          </cell>
        </row>
        <row r="7199">
          <cell r="L7199">
            <v>1078.7</v>
          </cell>
        </row>
        <row r="7200">
          <cell r="L7200">
            <v>5085.3</v>
          </cell>
        </row>
        <row r="7201">
          <cell r="L7201">
            <v>924.6</v>
          </cell>
        </row>
        <row r="7202">
          <cell r="L7202">
            <v>1072</v>
          </cell>
        </row>
        <row r="7203">
          <cell r="L7203">
            <v>917.9</v>
          </cell>
        </row>
        <row r="7204">
          <cell r="L7204">
            <v>911.2</v>
          </cell>
        </row>
        <row r="7205">
          <cell r="L7205">
            <v>857.6</v>
          </cell>
        </row>
        <row r="7206">
          <cell r="L7206">
            <v>3999.9</v>
          </cell>
        </row>
        <row r="7207">
          <cell r="L7207">
            <v>2432.1</v>
          </cell>
        </row>
        <row r="7208">
          <cell r="L7208">
            <v>1983.2</v>
          </cell>
        </row>
        <row r="7209">
          <cell r="L7209">
            <v>2472.3000000000002</v>
          </cell>
        </row>
        <row r="7210">
          <cell r="L7210">
            <v>3865.9</v>
          </cell>
        </row>
        <row r="7211">
          <cell r="L7211">
            <v>3973.1</v>
          </cell>
        </row>
        <row r="7212">
          <cell r="L7212">
            <v>2532.6</v>
          </cell>
        </row>
        <row r="7213">
          <cell r="L7213">
            <v>837.5</v>
          </cell>
        </row>
        <row r="7214">
          <cell r="L7214">
            <v>254.6</v>
          </cell>
        </row>
        <row r="7215">
          <cell r="L7215">
            <v>911.2</v>
          </cell>
        </row>
        <row r="7216">
          <cell r="L7216">
            <v>5688.3</v>
          </cell>
        </row>
        <row r="7217">
          <cell r="L7217">
            <v>690.1</v>
          </cell>
        </row>
        <row r="7218">
          <cell r="L7218">
            <v>2445.5</v>
          </cell>
        </row>
        <row r="7219">
          <cell r="L7219">
            <v>3912.8</v>
          </cell>
        </row>
        <row r="7220">
          <cell r="L7220">
            <v>3932.9</v>
          </cell>
        </row>
        <row r="7221">
          <cell r="L7221">
            <v>3966.4</v>
          </cell>
        </row>
        <row r="7222">
          <cell r="L7222">
            <v>1876</v>
          </cell>
        </row>
        <row r="7223">
          <cell r="L7223">
            <v>4006.6</v>
          </cell>
        </row>
        <row r="7224">
          <cell r="L7224">
            <v>5460.5</v>
          </cell>
        </row>
        <row r="7225">
          <cell r="L7225">
            <v>2318.2000000000003</v>
          </cell>
        </row>
        <row r="7226">
          <cell r="L7226">
            <v>1782.2</v>
          </cell>
        </row>
        <row r="7227">
          <cell r="L7227">
            <v>897.80000000000007</v>
          </cell>
        </row>
        <row r="7228">
          <cell r="L7228">
            <v>3484</v>
          </cell>
        </row>
        <row r="7229">
          <cell r="L7229">
            <v>2425.4</v>
          </cell>
        </row>
        <row r="7230">
          <cell r="L7230">
            <v>1299.8</v>
          </cell>
        </row>
        <row r="7231">
          <cell r="L7231">
            <v>2659.9</v>
          </cell>
        </row>
        <row r="7232">
          <cell r="L7232">
            <v>2458.9</v>
          </cell>
        </row>
        <row r="7233">
          <cell r="L7233">
            <v>1092.1000000000001</v>
          </cell>
        </row>
        <row r="7234">
          <cell r="L7234">
            <v>857.6</v>
          </cell>
        </row>
        <row r="7235">
          <cell r="L7235">
            <v>1869.3</v>
          </cell>
        </row>
        <row r="7236">
          <cell r="L7236">
            <v>2646.5</v>
          </cell>
        </row>
        <row r="7237">
          <cell r="L7237">
            <v>2338.3000000000002</v>
          </cell>
        </row>
        <row r="7238">
          <cell r="L7238">
            <v>1045.2</v>
          </cell>
        </row>
        <row r="7239">
          <cell r="L7239">
            <v>2673.3</v>
          </cell>
        </row>
        <row r="7240">
          <cell r="L7240">
            <v>1829.1000000000001</v>
          </cell>
        </row>
        <row r="7241">
          <cell r="L7241">
            <v>1855.9</v>
          </cell>
        </row>
        <row r="7242">
          <cell r="L7242">
            <v>3999.9</v>
          </cell>
        </row>
        <row r="7243">
          <cell r="L7243">
            <v>3966.4</v>
          </cell>
        </row>
        <row r="7244">
          <cell r="L7244">
            <v>1735.3</v>
          </cell>
        </row>
        <row r="7245">
          <cell r="L7245">
            <v>737</v>
          </cell>
        </row>
        <row r="7246">
          <cell r="L7246">
            <v>201</v>
          </cell>
        </row>
        <row r="7247">
          <cell r="L7247">
            <v>3973.1</v>
          </cell>
        </row>
        <row r="7248">
          <cell r="L7248">
            <v>167.5</v>
          </cell>
        </row>
        <row r="7249">
          <cell r="L7249">
            <v>5118.8</v>
          </cell>
        </row>
        <row r="7250">
          <cell r="L7250">
            <v>5835.7</v>
          </cell>
        </row>
        <row r="7251">
          <cell r="L7251">
            <v>1125.6000000000001</v>
          </cell>
        </row>
        <row r="7252">
          <cell r="L7252">
            <v>6130.5</v>
          </cell>
        </row>
        <row r="7253">
          <cell r="L7253">
            <v>3343.3</v>
          </cell>
        </row>
        <row r="7254">
          <cell r="L7254">
            <v>5085.3</v>
          </cell>
        </row>
        <row r="7255">
          <cell r="L7255">
            <v>3892.7000000000003</v>
          </cell>
        </row>
        <row r="7256">
          <cell r="L7256">
            <v>1112.2</v>
          </cell>
        </row>
        <row r="7257">
          <cell r="L7257">
            <v>1983.2</v>
          </cell>
        </row>
        <row r="7258">
          <cell r="L7258">
            <v>877.7</v>
          </cell>
        </row>
        <row r="7259">
          <cell r="L7259">
            <v>227.8</v>
          </cell>
        </row>
        <row r="7260">
          <cell r="L7260">
            <v>1185.9000000000001</v>
          </cell>
        </row>
        <row r="7261">
          <cell r="L7261">
            <v>3376.8</v>
          </cell>
        </row>
        <row r="7262">
          <cell r="L7262">
            <v>1078.7</v>
          </cell>
        </row>
        <row r="7263">
          <cell r="L7263">
            <v>6003.2</v>
          </cell>
        </row>
        <row r="7264">
          <cell r="L7264">
            <v>1969.8</v>
          </cell>
        </row>
        <row r="7265">
          <cell r="L7265">
            <v>1005</v>
          </cell>
        </row>
        <row r="7266">
          <cell r="L7266">
            <v>1078.7</v>
          </cell>
        </row>
        <row r="7267">
          <cell r="L7267">
            <v>3698.4</v>
          </cell>
        </row>
        <row r="7268">
          <cell r="L7268">
            <v>1038.5</v>
          </cell>
        </row>
        <row r="7269">
          <cell r="L7269">
            <v>5266.2</v>
          </cell>
        </row>
        <row r="7270">
          <cell r="L7270">
            <v>1018.4</v>
          </cell>
        </row>
        <row r="7271">
          <cell r="L7271">
            <v>1172.5</v>
          </cell>
        </row>
        <row r="7272">
          <cell r="L7272">
            <v>3892.7000000000003</v>
          </cell>
        </row>
        <row r="7273">
          <cell r="L7273">
            <v>4020</v>
          </cell>
        </row>
        <row r="7274">
          <cell r="L7274">
            <v>4013.3</v>
          </cell>
        </row>
        <row r="7275">
          <cell r="L7275">
            <v>1835.8</v>
          </cell>
        </row>
        <row r="7276">
          <cell r="L7276">
            <v>227.8</v>
          </cell>
        </row>
        <row r="7277">
          <cell r="L7277">
            <v>3162.4</v>
          </cell>
        </row>
        <row r="7278">
          <cell r="L7278">
            <v>1078.7</v>
          </cell>
        </row>
        <row r="7279">
          <cell r="L7279">
            <v>1078.7</v>
          </cell>
        </row>
        <row r="7280">
          <cell r="L7280">
            <v>5741.9000000000005</v>
          </cell>
        </row>
        <row r="7281">
          <cell r="L7281">
            <v>2405.3000000000002</v>
          </cell>
        </row>
        <row r="7282">
          <cell r="L7282">
            <v>1293.1000000000001</v>
          </cell>
        </row>
        <row r="7283">
          <cell r="L7283">
            <v>5266.2</v>
          </cell>
        </row>
        <row r="7284">
          <cell r="L7284">
            <v>6438.7</v>
          </cell>
        </row>
        <row r="7285">
          <cell r="L7285">
            <v>241.20000000000002</v>
          </cell>
        </row>
        <row r="7286">
          <cell r="L7286">
            <v>5098.7</v>
          </cell>
        </row>
        <row r="7287">
          <cell r="L7287">
            <v>810.7</v>
          </cell>
        </row>
        <row r="7288">
          <cell r="L7288">
            <v>3370.1</v>
          </cell>
        </row>
        <row r="7289">
          <cell r="L7289">
            <v>1058.6000000000001</v>
          </cell>
        </row>
        <row r="7290">
          <cell r="L7290">
            <v>1139</v>
          </cell>
        </row>
        <row r="7291">
          <cell r="L7291">
            <v>2659.9</v>
          </cell>
        </row>
        <row r="7292">
          <cell r="L7292">
            <v>2438.8000000000002</v>
          </cell>
        </row>
        <row r="7293">
          <cell r="L7293">
            <v>850.9</v>
          </cell>
        </row>
        <row r="7294">
          <cell r="L7294">
            <v>1118.9000000000001</v>
          </cell>
        </row>
        <row r="7295">
          <cell r="L7295">
            <v>1072</v>
          </cell>
        </row>
        <row r="7296">
          <cell r="L7296">
            <v>1922.9</v>
          </cell>
        </row>
        <row r="7297">
          <cell r="L7297">
            <v>3906.1</v>
          </cell>
        </row>
        <row r="7298">
          <cell r="L7298">
            <v>5936.2</v>
          </cell>
        </row>
        <row r="7299">
          <cell r="L7299">
            <v>2874.3</v>
          </cell>
        </row>
        <row r="7300">
          <cell r="L7300">
            <v>2706.8</v>
          </cell>
        </row>
        <row r="7301">
          <cell r="L7301">
            <v>1005</v>
          </cell>
        </row>
        <row r="7302">
          <cell r="L7302">
            <v>2271.3000000000002</v>
          </cell>
        </row>
        <row r="7303">
          <cell r="L7303">
            <v>5581.1</v>
          </cell>
        </row>
        <row r="7304">
          <cell r="L7304">
            <v>227.8</v>
          </cell>
        </row>
        <row r="7305">
          <cell r="L7305">
            <v>2479</v>
          </cell>
        </row>
        <row r="7306">
          <cell r="L7306">
            <v>3825.7000000000003</v>
          </cell>
        </row>
        <row r="7307">
          <cell r="L7307">
            <v>1675</v>
          </cell>
        </row>
        <row r="7308">
          <cell r="L7308">
            <v>5246.1</v>
          </cell>
        </row>
        <row r="7309">
          <cell r="L7309">
            <v>3879.3</v>
          </cell>
        </row>
        <row r="7310">
          <cell r="L7310">
            <v>5728.5</v>
          </cell>
        </row>
        <row r="7311">
          <cell r="L7311">
            <v>3825.7000000000003</v>
          </cell>
        </row>
        <row r="7312">
          <cell r="L7312">
            <v>1916.2</v>
          </cell>
        </row>
        <row r="7313">
          <cell r="L7313">
            <v>1139</v>
          </cell>
        </row>
        <row r="7314">
          <cell r="L7314">
            <v>2472.3000000000002</v>
          </cell>
        </row>
        <row r="7315">
          <cell r="L7315">
            <v>3068.6</v>
          </cell>
        </row>
        <row r="7316">
          <cell r="L7316">
            <v>3591.2000000000003</v>
          </cell>
        </row>
        <row r="7317">
          <cell r="L7317">
            <v>3832.4</v>
          </cell>
        </row>
        <row r="7318">
          <cell r="L7318">
            <v>227.8</v>
          </cell>
        </row>
        <row r="7319">
          <cell r="L7319">
            <v>971.5</v>
          </cell>
        </row>
        <row r="7320">
          <cell r="L7320">
            <v>3959.7000000000003</v>
          </cell>
        </row>
        <row r="7321">
          <cell r="L7321">
            <v>5092</v>
          </cell>
        </row>
        <row r="7322">
          <cell r="L7322">
            <v>180.9</v>
          </cell>
        </row>
        <row r="7323">
          <cell r="L7323">
            <v>1051.9000000000001</v>
          </cell>
        </row>
        <row r="7324">
          <cell r="L7324">
            <v>971.5</v>
          </cell>
        </row>
        <row r="7325">
          <cell r="L7325">
            <v>938</v>
          </cell>
        </row>
        <row r="7326">
          <cell r="L7326">
            <v>1943</v>
          </cell>
        </row>
        <row r="7327">
          <cell r="L7327">
            <v>194.3</v>
          </cell>
        </row>
        <row r="7328">
          <cell r="L7328">
            <v>1976.5</v>
          </cell>
        </row>
        <row r="7329">
          <cell r="L7329">
            <v>1018.4</v>
          </cell>
        </row>
        <row r="7330">
          <cell r="L7330">
            <v>1822.4</v>
          </cell>
        </row>
        <row r="7331">
          <cell r="L7331">
            <v>944.7</v>
          </cell>
        </row>
        <row r="7332">
          <cell r="L7332">
            <v>5386.8</v>
          </cell>
        </row>
        <row r="7333">
          <cell r="L7333">
            <v>214.4</v>
          </cell>
        </row>
        <row r="7334">
          <cell r="L7334">
            <v>221.1</v>
          </cell>
        </row>
        <row r="7335">
          <cell r="L7335">
            <v>3999.9</v>
          </cell>
        </row>
        <row r="7336">
          <cell r="L7336">
            <v>2405.3000000000002</v>
          </cell>
        </row>
        <row r="7337">
          <cell r="L7337">
            <v>3979.8</v>
          </cell>
        </row>
        <row r="7338">
          <cell r="L7338">
            <v>2385.2000000000003</v>
          </cell>
        </row>
        <row r="7339">
          <cell r="L7339">
            <v>3618</v>
          </cell>
        </row>
        <row r="7340">
          <cell r="L7340">
            <v>911.2</v>
          </cell>
        </row>
        <row r="7341">
          <cell r="L7341">
            <v>958.1</v>
          </cell>
        </row>
        <row r="7342">
          <cell r="L7342">
            <v>1768.8</v>
          </cell>
        </row>
        <row r="7343">
          <cell r="L7343">
            <v>1896.1000000000001</v>
          </cell>
        </row>
        <row r="7344">
          <cell r="L7344">
            <v>1025.1000000000001</v>
          </cell>
        </row>
        <row r="7345">
          <cell r="L7345">
            <v>1809</v>
          </cell>
        </row>
        <row r="7346">
          <cell r="L7346">
            <v>2559.4</v>
          </cell>
        </row>
        <row r="7347">
          <cell r="L7347">
            <v>234.5</v>
          </cell>
        </row>
        <row r="7348">
          <cell r="L7348">
            <v>2619.7000000000003</v>
          </cell>
        </row>
        <row r="7349">
          <cell r="L7349">
            <v>5721.8</v>
          </cell>
        </row>
        <row r="7350">
          <cell r="L7350">
            <v>683.4</v>
          </cell>
        </row>
        <row r="7351">
          <cell r="L7351">
            <v>214.4</v>
          </cell>
        </row>
        <row r="7352">
          <cell r="L7352">
            <v>2619.7000000000003</v>
          </cell>
        </row>
        <row r="7353">
          <cell r="L7353">
            <v>797.30000000000007</v>
          </cell>
        </row>
        <row r="7354">
          <cell r="L7354">
            <v>3812.3</v>
          </cell>
        </row>
        <row r="7355">
          <cell r="L7355">
            <v>1031.8</v>
          </cell>
        </row>
        <row r="7356">
          <cell r="L7356">
            <v>1340</v>
          </cell>
        </row>
        <row r="7357">
          <cell r="L7357">
            <v>6076.9000000000005</v>
          </cell>
        </row>
        <row r="7358">
          <cell r="L7358">
            <v>6398.5</v>
          </cell>
        </row>
        <row r="7359">
          <cell r="L7359">
            <v>804</v>
          </cell>
        </row>
        <row r="7360">
          <cell r="L7360">
            <v>5996.5</v>
          </cell>
        </row>
        <row r="7361">
          <cell r="L7361">
            <v>2639.8</v>
          </cell>
        </row>
        <row r="7362">
          <cell r="L7362">
            <v>2619.7000000000003</v>
          </cell>
        </row>
        <row r="7363">
          <cell r="L7363">
            <v>1072</v>
          </cell>
        </row>
        <row r="7364">
          <cell r="L7364">
            <v>2559.4</v>
          </cell>
        </row>
        <row r="7365">
          <cell r="L7365">
            <v>2338.3000000000002</v>
          </cell>
        </row>
        <row r="7366">
          <cell r="L7366">
            <v>1775.5</v>
          </cell>
        </row>
        <row r="7367">
          <cell r="L7367">
            <v>1078.7</v>
          </cell>
        </row>
        <row r="7368">
          <cell r="L7368">
            <v>2753.7000000000003</v>
          </cell>
        </row>
        <row r="7369">
          <cell r="L7369">
            <v>2385.2000000000003</v>
          </cell>
        </row>
        <row r="7370">
          <cell r="L7370">
            <v>5775.4000000000005</v>
          </cell>
        </row>
        <row r="7371">
          <cell r="L7371">
            <v>1916.2</v>
          </cell>
        </row>
        <row r="7372">
          <cell r="L7372">
            <v>214.4</v>
          </cell>
        </row>
        <row r="7373">
          <cell r="L7373">
            <v>1065.3</v>
          </cell>
        </row>
        <row r="7374">
          <cell r="L7374">
            <v>2619.7000000000003</v>
          </cell>
        </row>
        <row r="7375">
          <cell r="L7375">
            <v>2452.2000000000003</v>
          </cell>
        </row>
        <row r="7376">
          <cell r="L7376">
            <v>1065.3</v>
          </cell>
        </row>
        <row r="7377">
          <cell r="L7377">
            <v>1051.9000000000001</v>
          </cell>
        </row>
        <row r="7378">
          <cell r="L7378">
            <v>3289.7000000000003</v>
          </cell>
        </row>
        <row r="7379">
          <cell r="L7379">
            <v>1125.6000000000001</v>
          </cell>
        </row>
        <row r="7380">
          <cell r="L7380">
            <v>6398.5</v>
          </cell>
        </row>
        <row r="7381">
          <cell r="L7381">
            <v>3477.3</v>
          </cell>
        </row>
        <row r="7382">
          <cell r="L7382">
            <v>1118.9000000000001</v>
          </cell>
        </row>
        <row r="7383">
          <cell r="L7383">
            <v>1118.9000000000001</v>
          </cell>
        </row>
        <row r="7384">
          <cell r="L7384">
            <v>857.6</v>
          </cell>
        </row>
        <row r="7385">
          <cell r="L7385">
            <v>3269.6</v>
          </cell>
        </row>
        <row r="7386">
          <cell r="L7386">
            <v>1206</v>
          </cell>
        </row>
        <row r="7387">
          <cell r="L7387">
            <v>2646.5</v>
          </cell>
        </row>
        <row r="7388">
          <cell r="L7388">
            <v>2505.8000000000002</v>
          </cell>
        </row>
        <row r="7389">
          <cell r="L7389">
            <v>167.5</v>
          </cell>
        </row>
        <row r="7390">
          <cell r="L7390">
            <v>3691.7000000000003</v>
          </cell>
        </row>
        <row r="7391">
          <cell r="L7391">
            <v>3999.9</v>
          </cell>
        </row>
        <row r="7392">
          <cell r="L7392">
            <v>2887.7000000000003</v>
          </cell>
        </row>
        <row r="7393">
          <cell r="L7393">
            <v>1172.5</v>
          </cell>
        </row>
        <row r="7394">
          <cell r="L7394">
            <v>917.9</v>
          </cell>
        </row>
        <row r="7395">
          <cell r="L7395">
            <v>1098.8</v>
          </cell>
        </row>
        <row r="7396">
          <cell r="L7396">
            <v>2646.5</v>
          </cell>
        </row>
        <row r="7397">
          <cell r="L7397">
            <v>3886</v>
          </cell>
        </row>
        <row r="7398">
          <cell r="L7398">
            <v>1005</v>
          </cell>
        </row>
        <row r="7399">
          <cell r="L7399">
            <v>5607.9000000000005</v>
          </cell>
        </row>
        <row r="7400">
          <cell r="L7400">
            <v>797.30000000000007</v>
          </cell>
        </row>
        <row r="7401">
          <cell r="L7401">
            <v>3919.5</v>
          </cell>
        </row>
        <row r="7402">
          <cell r="L7402">
            <v>3886</v>
          </cell>
        </row>
        <row r="7403">
          <cell r="L7403">
            <v>2391.9</v>
          </cell>
        </row>
        <row r="7404">
          <cell r="L7404">
            <v>1072</v>
          </cell>
        </row>
        <row r="7405">
          <cell r="L7405">
            <v>998.30000000000007</v>
          </cell>
        </row>
        <row r="7406">
          <cell r="L7406">
            <v>2606.3000000000002</v>
          </cell>
        </row>
        <row r="7407">
          <cell r="L7407">
            <v>3537.6</v>
          </cell>
        </row>
        <row r="7408">
          <cell r="L7408">
            <v>891.1</v>
          </cell>
        </row>
        <row r="7409">
          <cell r="L7409">
            <v>1112.2</v>
          </cell>
        </row>
        <row r="7410">
          <cell r="L7410">
            <v>1996.6000000000001</v>
          </cell>
        </row>
        <row r="7411">
          <cell r="L7411">
            <v>2740.3</v>
          </cell>
        </row>
        <row r="7412">
          <cell r="L7412">
            <v>254.6</v>
          </cell>
        </row>
        <row r="7413">
          <cell r="L7413">
            <v>1045.2</v>
          </cell>
        </row>
        <row r="7414">
          <cell r="L7414">
            <v>6137.2</v>
          </cell>
        </row>
        <row r="7415">
          <cell r="L7415">
            <v>730.30000000000007</v>
          </cell>
        </row>
        <row r="7416">
          <cell r="L7416">
            <v>1172.5</v>
          </cell>
        </row>
        <row r="7417">
          <cell r="L7417">
            <v>1199.3</v>
          </cell>
        </row>
        <row r="7418">
          <cell r="L7418">
            <v>2726.9</v>
          </cell>
        </row>
        <row r="7419">
          <cell r="L7419">
            <v>5125.5</v>
          </cell>
        </row>
        <row r="7420">
          <cell r="L7420">
            <v>1045.2</v>
          </cell>
        </row>
        <row r="7421">
          <cell r="L7421">
            <v>4020</v>
          </cell>
        </row>
        <row r="7422">
          <cell r="L7422">
            <v>1038.5</v>
          </cell>
        </row>
        <row r="7423">
          <cell r="L7423">
            <v>1118.9000000000001</v>
          </cell>
        </row>
        <row r="7424">
          <cell r="L7424">
            <v>1065.3</v>
          </cell>
        </row>
        <row r="7425">
          <cell r="L7425">
            <v>1319.9</v>
          </cell>
        </row>
        <row r="7426">
          <cell r="L7426">
            <v>1842.5</v>
          </cell>
        </row>
        <row r="7427">
          <cell r="L7427">
            <v>1025.1000000000001</v>
          </cell>
        </row>
        <row r="7428">
          <cell r="L7428">
            <v>3356.7000000000003</v>
          </cell>
        </row>
        <row r="7429">
          <cell r="L7429">
            <v>1105.5</v>
          </cell>
        </row>
        <row r="7430">
          <cell r="L7430">
            <v>1058.6000000000001</v>
          </cell>
        </row>
        <row r="7431">
          <cell r="L7431">
            <v>1045.2</v>
          </cell>
        </row>
        <row r="7432">
          <cell r="L7432">
            <v>3222.7000000000003</v>
          </cell>
        </row>
        <row r="7433">
          <cell r="L7433">
            <v>2572.8000000000002</v>
          </cell>
        </row>
        <row r="7434">
          <cell r="L7434">
            <v>1768.8</v>
          </cell>
        </row>
        <row r="7435">
          <cell r="L7435">
            <v>241.20000000000002</v>
          </cell>
        </row>
        <row r="7436">
          <cell r="L7436">
            <v>2412</v>
          </cell>
        </row>
        <row r="7437">
          <cell r="L7437">
            <v>1098.8</v>
          </cell>
        </row>
        <row r="7438">
          <cell r="L7438">
            <v>1681.7</v>
          </cell>
        </row>
        <row r="7439">
          <cell r="L7439">
            <v>3819</v>
          </cell>
        </row>
        <row r="7440">
          <cell r="L7440">
            <v>1139</v>
          </cell>
        </row>
        <row r="7441">
          <cell r="L7441">
            <v>214.4</v>
          </cell>
        </row>
        <row r="7442">
          <cell r="L7442">
            <v>5956.3</v>
          </cell>
        </row>
        <row r="7443">
          <cell r="L7443">
            <v>891.1</v>
          </cell>
        </row>
        <row r="7444">
          <cell r="L7444">
            <v>1976.5</v>
          </cell>
        </row>
        <row r="7445">
          <cell r="L7445">
            <v>5172.4000000000005</v>
          </cell>
        </row>
        <row r="7446">
          <cell r="L7446">
            <v>180.9</v>
          </cell>
        </row>
        <row r="7447">
          <cell r="L7447">
            <v>3061.9</v>
          </cell>
        </row>
        <row r="7448">
          <cell r="L7448">
            <v>254.6</v>
          </cell>
        </row>
        <row r="7449">
          <cell r="L7449">
            <v>1098.8</v>
          </cell>
        </row>
        <row r="7450">
          <cell r="L7450">
            <v>2338.3000000000002</v>
          </cell>
        </row>
        <row r="7451">
          <cell r="L7451">
            <v>1051.9000000000001</v>
          </cell>
        </row>
        <row r="7452">
          <cell r="L7452">
            <v>3798.9</v>
          </cell>
        </row>
        <row r="7453">
          <cell r="L7453">
            <v>2211</v>
          </cell>
        </row>
        <row r="7454">
          <cell r="L7454">
            <v>1145.7</v>
          </cell>
        </row>
        <row r="7455">
          <cell r="L7455">
            <v>1306.5</v>
          </cell>
        </row>
        <row r="7456">
          <cell r="L7456">
            <v>3886</v>
          </cell>
        </row>
        <row r="7457">
          <cell r="L7457">
            <v>5031.7</v>
          </cell>
        </row>
        <row r="7458">
          <cell r="L7458">
            <v>1855.9</v>
          </cell>
        </row>
        <row r="7459">
          <cell r="L7459">
            <v>1701.8</v>
          </cell>
        </row>
        <row r="7460">
          <cell r="L7460">
            <v>6512.4000000000005</v>
          </cell>
        </row>
        <row r="7461">
          <cell r="L7461">
            <v>207.70000000000002</v>
          </cell>
        </row>
        <row r="7462">
          <cell r="L7462">
            <v>2546</v>
          </cell>
        </row>
        <row r="7463">
          <cell r="L7463">
            <v>1085.4000000000001</v>
          </cell>
        </row>
        <row r="7464">
          <cell r="L7464">
            <v>3886</v>
          </cell>
        </row>
        <row r="7465">
          <cell r="L7465">
            <v>3886</v>
          </cell>
        </row>
        <row r="7466">
          <cell r="L7466">
            <v>2519.2000000000003</v>
          </cell>
        </row>
        <row r="7467">
          <cell r="L7467">
            <v>2318.2000000000003</v>
          </cell>
        </row>
        <row r="7468">
          <cell r="L7468">
            <v>1065.3</v>
          </cell>
        </row>
        <row r="7469">
          <cell r="L7469">
            <v>1045.2</v>
          </cell>
        </row>
        <row r="7470">
          <cell r="L7470">
            <v>3202.6</v>
          </cell>
        </row>
        <row r="7471">
          <cell r="L7471">
            <v>268</v>
          </cell>
        </row>
        <row r="7472">
          <cell r="L7472">
            <v>1092.1000000000001</v>
          </cell>
        </row>
        <row r="7473">
          <cell r="L7473">
            <v>5862.5</v>
          </cell>
        </row>
        <row r="7474">
          <cell r="L7474">
            <v>891.1</v>
          </cell>
        </row>
        <row r="7475">
          <cell r="L7475">
            <v>2894.4</v>
          </cell>
        </row>
        <row r="7476">
          <cell r="L7476">
            <v>1118.9000000000001</v>
          </cell>
        </row>
        <row r="7477">
          <cell r="L7477">
            <v>3926.2000000000003</v>
          </cell>
        </row>
        <row r="7478">
          <cell r="L7478">
            <v>1098.8</v>
          </cell>
        </row>
        <row r="7479">
          <cell r="L7479">
            <v>2378.5</v>
          </cell>
        </row>
        <row r="7480">
          <cell r="L7480">
            <v>194.3</v>
          </cell>
        </row>
        <row r="7481">
          <cell r="L7481">
            <v>1051.9000000000001</v>
          </cell>
        </row>
        <row r="7482">
          <cell r="L7482">
            <v>1072</v>
          </cell>
        </row>
        <row r="7483">
          <cell r="L7483">
            <v>1333.3</v>
          </cell>
        </row>
        <row r="7484">
          <cell r="L7484">
            <v>3906.1</v>
          </cell>
        </row>
        <row r="7485">
          <cell r="L7485">
            <v>247.9</v>
          </cell>
        </row>
        <row r="7486">
          <cell r="L7486">
            <v>1058.6000000000001</v>
          </cell>
        </row>
        <row r="7487">
          <cell r="L7487">
            <v>1018.4</v>
          </cell>
        </row>
        <row r="7488">
          <cell r="L7488">
            <v>2231.1</v>
          </cell>
        </row>
        <row r="7489">
          <cell r="L7489">
            <v>3919.5</v>
          </cell>
        </row>
        <row r="7490">
          <cell r="L7490">
            <v>2311.5</v>
          </cell>
        </row>
        <row r="7491">
          <cell r="L7491">
            <v>1306.5</v>
          </cell>
        </row>
        <row r="7492">
          <cell r="L7492">
            <v>3919.5</v>
          </cell>
        </row>
        <row r="7493">
          <cell r="L7493">
            <v>1835.8</v>
          </cell>
        </row>
        <row r="7494">
          <cell r="L7494">
            <v>241.20000000000002</v>
          </cell>
        </row>
        <row r="7495">
          <cell r="L7495">
            <v>2579.5</v>
          </cell>
        </row>
        <row r="7496">
          <cell r="L7496">
            <v>201</v>
          </cell>
        </row>
        <row r="7497">
          <cell r="L7497">
            <v>971.5</v>
          </cell>
        </row>
        <row r="7498">
          <cell r="L7498">
            <v>5038.4000000000005</v>
          </cell>
        </row>
        <row r="7499">
          <cell r="L7499">
            <v>1132.3</v>
          </cell>
        </row>
        <row r="7500">
          <cell r="L7500">
            <v>1105.5</v>
          </cell>
        </row>
        <row r="7501">
          <cell r="L7501">
            <v>234.5</v>
          </cell>
        </row>
        <row r="7502">
          <cell r="L7502">
            <v>804</v>
          </cell>
        </row>
        <row r="7503">
          <cell r="L7503">
            <v>194.3</v>
          </cell>
        </row>
        <row r="7504">
          <cell r="L7504">
            <v>703.5</v>
          </cell>
        </row>
        <row r="7505">
          <cell r="L7505">
            <v>2485.7000000000003</v>
          </cell>
        </row>
        <row r="7506">
          <cell r="L7506">
            <v>1313.2</v>
          </cell>
        </row>
        <row r="7507">
          <cell r="L7507">
            <v>897.80000000000007</v>
          </cell>
        </row>
        <row r="7508">
          <cell r="L7508">
            <v>3899.4</v>
          </cell>
        </row>
        <row r="7509">
          <cell r="L7509">
            <v>917.9</v>
          </cell>
        </row>
        <row r="7510">
          <cell r="L7510">
            <v>6237.7</v>
          </cell>
        </row>
        <row r="7511">
          <cell r="L7511">
            <v>1246.2</v>
          </cell>
        </row>
        <row r="7512">
          <cell r="L7512">
            <v>3886</v>
          </cell>
        </row>
        <row r="7513">
          <cell r="L7513">
            <v>1226.1000000000001</v>
          </cell>
        </row>
        <row r="7514">
          <cell r="L7514">
            <v>2619.7000000000003</v>
          </cell>
        </row>
        <row r="7515">
          <cell r="L7515">
            <v>1085.4000000000001</v>
          </cell>
        </row>
        <row r="7516">
          <cell r="L7516">
            <v>1051.9000000000001</v>
          </cell>
        </row>
        <row r="7517">
          <cell r="L7517">
            <v>167.5</v>
          </cell>
        </row>
        <row r="7518">
          <cell r="L7518">
            <v>3142.3</v>
          </cell>
        </row>
        <row r="7519">
          <cell r="L7519">
            <v>3939.6</v>
          </cell>
        </row>
        <row r="7520">
          <cell r="L7520">
            <v>2539.3000000000002</v>
          </cell>
        </row>
        <row r="7521">
          <cell r="L7521">
            <v>877.7</v>
          </cell>
        </row>
        <row r="7522">
          <cell r="L7522">
            <v>3859.2000000000003</v>
          </cell>
        </row>
        <row r="7523">
          <cell r="L7523">
            <v>1715.2</v>
          </cell>
        </row>
        <row r="7524">
          <cell r="L7524">
            <v>3899.4</v>
          </cell>
        </row>
        <row r="7525">
          <cell r="L7525">
            <v>1045.2</v>
          </cell>
        </row>
        <row r="7526">
          <cell r="L7526">
            <v>194.3</v>
          </cell>
        </row>
        <row r="7527">
          <cell r="L7527">
            <v>3115.5</v>
          </cell>
        </row>
        <row r="7528">
          <cell r="L7528">
            <v>1058.6000000000001</v>
          </cell>
        </row>
        <row r="7529">
          <cell r="L7529">
            <v>951.4</v>
          </cell>
        </row>
        <row r="7530">
          <cell r="L7530">
            <v>3939.6</v>
          </cell>
        </row>
        <row r="7531">
          <cell r="L7531">
            <v>1072</v>
          </cell>
        </row>
        <row r="7532">
          <cell r="L7532">
            <v>1842.5</v>
          </cell>
        </row>
        <row r="7533">
          <cell r="L7533">
            <v>1721.9</v>
          </cell>
        </row>
        <row r="7534">
          <cell r="L7534">
            <v>3906.1</v>
          </cell>
        </row>
        <row r="7535">
          <cell r="L7535">
            <v>5138.9000000000005</v>
          </cell>
        </row>
        <row r="7536">
          <cell r="L7536">
            <v>2465.6</v>
          </cell>
        </row>
        <row r="7537">
          <cell r="L7537">
            <v>1085.4000000000001</v>
          </cell>
        </row>
        <row r="7538">
          <cell r="L7538">
            <v>1058.6000000000001</v>
          </cell>
        </row>
        <row r="7539">
          <cell r="L7539">
            <v>3953</v>
          </cell>
        </row>
        <row r="7540">
          <cell r="L7540">
            <v>1949.7</v>
          </cell>
        </row>
        <row r="7541">
          <cell r="L7541">
            <v>247.9</v>
          </cell>
        </row>
        <row r="7542">
          <cell r="L7542">
            <v>207.70000000000002</v>
          </cell>
        </row>
        <row r="7543">
          <cell r="L7543">
            <v>1313.2</v>
          </cell>
        </row>
        <row r="7544">
          <cell r="L7544">
            <v>6117.1</v>
          </cell>
        </row>
        <row r="7545">
          <cell r="L7545">
            <v>1038.5</v>
          </cell>
        </row>
        <row r="7546">
          <cell r="L7546">
            <v>2485.7000000000003</v>
          </cell>
        </row>
        <row r="7547">
          <cell r="L7547">
            <v>3738.6</v>
          </cell>
        </row>
        <row r="7548">
          <cell r="L7548">
            <v>6277.9000000000005</v>
          </cell>
        </row>
        <row r="7549">
          <cell r="L7549">
            <v>3852.5</v>
          </cell>
        </row>
        <row r="7550">
          <cell r="L7550">
            <v>234.5</v>
          </cell>
        </row>
        <row r="7551">
          <cell r="L7551">
            <v>3986.5</v>
          </cell>
        </row>
        <row r="7552">
          <cell r="L7552">
            <v>3879.3</v>
          </cell>
        </row>
        <row r="7553">
          <cell r="L7553">
            <v>3886</v>
          </cell>
        </row>
        <row r="7554">
          <cell r="L7554">
            <v>2224.4</v>
          </cell>
        </row>
        <row r="7555">
          <cell r="L7555">
            <v>1072</v>
          </cell>
        </row>
        <row r="7556">
          <cell r="L7556">
            <v>2505.8000000000002</v>
          </cell>
        </row>
        <row r="7557">
          <cell r="L7557">
            <v>984.9</v>
          </cell>
        </row>
        <row r="7558">
          <cell r="L7558">
            <v>1092.1000000000001</v>
          </cell>
        </row>
        <row r="7559">
          <cell r="L7559">
            <v>2606.3000000000002</v>
          </cell>
        </row>
        <row r="7560">
          <cell r="L7560">
            <v>5648.1</v>
          </cell>
        </row>
        <row r="7561">
          <cell r="L7561">
            <v>1118.9000000000001</v>
          </cell>
        </row>
        <row r="7562">
          <cell r="L7562">
            <v>2566.1</v>
          </cell>
        </row>
        <row r="7563">
          <cell r="L7563">
            <v>1038.5</v>
          </cell>
        </row>
        <row r="7564">
          <cell r="L7564">
            <v>1996.6000000000001</v>
          </cell>
        </row>
        <row r="7565">
          <cell r="L7565">
            <v>2519.2000000000003</v>
          </cell>
        </row>
        <row r="7566">
          <cell r="L7566">
            <v>770.5</v>
          </cell>
        </row>
        <row r="7567">
          <cell r="L7567">
            <v>3162.4</v>
          </cell>
        </row>
        <row r="7568">
          <cell r="L7568">
            <v>2666.6</v>
          </cell>
        </row>
        <row r="7569">
          <cell r="L7569">
            <v>1105.5</v>
          </cell>
        </row>
        <row r="7570">
          <cell r="L7570">
            <v>5969.7</v>
          </cell>
        </row>
        <row r="7571">
          <cell r="L7571">
            <v>3410.3</v>
          </cell>
        </row>
        <row r="7572">
          <cell r="L7572">
            <v>1829.1000000000001</v>
          </cell>
        </row>
        <row r="7573">
          <cell r="L7573">
            <v>844.2</v>
          </cell>
        </row>
        <row r="7574">
          <cell r="L7574">
            <v>2211</v>
          </cell>
        </row>
        <row r="7575">
          <cell r="L7575">
            <v>1038.5</v>
          </cell>
        </row>
        <row r="7576">
          <cell r="L7576">
            <v>891.1</v>
          </cell>
        </row>
        <row r="7577">
          <cell r="L7577">
            <v>1045.2</v>
          </cell>
        </row>
        <row r="7578">
          <cell r="L7578">
            <v>5071.9000000000005</v>
          </cell>
        </row>
        <row r="7579">
          <cell r="L7579">
            <v>167.5</v>
          </cell>
        </row>
        <row r="7580">
          <cell r="L7580">
            <v>1929.6000000000001</v>
          </cell>
        </row>
        <row r="7581">
          <cell r="L7581">
            <v>1815.7</v>
          </cell>
        </row>
        <row r="7582">
          <cell r="L7582">
            <v>3899.4</v>
          </cell>
        </row>
        <row r="7583">
          <cell r="L7583">
            <v>1118.9000000000001</v>
          </cell>
        </row>
        <row r="7584">
          <cell r="L7584">
            <v>1098.8</v>
          </cell>
        </row>
        <row r="7585">
          <cell r="L7585">
            <v>1118.9000000000001</v>
          </cell>
        </row>
        <row r="7586">
          <cell r="L7586">
            <v>3932.9</v>
          </cell>
        </row>
        <row r="7587">
          <cell r="L7587">
            <v>850.9</v>
          </cell>
        </row>
        <row r="7588">
          <cell r="L7588">
            <v>3979.8</v>
          </cell>
        </row>
        <row r="7589">
          <cell r="L7589">
            <v>4006.6</v>
          </cell>
        </row>
        <row r="7590">
          <cell r="L7590">
            <v>268</v>
          </cell>
        </row>
        <row r="7591">
          <cell r="L7591">
            <v>2458.9</v>
          </cell>
        </row>
        <row r="7592">
          <cell r="L7592">
            <v>2847.5</v>
          </cell>
        </row>
        <row r="7593">
          <cell r="L7593">
            <v>2385.2000000000003</v>
          </cell>
        </row>
        <row r="7594">
          <cell r="L7594">
            <v>3959.7000000000003</v>
          </cell>
        </row>
        <row r="7595">
          <cell r="L7595">
            <v>1005</v>
          </cell>
        </row>
        <row r="7596">
          <cell r="L7596">
            <v>2994.9</v>
          </cell>
        </row>
        <row r="7597">
          <cell r="L7597">
            <v>1025.1000000000001</v>
          </cell>
        </row>
        <row r="7598">
          <cell r="L7598">
            <v>5266.2</v>
          </cell>
        </row>
        <row r="7599">
          <cell r="L7599">
            <v>5983.1</v>
          </cell>
        </row>
        <row r="7600">
          <cell r="L7600">
            <v>3705.1</v>
          </cell>
        </row>
        <row r="7601">
          <cell r="L7601">
            <v>877.7</v>
          </cell>
        </row>
        <row r="7602">
          <cell r="L7602">
            <v>1011.7</v>
          </cell>
        </row>
        <row r="7603">
          <cell r="L7603">
            <v>1078.7</v>
          </cell>
        </row>
        <row r="7604">
          <cell r="L7604">
            <v>234.5</v>
          </cell>
        </row>
        <row r="7605">
          <cell r="L7605">
            <v>1045.2</v>
          </cell>
        </row>
        <row r="7606">
          <cell r="L7606">
            <v>1822.4</v>
          </cell>
        </row>
        <row r="7607">
          <cell r="L7607">
            <v>227.8</v>
          </cell>
        </row>
        <row r="7608">
          <cell r="L7608">
            <v>2412</v>
          </cell>
        </row>
        <row r="7609">
          <cell r="L7609">
            <v>2673.3</v>
          </cell>
        </row>
        <row r="7610">
          <cell r="L7610">
            <v>6532.5</v>
          </cell>
        </row>
        <row r="7611">
          <cell r="L7611">
            <v>3939.6</v>
          </cell>
        </row>
        <row r="7612">
          <cell r="L7612">
            <v>5607.9000000000005</v>
          </cell>
        </row>
        <row r="7613">
          <cell r="L7613">
            <v>1105.5</v>
          </cell>
        </row>
        <row r="7614">
          <cell r="L7614">
            <v>1018.4</v>
          </cell>
        </row>
        <row r="7615">
          <cell r="L7615">
            <v>1902.8</v>
          </cell>
        </row>
        <row r="7616">
          <cell r="L7616">
            <v>3001.6</v>
          </cell>
        </row>
        <row r="7617">
          <cell r="L7617">
            <v>1172.5</v>
          </cell>
        </row>
        <row r="7618">
          <cell r="L7618">
            <v>1809</v>
          </cell>
        </row>
        <row r="7619">
          <cell r="L7619">
            <v>1735.3</v>
          </cell>
        </row>
        <row r="7620">
          <cell r="L7620">
            <v>5681.6</v>
          </cell>
        </row>
        <row r="7621">
          <cell r="L7621">
            <v>884.4</v>
          </cell>
        </row>
        <row r="7622">
          <cell r="L7622">
            <v>2525.9</v>
          </cell>
        </row>
        <row r="7623">
          <cell r="L7623">
            <v>3812.3</v>
          </cell>
        </row>
        <row r="7624">
          <cell r="L7624">
            <v>4020</v>
          </cell>
        </row>
        <row r="7625">
          <cell r="L7625">
            <v>5755.3</v>
          </cell>
        </row>
        <row r="7626">
          <cell r="L7626">
            <v>2505.8000000000002</v>
          </cell>
        </row>
        <row r="7627">
          <cell r="L7627">
            <v>670</v>
          </cell>
        </row>
        <row r="7628">
          <cell r="L7628">
            <v>6532.5</v>
          </cell>
        </row>
        <row r="7629">
          <cell r="L7629">
            <v>1333.3</v>
          </cell>
        </row>
        <row r="7630">
          <cell r="L7630">
            <v>1715.2</v>
          </cell>
        </row>
        <row r="7631">
          <cell r="L7631">
            <v>1051.9000000000001</v>
          </cell>
        </row>
        <row r="7632">
          <cell r="L7632">
            <v>227.8</v>
          </cell>
        </row>
        <row r="7633">
          <cell r="L7633">
            <v>1929.6000000000001</v>
          </cell>
        </row>
        <row r="7634">
          <cell r="L7634">
            <v>6338.2</v>
          </cell>
        </row>
        <row r="7635">
          <cell r="L7635">
            <v>3825.7000000000003</v>
          </cell>
        </row>
        <row r="7636">
          <cell r="L7636">
            <v>214.4</v>
          </cell>
        </row>
        <row r="7637">
          <cell r="L7637">
            <v>194.3</v>
          </cell>
        </row>
        <row r="7638">
          <cell r="L7638">
            <v>2666.6</v>
          </cell>
        </row>
        <row r="7639">
          <cell r="L7639">
            <v>2572.8000000000002</v>
          </cell>
        </row>
        <row r="7640">
          <cell r="L7640">
            <v>1031.8</v>
          </cell>
        </row>
        <row r="7641">
          <cell r="L7641">
            <v>1132.3</v>
          </cell>
        </row>
        <row r="7642">
          <cell r="L7642">
            <v>5815.6</v>
          </cell>
        </row>
        <row r="7643">
          <cell r="L7643">
            <v>1139</v>
          </cell>
        </row>
        <row r="7644">
          <cell r="L7644">
            <v>5936.2</v>
          </cell>
        </row>
        <row r="7645">
          <cell r="L7645">
            <v>1011.7</v>
          </cell>
        </row>
        <row r="7646">
          <cell r="L7646">
            <v>6143.9000000000005</v>
          </cell>
        </row>
        <row r="7647">
          <cell r="L7647">
            <v>5138.9000000000005</v>
          </cell>
        </row>
        <row r="7648">
          <cell r="L7648">
            <v>2358.4</v>
          </cell>
        </row>
        <row r="7649">
          <cell r="L7649">
            <v>1125.6000000000001</v>
          </cell>
        </row>
        <row r="7650">
          <cell r="L7650">
            <v>978.2</v>
          </cell>
        </row>
        <row r="7651">
          <cell r="L7651">
            <v>991.6</v>
          </cell>
        </row>
        <row r="7652">
          <cell r="L7652">
            <v>1916.2</v>
          </cell>
        </row>
        <row r="7653">
          <cell r="L7653">
            <v>1018.4</v>
          </cell>
        </row>
        <row r="7654">
          <cell r="L7654">
            <v>3886</v>
          </cell>
        </row>
        <row r="7655">
          <cell r="L7655">
            <v>1038.5</v>
          </cell>
        </row>
        <row r="7656">
          <cell r="L7656">
            <v>3845.8</v>
          </cell>
        </row>
        <row r="7657">
          <cell r="L7657">
            <v>241.20000000000002</v>
          </cell>
        </row>
        <row r="7658">
          <cell r="L7658">
            <v>1078.7</v>
          </cell>
        </row>
        <row r="7659">
          <cell r="L7659">
            <v>1721.9</v>
          </cell>
        </row>
        <row r="7660">
          <cell r="L7660">
            <v>207.70000000000002</v>
          </cell>
        </row>
        <row r="7661">
          <cell r="L7661">
            <v>1855.9</v>
          </cell>
        </row>
        <row r="7662">
          <cell r="L7662">
            <v>3966.4</v>
          </cell>
        </row>
        <row r="7663">
          <cell r="L7663">
            <v>1118.9000000000001</v>
          </cell>
        </row>
        <row r="7664">
          <cell r="L7664">
            <v>1051.9000000000001</v>
          </cell>
        </row>
        <row r="7665">
          <cell r="L7665">
            <v>1286.4000000000001</v>
          </cell>
        </row>
        <row r="7666">
          <cell r="L7666">
            <v>1701.8</v>
          </cell>
        </row>
        <row r="7667">
          <cell r="L7667">
            <v>917.9</v>
          </cell>
        </row>
        <row r="7668">
          <cell r="L7668">
            <v>3557.7000000000003</v>
          </cell>
        </row>
        <row r="7669">
          <cell r="L7669">
            <v>1112.2</v>
          </cell>
        </row>
        <row r="7670">
          <cell r="L7670">
            <v>3932.9</v>
          </cell>
        </row>
        <row r="7671">
          <cell r="L7671">
            <v>917.9</v>
          </cell>
        </row>
        <row r="7672">
          <cell r="L7672">
            <v>2331.6</v>
          </cell>
        </row>
        <row r="7673">
          <cell r="L7673">
            <v>1078.7</v>
          </cell>
        </row>
        <row r="7674">
          <cell r="L7674">
            <v>5380.1</v>
          </cell>
        </row>
        <row r="7675">
          <cell r="L7675">
            <v>1092.1000000000001</v>
          </cell>
        </row>
        <row r="7676">
          <cell r="L7676">
            <v>1179.2</v>
          </cell>
        </row>
        <row r="7677">
          <cell r="L7677">
            <v>2257.9</v>
          </cell>
        </row>
        <row r="7678">
          <cell r="L7678">
            <v>6130.5</v>
          </cell>
        </row>
        <row r="7679">
          <cell r="L7679">
            <v>931.30000000000007</v>
          </cell>
        </row>
        <row r="7680">
          <cell r="L7680">
            <v>1125.6000000000001</v>
          </cell>
        </row>
        <row r="7681">
          <cell r="L7681">
            <v>1005</v>
          </cell>
        </row>
        <row r="7682">
          <cell r="L7682">
            <v>1011.7</v>
          </cell>
        </row>
        <row r="7683">
          <cell r="L7683">
            <v>1172.5</v>
          </cell>
        </row>
        <row r="7684">
          <cell r="L7684">
            <v>1085.4000000000001</v>
          </cell>
        </row>
        <row r="7685">
          <cell r="L7685">
            <v>1721.9</v>
          </cell>
        </row>
        <row r="7686">
          <cell r="L7686">
            <v>5480.6</v>
          </cell>
        </row>
        <row r="7687">
          <cell r="L7687">
            <v>6137.2</v>
          </cell>
        </row>
        <row r="7688">
          <cell r="L7688">
            <v>201</v>
          </cell>
        </row>
        <row r="7689">
          <cell r="L7689">
            <v>1876</v>
          </cell>
        </row>
        <row r="7690">
          <cell r="L7690">
            <v>2566.1</v>
          </cell>
        </row>
        <row r="7691">
          <cell r="L7691">
            <v>167.5</v>
          </cell>
        </row>
        <row r="7692">
          <cell r="L7692">
            <v>5085.3</v>
          </cell>
        </row>
        <row r="7693">
          <cell r="L7693">
            <v>3108.8</v>
          </cell>
        </row>
        <row r="7694">
          <cell r="L7694">
            <v>2391.9</v>
          </cell>
        </row>
        <row r="7695">
          <cell r="L7695">
            <v>971.5</v>
          </cell>
        </row>
        <row r="7696">
          <cell r="L7696">
            <v>2519.2000000000003</v>
          </cell>
        </row>
        <row r="7697">
          <cell r="L7697">
            <v>2345</v>
          </cell>
        </row>
        <row r="7698">
          <cell r="L7698">
            <v>5695</v>
          </cell>
        </row>
        <row r="7699">
          <cell r="L7699">
            <v>1728.6000000000001</v>
          </cell>
        </row>
        <row r="7700">
          <cell r="L7700">
            <v>1118.9000000000001</v>
          </cell>
        </row>
        <row r="7701">
          <cell r="L7701">
            <v>750.4</v>
          </cell>
        </row>
        <row r="7702">
          <cell r="L7702">
            <v>1058.6000000000001</v>
          </cell>
        </row>
        <row r="7703">
          <cell r="L7703">
            <v>3832.4</v>
          </cell>
        </row>
        <row r="7704">
          <cell r="L7704">
            <v>1038.5</v>
          </cell>
        </row>
        <row r="7705">
          <cell r="L7705">
            <v>2224.4</v>
          </cell>
        </row>
        <row r="7706">
          <cell r="L7706">
            <v>2211</v>
          </cell>
        </row>
        <row r="7707">
          <cell r="L7707">
            <v>3825.7000000000003</v>
          </cell>
        </row>
        <row r="7708">
          <cell r="L7708">
            <v>1005</v>
          </cell>
        </row>
        <row r="7709">
          <cell r="L7709">
            <v>187.6</v>
          </cell>
        </row>
        <row r="7710">
          <cell r="L7710">
            <v>1829.1000000000001</v>
          </cell>
        </row>
        <row r="7711">
          <cell r="L7711">
            <v>1038.5</v>
          </cell>
        </row>
        <row r="7712">
          <cell r="L7712">
            <v>6003.2</v>
          </cell>
        </row>
        <row r="7713">
          <cell r="L7713">
            <v>5078.6000000000004</v>
          </cell>
        </row>
        <row r="7714">
          <cell r="L7714">
            <v>5500.7</v>
          </cell>
        </row>
        <row r="7715">
          <cell r="L7715">
            <v>1132.3</v>
          </cell>
        </row>
        <row r="7716">
          <cell r="L7716">
            <v>187.6</v>
          </cell>
        </row>
        <row r="7717">
          <cell r="L7717">
            <v>917.9</v>
          </cell>
        </row>
        <row r="7718">
          <cell r="L7718">
            <v>5835.7</v>
          </cell>
        </row>
        <row r="7719">
          <cell r="L7719">
            <v>1045.2</v>
          </cell>
        </row>
        <row r="7720">
          <cell r="L7720">
            <v>1092.1000000000001</v>
          </cell>
        </row>
        <row r="7721">
          <cell r="L7721">
            <v>1092.1000000000001</v>
          </cell>
        </row>
        <row r="7722">
          <cell r="L7722">
            <v>1822.4</v>
          </cell>
        </row>
        <row r="7723">
          <cell r="L7723">
            <v>991.6</v>
          </cell>
        </row>
        <row r="7724">
          <cell r="L7724">
            <v>1025.1000000000001</v>
          </cell>
        </row>
        <row r="7725">
          <cell r="L7725">
            <v>1085.4000000000001</v>
          </cell>
        </row>
        <row r="7726">
          <cell r="L7726">
            <v>3671.6</v>
          </cell>
        </row>
        <row r="7727">
          <cell r="L7727">
            <v>864.30000000000007</v>
          </cell>
        </row>
        <row r="7728">
          <cell r="L7728">
            <v>1822.4</v>
          </cell>
        </row>
        <row r="7729">
          <cell r="L7729">
            <v>1869.3</v>
          </cell>
        </row>
        <row r="7730">
          <cell r="L7730">
            <v>3745.3</v>
          </cell>
        </row>
        <row r="7731">
          <cell r="L7731">
            <v>1862.6000000000001</v>
          </cell>
        </row>
        <row r="7732">
          <cell r="L7732">
            <v>2479</v>
          </cell>
        </row>
        <row r="7733">
          <cell r="L7733">
            <v>241.20000000000002</v>
          </cell>
        </row>
        <row r="7734">
          <cell r="L7734">
            <v>2579.5</v>
          </cell>
        </row>
        <row r="7735">
          <cell r="L7735">
            <v>2264.6</v>
          </cell>
        </row>
        <row r="7736">
          <cell r="L7736">
            <v>770.5</v>
          </cell>
        </row>
        <row r="7737">
          <cell r="L7737">
            <v>3919.5</v>
          </cell>
        </row>
        <row r="7738">
          <cell r="L7738">
            <v>2666.6</v>
          </cell>
        </row>
        <row r="7739">
          <cell r="L7739">
            <v>2311.5</v>
          </cell>
        </row>
        <row r="7740">
          <cell r="L7740">
            <v>3932.9</v>
          </cell>
        </row>
        <row r="7741">
          <cell r="L7741">
            <v>3999.9</v>
          </cell>
        </row>
        <row r="7742">
          <cell r="L7742">
            <v>227.8</v>
          </cell>
        </row>
        <row r="7743">
          <cell r="L7743">
            <v>1273</v>
          </cell>
        </row>
        <row r="7744">
          <cell r="L7744">
            <v>227.8</v>
          </cell>
        </row>
        <row r="7745">
          <cell r="L7745">
            <v>5185.8</v>
          </cell>
        </row>
        <row r="7746">
          <cell r="L7746">
            <v>5279.6</v>
          </cell>
        </row>
        <row r="7747">
          <cell r="L7747">
            <v>5822.3</v>
          </cell>
        </row>
        <row r="7748">
          <cell r="L7748">
            <v>5648.1</v>
          </cell>
        </row>
        <row r="7749">
          <cell r="L7749">
            <v>3296.4</v>
          </cell>
        </row>
        <row r="7750">
          <cell r="L7750">
            <v>1112.2</v>
          </cell>
        </row>
        <row r="7751">
          <cell r="L7751">
            <v>1058.6000000000001</v>
          </cell>
        </row>
        <row r="7752">
          <cell r="L7752">
            <v>5996.5</v>
          </cell>
        </row>
        <row r="7753">
          <cell r="L7753">
            <v>1132.3</v>
          </cell>
        </row>
        <row r="7754">
          <cell r="L7754">
            <v>3765.4</v>
          </cell>
        </row>
        <row r="7755">
          <cell r="L7755">
            <v>864.30000000000007</v>
          </cell>
        </row>
        <row r="7756">
          <cell r="L7756">
            <v>2438.8000000000002</v>
          </cell>
        </row>
        <row r="7757">
          <cell r="L7757">
            <v>984.9</v>
          </cell>
        </row>
        <row r="7758">
          <cell r="L7758">
            <v>1098.8</v>
          </cell>
        </row>
        <row r="7759">
          <cell r="L7759">
            <v>6472.2</v>
          </cell>
        </row>
        <row r="7760">
          <cell r="L7760">
            <v>1976.5</v>
          </cell>
        </row>
        <row r="7761">
          <cell r="L7761">
            <v>1065.3</v>
          </cell>
        </row>
        <row r="7762">
          <cell r="L7762">
            <v>5125.5</v>
          </cell>
        </row>
        <row r="7763">
          <cell r="L7763">
            <v>2391.9</v>
          </cell>
        </row>
        <row r="7764">
          <cell r="L7764">
            <v>884.4</v>
          </cell>
        </row>
        <row r="7765">
          <cell r="L7765">
            <v>3912.8</v>
          </cell>
        </row>
        <row r="7766">
          <cell r="L7766">
            <v>904.5</v>
          </cell>
        </row>
        <row r="7767">
          <cell r="L7767">
            <v>1092.1000000000001</v>
          </cell>
        </row>
        <row r="7768">
          <cell r="L7768">
            <v>2378.5</v>
          </cell>
        </row>
        <row r="7769">
          <cell r="L7769">
            <v>998.30000000000007</v>
          </cell>
        </row>
        <row r="7770">
          <cell r="L7770">
            <v>180.9</v>
          </cell>
        </row>
        <row r="7771">
          <cell r="L7771">
            <v>3852.5</v>
          </cell>
        </row>
        <row r="7772">
          <cell r="L7772">
            <v>3999.9</v>
          </cell>
        </row>
        <row r="7773">
          <cell r="L7773">
            <v>167.5</v>
          </cell>
        </row>
        <row r="7774">
          <cell r="L7774">
            <v>1031.8</v>
          </cell>
        </row>
        <row r="7775">
          <cell r="L7775">
            <v>1969.8</v>
          </cell>
        </row>
        <row r="7776">
          <cell r="L7776">
            <v>891.1</v>
          </cell>
        </row>
        <row r="7777">
          <cell r="L7777">
            <v>3993.2000000000003</v>
          </cell>
        </row>
        <row r="7778">
          <cell r="L7778">
            <v>1025.1000000000001</v>
          </cell>
        </row>
        <row r="7779">
          <cell r="L7779">
            <v>1125.6000000000001</v>
          </cell>
        </row>
        <row r="7780">
          <cell r="L7780">
            <v>227.8</v>
          </cell>
        </row>
        <row r="7781">
          <cell r="L7781">
            <v>891.1</v>
          </cell>
        </row>
        <row r="7782">
          <cell r="L7782">
            <v>864.30000000000007</v>
          </cell>
        </row>
        <row r="7783">
          <cell r="L7783">
            <v>1038.5</v>
          </cell>
        </row>
        <row r="7784">
          <cell r="L7784">
            <v>1896.1000000000001</v>
          </cell>
        </row>
        <row r="7785">
          <cell r="L7785">
            <v>1051.9000000000001</v>
          </cell>
        </row>
        <row r="7786">
          <cell r="L7786">
            <v>951.4</v>
          </cell>
        </row>
        <row r="7787">
          <cell r="L7787">
            <v>1849.2</v>
          </cell>
        </row>
        <row r="7788">
          <cell r="L7788">
            <v>2680</v>
          </cell>
        </row>
        <row r="7789">
          <cell r="L7789">
            <v>710.2</v>
          </cell>
        </row>
        <row r="7790">
          <cell r="L7790">
            <v>958.1</v>
          </cell>
        </row>
        <row r="7791">
          <cell r="L7791">
            <v>2700.1</v>
          </cell>
        </row>
        <row r="7792">
          <cell r="L7792">
            <v>227.8</v>
          </cell>
        </row>
        <row r="7793">
          <cell r="L7793">
            <v>1775.5</v>
          </cell>
        </row>
        <row r="7794">
          <cell r="L7794">
            <v>5607.9000000000005</v>
          </cell>
        </row>
        <row r="7795">
          <cell r="L7795">
            <v>2211</v>
          </cell>
        </row>
        <row r="7796">
          <cell r="L7796">
            <v>750.4</v>
          </cell>
        </row>
        <row r="7797">
          <cell r="L7797">
            <v>3865.9</v>
          </cell>
        </row>
        <row r="7798">
          <cell r="L7798">
            <v>2512.5</v>
          </cell>
        </row>
        <row r="7799">
          <cell r="L7799">
            <v>174.20000000000002</v>
          </cell>
        </row>
        <row r="7800">
          <cell r="L7800">
            <v>951.4</v>
          </cell>
        </row>
        <row r="7801">
          <cell r="L7801">
            <v>1118.9000000000001</v>
          </cell>
        </row>
        <row r="7802">
          <cell r="L7802">
            <v>261.3</v>
          </cell>
        </row>
        <row r="7803">
          <cell r="L7803">
            <v>3202.6</v>
          </cell>
        </row>
        <row r="7804">
          <cell r="L7804">
            <v>5360</v>
          </cell>
        </row>
        <row r="7805">
          <cell r="L7805">
            <v>1038.5</v>
          </cell>
        </row>
        <row r="7806">
          <cell r="L7806">
            <v>2505.8000000000002</v>
          </cell>
        </row>
        <row r="7807">
          <cell r="L7807">
            <v>5460.5</v>
          </cell>
        </row>
        <row r="7808">
          <cell r="L7808">
            <v>1058.6000000000001</v>
          </cell>
        </row>
        <row r="7809">
          <cell r="L7809">
            <v>268</v>
          </cell>
        </row>
        <row r="7810">
          <cell r="L7810">
            <v>3115.5</v>
          </cell>
        </row>
        <row r="7811">
          <cell r="L7811">
            <v>984.9</v>
          </cell>
        </row>
        <row r="7812">
          <cell r="L7812">
            <v>6157.3</v>
          </cell>
        </row>
        <row r="7813">
          <cell r="L7813">
            <v>2458.9</v>
          </cell>
        </row>
        <row r="7814">
          <cell r="L7814">
            <v>1058.6000000000001</v>
          </cell>
        </row>
        <row r="7815">
          <cell r="L7815">
            <v>268</v>
          </cell>
        </row>
        <row r="7816">
          <cell r="L7816">
            <v>1031.8</v>
          </cell>
        </row>
        <row r="7817">
          <cell r="L7817">
            <v>6519.1</v>
          </cell>
        </row>
        <row r="7818">
          <cell r="L7818">
            <v>1065.3</v>
          </cell>
        </row>
        <row r="7819">
          <cell r="L7819">
            <v>958.1</v>
          </cell>
        </row>
        <row r="7820">
          <cell r="L7820">
            <v>3262.9</v>
          </cell>
        </row>
        <row r="7821">
          <cell r="L7821">
            <v>2351.7000000000003</v>
          </cell>
        </row>
        <row r="7822">
          <cell r="L7822">
            <v>1098.8</v>
          </cell>
        </row>
        <row r="7823">
          <cell r="L7823">
            <v>2010</v>
          </cell>
        </row>
        <row r="7824">
          <cell r="L7824">
            <v>1011.7</v>
          </cell>
        </row>
        <row r="7825">
          <cell r="L7825">
            <v>5889.3</v>
          </cell>
        </row>
        <row r="7826">
          <cell r="L7826">
            <v>4006.6</v>
          </cell>
        </row>
        <row r="7827">
          <cell r="L7827">
            <v>3966.4</v>
          </cell>
        </row>
        <row r="7828">
          <cell r="L7828">
            <v>884.4</v>
          </cell>
        </row>
        <row r="7829">
          <cell r="L7829">
            <v>1963.1000000000001</v>
          </cell>
        </row>
        <row r="7830">
          <cell r="L7830">
            <v>1011.7</v>
          </cell>
        </row>
        <row r="7831">
          <cell r="L7831">
            <v>5540.9000000000005</v>
          </cell>
        </row>
        <row r="7832">
          <cell r="L7832">
            <v>1762.1000000000001</v>
          </cell>
        </row>
        <row r="7833">
          <cell r="L7833">
            <v>5540.9000000000005</v>
          </cell>
        </row>
        <row r="7834">
          <cell r="L7834">
            <v>1078.7</v>
          </cell>
        </row>
        <row r="7835">
          <cell r="L7835">
            <v>5829</v>
          </cell>
        </row>
        <row r="7836">
          <cell r="L7836">
            <v>2800.6</v>
          </cell>
        </row>
        <row r="7837">
          <cell r="L7837">
            <v>1165.8</v>
          </cell>
        </row>
        <row r="7838">
          <cell r="L7838">
            <v>214.4</v>
          </cell>
        </row>
        <row r="7839">
          <cell r="L7839">
            <v>254.6</v>
          </cell>
        </row>
        <row r="7840">
          <cell r="L7840">
            <v>3872.6</v>
          </cell>
        </row>
        <row r="7841">
          <cell r="L7841">
            <v>2626.4</v>
          </cell>
        </row>
        <row r="7842">
          <cell r="L7842">
            <v>1232.8</v>
          </cell>
        </row>
        <row r="7843">
          <cell r="L7843">
            <v>3202.6</v>
          </cell>
        </row>
        <row r="7844">
          <cell r="L7844">
            <v>3892.7000000000003</v>
          </cell>
        </row>
        <row r="7845">
          <cell r="L7845">
            <v>5172.4000000000005</v>
          </cell>
        </row>
        <row r="7846">
          <cell r="L7846">
            <v>1078.7</v>
          </cell>
        </row>
        <row r="7847">
          <cell r="L7847">
            <v>1159.1000000000001</v>
          </cell>
        </row>
        <row r="7848">
          <cell r="L7848">
            <v>2331.6</v>
          </cell>
        </row>
        <row r="7849">
          <cell r="L7849">
            <v>1132.3</v>
          </cell>
        </row>
        <row r="7850">
          <cell r="L7850">
            <v>2700.1</v>
          </cell>
        </row>
        <row r="7851">
          <cell r="L7851">
            <v>3959.7000000000003</v>
          </cell>
        </row>
        <row r="7852">
          <cell r="L7852">
            <v>1045.2</v>
          </cell>
        </row>
        <row r="7853">
          <cell r="L7853">
            <v>1125.6000000000001</v>
          </cell>
        </row>
        <row r="7854">
          <cell r="L7854">
            <v>2546</v>
          </cell>
        </row>
        <row r="7855">
          <cell r="L7855">
            <v>2452.2000000000003</v>
          </cell>
        </row>
        <row r="7856">
          <cell r="L7856">
            <v>1252.9000000000001</v>
          </cell>
        </row>
        <row r="7857">
          <cell r="L7857">
            <v>1145.7</v>
          </cell>
        </row>
        <row r="7858">
          <cell r="L7858">
            <v>268</v>
          </cell>
        </row>
        <row r="7859">
          <cell r="L7859">
            <v>194.3</v>
          </cell>
        </row>
        <row r="7860">
          <cell r="L7860">
            <v>1983.2</v>
          </cell>
        </row>
        <row r="7861">
          <cell r="L7861">
            <v>984.9</v>
          </cell>
        </row>
        <row r="7862">
          <cell r="L7862">
            <v>1922.9</v>
          </cell>
        </row>
        <row r="7863">
          <cell r="L7863">
            <v>201</v>
          </cell>
        </row>
        <row r="7864">
          <cell r="L7864">
            <v>1185.9000000000001</v>
          </cell>
        </row>
        <row r="7865">
          <cell r="L7865">
            <v>877.7</v>
          </cell>
        </row>
        <row r="7866">
          <cell r="L7866">
            <v>1092.1000000000001</v>
          </cell>
        </row>
        <row r="7867">
          <cell r="L7867">
            <v>6197.5</v>
          </cell>
        </row>
        <row r="7868">
          <cell r="L7868">
            <v>716.9</v>
          </cell>
        </row>
        <row r="7869">
          <cell r="L7869">
            <v>1092.1000000000001</v>
          </cell>
        </row>
        <row r="7870">
          <cell r="L7870">
            <v>3839.1</v>
          </cell>
        </row>
        <row r="7871">
          <cell r="L7871">
            <v>3953</v>
          </cell>
        </row>
        <row r="7872">
          <cell r="L7872">
            <v>1179.2</v>
          </cell>
        </row>
        <row r="7873">
          <cell r="L7873">
            <v>3088.7000000000003</v>
          </cell>
        </row>
        <row r="7874">
          <cell r="L7874">
            <v>5360</v>
          </cell>
        </row>
        <row r="7875">
          <cell r="L7875">
            <v>227.8</v>
          </cell>
        </row>
        <row r="7876">
          <cell r="L7876">
            <v>174.20000000000002</v>
          </cell>
        </row>
        <row r="7877">
          <cell r="L7877">
            <v>5065.2</v>
          </cell>
        </row>
        <row r="7878">
          <cell r="L7878">
            <v>837.5</v>
          </cell>
        </row>
        <row r="7879">
          <cell r="L7879">
            <v>5969.7</v>
          </cell>
        </row>
        <row r="7880">
          <cell r="L7880">
            <v>1755.4</v>
          </cell>
        </row>
        <row r="7881">
          <cell r="L7881">
            <v>1145.7</v>
          </cell>
        </row>
        <row r="7882">
          <cell r="L7882">
            <v>5520.8</v>
          </cell>
        </row>
        <row r="7883">
          <cell r="L7883">
            <v>3926.2000000000003</v>
          </cell>
        </row>
        <row r="7884">
          <cell r="L7884">
            <v>2659.9</v>
          </cell>
        </row>
        <row r="7885">
          <cell r="L7885">
            <v>1005</v>
          </cell>
        </row>
        <row r="7886">
          <cell r="L7886">
            <v>1125.6000000000001</v>
          </cell>
        </row>
        <row r="7887">
          <cell r="L7887">
            <v>1226.1000000000001</v>
          </cell>
        </row>
        <row r="7888">
          <cell r="L7888">
            <v>958.1</v>
          </cell>
        </row>
        <row r="7889">
          <cell r="L7889">
            <v>2398.6</v>
          </cell>
        </row>
        <row r="7890">
          <cell r="L7890">
            <v>2579.5</v>
          </cell>
        </row>
        <row r="7891">
          <cell r="L7891">
            <v>221.1</v>
          </cell>
        </row>
        <row r="7892">
          <cell r="L7892">
            <v>810.7</v>
          </cell>
        </row>
        <row r="7893">
          <cell r="L7893">
            <v>5440.4000000000005</v>
          </cell>
        </row>
        <row r="7894">
          <cell r="L7894">
            <v>261.3</v>
          </cell>
        </row>
        <row r="7895">
          <cell r="L7895">
            <v>3035.1</v>
          </cell>
        </row>
        <row r="7896">
          <cell r="L7896">
            <v>5473.9000000000005</v>
          </cell>
        </row>
        <row r="7897">
          <cell r="L7897">
            <v>201</v>
          </cell>
        </row>
        <row r="7898">
          <cell r="L7898">
            <v>911.2</v>
          </cell>
        </row>
        <row r="7899">
          <cell r="L7899">
            <v>690.1</v>
          </cell>
        </row>
        <row r="7900">
          <cell r="L7900">
            <v>214.4</v>
          </cell>
        </row>
        <row r="7901">
          <cell r="L7901">
            <v>2907.8</v>
          </cell>
        </row>
        <row r="7902">
          <cell r="L7902">
            <v>3953</v>
          </cell>
        </row>
        <row r="7903">
          <cell r="L7903">
            <v>1092.1000000000001</v>
          </cell>
        </row>
        <row r="7904">
          <cell r="L7904">
            <v>1139</v>
          </cell>
        </row>
        <row r="7905">
          <cell r="L7905">
            <v>194.3</v>
          </cell>
        </row>
        <row r="7906">
          <cell r="L7906">
            <v>221.1</v>
          </cell>
        </row>
        <row r="7907">
          <cell r="L7907">
            <v>5219.3</v>
          </cell>
        </row>
        <row r="7908">
          <cell r="L7908">
            <v>3872.6</v>
          </cell>
        </row>
        <row r="7909">
          <cell r="L7909">
            <v>1025.1000000000001</v>
          </cell>
        </row>
        <row r="7910">
          <cell r="L7910">
            <v>3812.3</v>
          </cell>
        </row>
        <row r="7911">
          <cell r="L7911">
            <v>5098.7</v>
          </cell>
        </row>
        <row r="7912">
          <cell r="L7912">
            <v>1072</v>
          </cell>
        </row>
        <row r="7913">
          <cell r="L7913">
            <v>1132.3</v>
          </cell>
        </row>
        <row r="7914">
          <cell r="L7914">
            <v>6505.7</v>
          </cell>
        </row>
        <row r="7915">
          <cell r="L7915">
            <v>1728.6000000000001</v>
          </cell>
        </row>
        <row r="7916">
          <cell r="L7916">
            <v>891.1</v>
          </cell>
        </row>
        <row r="7917">
          <cell r="L7917">
            <v>2412</v>
          </cell>
        </row>
        <row r="7918">
          <cell r="L7918">
            <v>3886</v>
          </cell>
        </row>
        <row r="7919">
          <cell r="L7919">
            <v>6545.9000000000005</v>
          </cell>
        </row>
        <row r="7920">
          <cell r="L7920">
            <v>2519.2000000000003</v>
          </cell>
        </row>
        <row r="7921">
          <cell r="L7921">
            <v>2860.9</v>
          </cell>
        </row>
        <row r="7922">
          <cell r="L7922">
            <v>3872.6</v>
          </cell>
        </row>
        <row r="7923">
          <cell r="L7923">
            <v>5400.2</v>
          </cell>
        </row>
        <row r="7924">
          <cell r="L7924">
            <v>911.2</v>
          </cell>
        </row>
        <row r="7925">
          <cell r="L7925">
            <v>5688.3</v>
          </cell>
        </row>
        <row r="7926">
          <cell r="L7926">
            <v>3477.3</v>
          </cell>
        </row>
        <row r="7927">
          <cell r="L7927">
            <v>1266.3</v>
          </cell>
        </row>
        <row r="7928">
          <cell r="L7928">
            <v>1232.8</v>
          </cell>
        </row>
        <row r="7929">
          <cell r="L7929">
            <v>261.3</v>
          </cell>
        </row>
        <row r="7930">
          <cell r="L7930">
            <v>174.20000000000002</v>
          </cell>
        </row>
        <row r="7931">
          <cell r="L7931">
            <v>1092.1000000000001</v>
          </cell>
        </row>
        <row r="7932">
          <cell r="L7932">
            <v>3986.5</v>
          </cell>
        </row>
        <row r="7933">
          <cell r="L7933">
            <v>1152.4000000000001</v>
          </cell>
        </row>
        <row r="7934">
          <cell r="L7934">
            <v>268</v>
          </cell>
        </row>
        <row r="7935">
          <cell r="L7935">
            <v>2532.6</v>
          </cell>
        </row>
        <row r="7936">
          <cell r="L7936">
            <v>3973.1</v>
          </cell>
        </row>
        <row r="7937">
          <cell r="L7937">
            <v>1809</v>
          </cell>
        </row>
        <row r="7938">
          <cell r="L7938">
            <v>3906.1</v>
          </cell>
        </row>
        <row r="7939">
          <cell r="L7939">
            <v>1762.1000000000001</v>
          </cell>
        </row>
        <row r="7940">
          <cell r="L7940">
            <v>3993.2000000000003</v>
          </cell>
        </row>
        <row r="7941">
          <cell r="L7941">
            <v>201</v>
          </cell>
        </row>
        <row r="7942">
          <cell r="L7942">
            <v>864.30000000000007</v>
          </cell>
        </row>
        <row r="7943">
          <cell r="L7943">
            <v>1185.9000000000001</v>
          </cell>
        </row>
        <row r="7944">
          <cell r="L7944">
            <v>1051.9000000000001</v>
          </cell>
        </row>
        <row r="7945">
          <cell r="L7945">
            <v>3953</v>
          </cell>
        </row>
        <row r="7946">
          <cell r="L7946">
            <v>1105.5</v>
          </cell>
        </row>
        <row r="7947">
          <cell r="L7947">
            <v>6445.4000000000005</v>
          </cell>
        </row>
        <row r="7948">
          <cell r="L7948">
            <v>1239.5</v>
          </cell>
        </row>
        <row r="7949">
          <cell r="L7949">
            <v>1701.8</v>
          </cell>
        </row>
        <row r="7950">
          <cell r="L7950">
            <v>3819</v>
          </cell>
        </row>
        <row r="7951">
          <cell r="L7951">
            <v>3939.6</v>
          </cell>
        </row>
        <row r="7952">
          <cell r="L7952">
            <v>951.4</v>
          </cell>
        </row>
        <row r="7953">
          <cell r="L7953">
            <v>5406.9000000000005</v>
          </cell>
        </row>
        <row r="7954">
          <cell r="L7954">
            <v>690.1</v>
          </cell>
        </row>
        <row r="7955">
          <cell r="L7955">
            <v>1011.7</v>
          </cell>
        </row>
        <row r="7956">
          <cell r="L7956">
            <v>3879.3</v>
          </cell>
        </row>
        <row r="7957">
          <cell r="L7957">
            <v>167.5</v>
          </cell>
        </row>
        <row r="7958">
          <cell r="L7958">
            <v>6298</v>
          </cell>
        </row>
        <row r="7959">
          <cell r="L7959">
            <v>5473.9000000000005</v>
          </cell>
        </row>
        <row r="7960">
          <cell r="L7960">
            <v>247.9</v>
          </cell>
        </row>
        <row r="7961">
          <cell r="L7961">
            <v>1118.9000000000001</v>
          </cell>
        </row>
        <row r="7962">
          <cell r="L7962">
            <v>2365.1</v>
          </cell>
        </row>
        <row r="7963">
          <cell r="L7963">
            <v>790.6</v>
          </cell>
        </row>
        <row r="7964">
          <cell r="L7964">
            <v>1025.1000000000001</v>
          </cell>
        </row>
        <row r="7965">
          <cell r="L7965">
            <v>1996.6000000000001</v>
          </cell>
        </row>
        <row r="7966">
          <cell r="L7966">
            <v>1058.6000000000001</v>
          </cell>
        </row>
        <row r="7967">
          <cell r="L7967">
            <v>1782.2</v>
          </cell>
        </row>
        <row r="7968">
          <cell r="L7968">
            <v>1252.9000000000001</v>
          </cell>
        </row>
        <row r="7969">
          <cell r="L7969">
            <v>1139</v>
          </cell>
        </row>
        <row r="7970">
          <cell r="L7970">
            <v>5353.3</v>
          </cell>
        </row>
        <row r="7971">
          <cell r="L7971">
            <v>3993.2000000000003</v>
          </cell>
        </row>
        <row r="7972">
          <cell r="L7972">
            <v>2479</v>
          </cell>
        </row>
        <row r="7973">
          <cell r="L7973">
            <v>891.1</v>
          </cell>
        </row>
        <row r="7974">
          <cell r="L7974">
            <v>1989.9</v>
          </cell>
        </row>
        <row r="7975">
          <cell r="L7975">
            <v>1293.1000000000001</v>
          </cell>
        </row>
        <row r="7976">
          <cell r="L7976">
            <v>1025.1000000000001</v>
          </cell>
        </row>
        <row r="7977">
          <cell r="L7977">
            <v>247.9</v>
          </cell>
        </row>
        <row r="7978">
          <cell r="L7978">
            <v>2566.1</v>
          </cell>
        </row>
        <row r="7979">
          <cell r="L7979">
            <v>2847.5</v>
          </cell>
        </row>
        <row r="7980">
          <cell r="L7980">
            <v>1139</v>
          </cell>
        </row>
        <row r="7981">
          <cell r="L7981">
            <v>1051.9000000000001</v>
          </cell>
        </row>
        <row r="7982">
          <cell r="L7982">
            <v>3437.1</v>
          </cell>
        </row>
        <row r="7983">
          <cell r="L7983">
            <v>1045.2</v>
          </cell>
        </row>
        <row r="7984">
          <cell r="L7984">
            <v>1996.6000000000001</v>
          </cell>
        </row>
        <row r="7985">
          <cell r="L7985">
            <v>1005</v>
          </cell>
        </row>
        <row r="7986">
          <cell r="L7986">
            <v>1065.3</v>
          </cell>
        </row>
        <row r="7987">
          <cell r="L7987">
            <v>261.3</v>
          </cell>
        </row>
        <row r="7988">
          <cell r="L7988">
            <v>1031.8</v>
          </cell>
        </row>
        <row r="7989">
          <cell r="L7989">
            <v>3551</v>
          </cell>
        </row>
        <row r="7990">
          <cell r="L7990">
            <v>1159.1000000000001</v>
          </cell>
        </row>
        <row r="7991">
          <cell r="L7991">
            <v>891.1</v>
          </cell>
        </row>
        <row r="7992">
          <cell r="L7992">
            <v>3845.8</v>
          </cell>
        </row>
        <row r="7993">
          <cell r="L7993">
            <v>5440.4000000000005</v>
          </cell>
        </row>
        <row r="7994">
          <cell r="L7994">
            <v>3953</v>
          </cell>
        </row>
        <row r="7995">
          <cell r="L7995">
            <v>5065.2</v>
          </cell>
        </row>
        <row r="7996">
          <cell r="L7996">
            <v>3999.9</v>
          </cell>
        </row>
        <row r="7997">
          <cell r="L7997">
            <v>3859.2000000000003</v>
          </cell>
        </row>
        <row r="7998">
          <cell r="L7998">
            <v>187.6</v>
          </cell>
        </row>
        <row r="7999">
          <cell r="L7999">
            <v>3993.2000000000003</v>
          </cell>
        </row>
        <row r="8000">
          <cell r="L8000">
            <v>1896.1000000000001</v>
          </cell>
        </row>
        <row r="8001">
          <cell r="L8001">
            <v>3048.5</v>
          </cell>
        </row>
        <row r="8002">
          <cell r="L8002">
            <v>1681.7</v>
          </cell>
        </row>
        <row r="8003">
          <cell r="L8003">
            <v>1038.5</v>
          </cell>
        </row>
        <row r="8004">
          <cell r="L8004">
            <v>2371.8000000000002</v>
          </cell>
        </row>
        <row r="8005">
          <cell r="L8005">
            <v>1246.2</v>
          </cell>
        </row>
        <row r="8006">
          <cell r="L8006">
            <v>2224.4</v>
          </cell>
        </row>
        <row r="8007">
          <cell r="L8007">
            <v>187.6</v>
          </cell>
        </row>
        <row r="8008">
          <cell r="L8008">
            <v>3155.7000000000003</v>
          </cell>
        </row>
        <row r="8009">
          <cell r="L8009">
            <v>3859.2000000000003</v>
          </cell>
        </row>
        <row r="8010">
          <cell r="L8010">
            <v>1065.3</v>
          </cell>
        </row>
        <row r="8011">
          <cell r="L8011">
            <v>911.2</v>
          </cell>
        </row>
        <row r="8012">
          <cell r="L8012">
            <v>1849.2</v>
          </cell>
        </row>
        <row r="8013">
          <cell r="L8013">
            <v>6559.3</v>
          </cell>
        </row>
        <row r="8014">
          <cell r="L8014">
            <v>1239.5</v>
          </cell>
        </row>
        <row r="8015">
          <cell r="L8015">
            <v>1058.6000000000001</v>
          </cell>
        </row>
        <row r="8016">
          <cell r="L8016">
            <v>3262.9</v>
          </cell>
        </row>
        <row r="8017">
          <cell r="L8017">
            <v>3296.4</v>
          </cell>
        </row>
        <row r="8018">
          <cell r="L8018">
            <v>3973.1</v>
          </cell>
        </row>
        <row r="8019">
          <cell r="L8019">
            <v>1025.1000000000001</v>
          </cell>
        </row>
        <row r="8020">
          <cell r="L8020">
            <v>703.5</v>
          </cell>
        </row>
        <row r="8021">
          <cell r="L8021">
            <v>3303.1</v>
          </cell>
        </row>
        <row r="8022">
          <cell r="L8022">
            <v>1855.9</v>
          </cell>
        </row>
        <row r="8023">
          <cell r="L8023">
            <v>1005</v>
          </cell>
        </row>
        <row r="8024">
          <cell r="L8024">
            <v>1051.9000000000001</v>
          </cell>
        </row>
        <row r="8025">
          <cell r="L8025">
            <v>1025.1000000000001</v>
          </cell>
        </row>
        <row r="8026">
          <cell r="L8026">
            <v>2278</v>
          </cell>
        </row>
        <row r="8027">
          <cell r="L8027">
            <v>1246.2</v>
          </cell>
        </row>
        <row r="8028">
          <cell r="L8028">
            <v>254.6</v>
          </cell>
        </row>
        <row r="8029">
          <cell r="L8029">
            <v>1855.9</v>
          </cell>
        </row>
        <row r="8030">
          <cell r="L8030">
            <v>221.1</v>
          </cell>
        </row>
        <row r="8031">
          <cell r="L8031">
            <v>2505.8000000000002</v>
          </cell>
        </row>
        <row r="8032">
          <cell r="L8032">
            <v>2398.6</v>
          </cell>
        </row>
        <row r="8033">
          <cell r="L8033">
            <v>964.80000000000007</v>
          </cell>
        </row>
        <row r="8034">
          <cell r="L8034">
            <v>3966.4</v>
          </cell>
        </row>
        <row r="8035">
          <cell r="L8035">
            <v>1815.7</v>
          </cell>
        </row>
        <row r="8036">
          <cell r="L8036">
            <v>2505.8000000000002</v>
          </cell>
        </row>
        <row r="8037">
          <cell r="L8037">
            <v>1132.3</v>
          </cell>
        </row>
        <row r="8038">
          <cell r="L8038">
            <v>5540.9000000000005</v>
          </cell>
        </row>
        <row r="8039">
          <cell r="L8039">
            <v>1145.7</v>
          </cell>
        </row>
        <row r="8040">
          <cell r="L8040">
            <v>3886</v>
          </cell>
        </row>
        <row r="8041">
          <cell r="L8041">
            <v>3953</v>
          </cell>
        </row>
        <row r="8042">
          <cell r="L8042">
            <v>1118.9000000000001</v>
          </cell>
        </row>
        <row r="8043">
          <cell r="L8043">
            <v>1045.2</v>
          </cell>
        </row>
        <row r="8044">
          <cell r="L8044">
            <v>703.5</v>
          </cell>
        </row>
        <row r="8045">
          <cell r="L8045">
            <v>1005</v>
          </cell>
        </row>
        <row r="8046">
          <cell r="L8046">
            <v>6231</v>
          </cell>
        </row>
        <row r="8047">
          <cell r="L8047">
            <v>2653.2000000000003</v>
          </cell>
        </row>
        <row r="8048">
          <cell r="L8048">
            <v>3839.1</v>
          </cell>
        </row>
        <row r="8049">
          <cell r="L8049">
            <v>2331.6</v>
          </cell>
        </row>
        <row r="8050">
          <cell r="L8050">
            <v>1058.6000000000001</v>
          </cell>
        </row>
        <row r="8051">
          <cell r="L8051">
            <v>3075.3</v>
          </cell>
        </row>
        <row r="8052">
          <cell r="L8052">
            <v>1742</v>
          </cell>
        </row>
        <row r="8053">
          <cell r="L8053">
            <v>1072</v>
          </cell>
        </row>
        <row r="8054">
          <cell r="L8054">
            <v>3926.2000000000003</v>
          </cell>
        </row>
        <row r="8055">
          <cell r="L8055">
            <v>2412</v>
          </cell>
        </row>
        <row r="8056">
          <cell r="L8056">
            <v>2733.6</v>
          </cell>
        </row>
        <row r="8057">
          <cell r="L8057">
            <v>3819</v>
          </cell>
        </row>
        <row r="8058">
          <cell r="L8058">
            <v>3865.9</v>
          </cell>
        </row>
        <row r="8059">
          <cell r="L8059">
            <v>1045.2</v>
          </cell>
        </row>
        <row r="8060">
          <cell r="L8060">
            <v>1293.1000000000001</v>
          </cell>
        </row>
        <row r="8061">
          <cell r="L8061">
            <v>1031.8</v>
          </cell>
        </row>
        <row r="8062">
          <cell r="L8062">
            <v>2244.5</v>
          </cell>
        </row>
        <row r="8063">
          <cell r="L8063">
            <v>1105.5</v>
          </cell>
        </row>
        <row r="8064">
          <cell r="L8064">
            <v>931.30000000000007</v>
          </cell>
        </row>
        <row r="8065">
          <cell r="L8065">
            <v>2331.6</v>
          </cell>
        </row>
        <row r="8066">
          <cell r="L8066">
            <v>1051.9000000000001</v>
          </cell>
        </row>
        <row r="8067">
          <cell r="L8067">
            <v>180.9</v>
          </cell>
        </row>
        <row r="8068">
          <cell r="L8068">
            <v>1748.7</v>
          </cell>
        </row>
        <row r="8069">
          <cell r="L8069">
            <v>3651.5</v>
          </cell>
        </row>
        <row r="8070">
          <cell r="L8070">
            <v>830.80000000000007</v>
          </cell>
        </row>
        <row r="8071">
          <cell r="L8071">
            <v>3886</v>
          </cell>
        </row>
        <row r="8072">
          <cell r="L8072">
            <v>2003.3</v>
          </cell>
        </row>
        <row r="8073">
          <cell r="L8073">
            <v>1038.5</v>
          </cell>
        </row>
        <row r="8074">
          <cell r="L8074">
            <v>3832.4</v>
          </cell>
        </row>
        <row r="8075">
          <cell r="L8075">
            <v>3785.5</v>
          </cell>
        </row>
        <row r="8076">
          <cell r="L8076">
            <v>1085.4000000000001</v>
          </cell>
        </row>
        <row r="8077">
          <cell r="L8077">
            <v>1005</v>
          </cell>
        </row>
        <row r="8078">
          <cell r="L8078">
            <v>2592.9</v>
          </cell>
        </row>
        <row r="8079">
          <cell r="L8079">
            <v>3457.2000000000003</v>
          </cell>
        </row>
        <row r="8080">
          <cell r="L8080">
            <v>3939.6</v>
          </cell>
        </row>
        <row r="8081">
          <cell r="L8081">
            <v>1132.3</v>
          </cell>
        </row>
        <row r="8082">
          <cell r="L8082">
            <v>3825.7000000000003</v>
          </cell>
        </row>
        <row r="8083">
          <cell r="L8083">
            <v>1313.2</v>
          </cell>
        </row>
        <row r="8084">
          <cell r="L8084">
            <v>1112.2</v>
          </cell>
        </row>
        <row r="8085">
          <cell r="L8085">
            <v>1038.5</v>
          </cell>
        </row>
        <row r="8086">
          <cell r="L8086">
            <v>2304.8000000000002</v>
          </cell>
        </row>
        <row r="8087">
          <cell r="L8087">
            <v>1092.1000000000001</v>
          </cell>
        </row>
        <row r="8088">
          <cell r="L8088">
            <v>2532.6</v>
          </cell>
        </row>
        <row r="8089">
          <cell r="L8089">
            <v>2003.3</v>
          </cell>
        </row>
        <row r="8090">
          <cell r="L8090">
            <v>2003.3</v>
          </cell>
        </row>
        <row r="8091">
          <cell r="L8091">
            <v>1715.2</v>
          </cell>
        </row>
        <row r="8092">
          <cell r="L8092">
            <v>2666.6</v>
          </cell>
        </row>
        <row r="8093">
          <cell r="L8093">
            <v>5601.2</v>
          </cell>
        </row>
        <row r="8094">
          <cell r="L8094">
            <v>234.5</v>
          </cell>
        </row>
        <row r="8095">
          <cell r="L8095">
            <v>917.9</v>
          </cell>
        </row>
        <row r="8096">
          <cell r="L8096">
            <v>857.6</v>
          </cell>
        </row>
        <row r="8097">
          <cell r="L8097">
            <v>958.1</v>
          </cell>
        </row>
        <row r="8098">
          <cell r="L8098">
            <v>5092</v>
          </cell>
        </row>
        <row r="8099">
          <cell r="L8099">
            <v>3966.4</v>
          </cell>
        </row>
        <row r="8100">
          <cell r="L8100">
            <v>978.2</v>
          </cell>
        </row>
        <row r="8101">
          <cell r="L8101">
            <v>3872.6</v>
          </cell>
        </row>
        <row r="8102">
          <cell r="L8102">
            <v>1212.7</v>
          </cell>
        </row>
        <row r="8103">
          <cell r="L8103">
            <v>3926.2000000000003</v>
          </cell>
        </row>
        <row r="8104">
          <cell r="L8104">
            <v>3993.2000000000003</v>
          </cell>
        </row>
        <row r="8105">
          <cell r="L8105">
            <v>1025.1000000000001</v>
          </cell>
        </row>
        <row r="8106">
          <cell r="L8106">
            <v>6070.2</v>
          </cell>
        </row>
        <row r="8107">
          <cell r="L8107">
            <v>1916.2</v>
          </cell>
        </row>
        <row r="8108">
          <cell r="L8108">
            <v>3899.4</v>
          </cell>
        </row>
        <row r="8109">
          <cell r="L8109">
            <v>1065.3</v>
          </cell>
        </row>
        <row r="8110">
          <cell r="L8110">
            <v>2391.9</v>
          </cell>
        </row>
        <row r="8111">
          <cell r="L8111">
            <v>1025.1000000000001</v>
          </cell>
        </row>
        <row r="8112">
          <cell r="L8112">
            <v>991.6</v>
          </cell>
        </row>
        <row r="8113">
          <cell r="L8113">
            <v>5983.1</v>
          </cell>
        </row>
        <row r="8114">
          <cell r="L8114">
            <v>1065.3</v>
          </cell>
        </row>
        <row r="8115">
          <cell r="L8115">
            <v>3979.8</v>
          </cell>
        </row>
        <row r="8116">
          <cell r="L8116">
            <v>2619.7000000000003</v>
          </cell>
        </row>
        <row r="8117">
          <cell r="L8117">
            <v>3993.2000000000003</v>
          </cell>
        </row>
        <row r="8118">
          <cell r="L8118">
            <v>3859.2000000000003</v>
          </cell>
        </row>
        <row r="8119">
          <cell r="L8119">
            <v>5105.4000000000005</v>
          </cell>
        </row>
        <row r="8120">
          <cell r="L8120">
            <v>1675</v>
          </cell>
        </row>
        <row r="8121">
          <cell r="L8121">
            <v>201</v>
          </cell>
        </row>
        <row r="8122">
          <cell r="L8122">
            <v>2479</v>
          </cell>
        </row>
        <row r="8123">
          <cell r="L8123">
            <v>3718.5</v>
          </cell>
        </row>
        <row r="8124">
          <cell r="L8124">
            <v>241.20000000000002</v>
          </cell>
        </row>
        <row r="8125">
          <cell r="L8125">
            <v>2405.3000000000002</v>
          </cell>
        </row>
        <row r="8126">
          <cell r="L8126">
            <v>951.4</v>
          </cell>
        </row>
        <row r="8127">
          <cell r="L8127">
            <v>2827.4</v>
          </cell>
        </row>
        <row r="8128">
          <cell r="L8128">
            <v>3865.9</v>
          </cell>
        </row>
        <row r="8129">
          <cell r="L8129">
            <v>221.1</v>
          </cell>
        </row>
        <row r="8130">
          <cell r="L8130">
            <v>1118.9000000000001</v>
          </cell>
        </row>
        <row r="8131">
          <cell r="L8131">
            <v>167.5</v>
          </cell>
        </row>
        <row r="8132">
          <cell r="L8132">
            <v>3892.7000000000003</v>
          </cell>
        </row>
        <row r="8133">
          <cell r="L8133">
            <v>2010</v>
          </cell>
        </row>
        <row r="8134">
          <cell r="L8134">
            <v>1118.9000000000001</v>
          </cell>
        </row>
        <row r="8135">
          <cell r="L8135">
            <v>3946.3</v>
          </cell>
        </row>
        <row r="8136">
          <cell r="L8136">
            <v>2278</v>
          </cell>
        </row>
        <row r="8137">
          <cell r="L8137">
            <v>864.30000000000007</v>
          </cell>
        </row>
        <row r="8138">
          <cell r="L8138">
            <v>2613</v>
          </cell>
        </row>
        <row r="8139">
          <cell r="L8139">
            <v>978.2</v>
          </cell>
        </row>
        <row r="8140">
          <cell r="L8140">
            <v>167.5</v>
          </cell>
        </row>
        <row r="8141">
          <cell r="L8141">
            <v>167.5</v>
          </cell>
        </row>
        <row r="8142">
          <cell r="L8142">
            <v>2505.8000000000002</v>
          </cell>
        </row>
        <row r="8143">
          <cell r="L8143">
            <v>1949.7</v>
          </cell>
        </row>
        <row r="8144">
          <cell r="L8144">
            <v>3430.4</v>
          </cell>
        </row>
        <row r="8145">
          <cell r="L8145">
            <v>1775.5</v>
          </cell>
        </row>
        <row r="8146">
          <cell r="L8146">
            <v>1078.7</v>
          </cell>
        </row>
        <row r="8147">
          <cell r="L8147">
            <v>2539.3000000000002</v>
          </cell>
        </row>
        <row r="8148">
          <cell r="L8148">
            <v>3926.2000000000003</v>
          </cell>
        </row>
        <row r="8149">
          <cell r="L8149">
            <v>3859.2000000000003</v>
          </cell>
        </row>
        <row r="8150">
          <cell r="L8150">
            <v>964.80000000000007</v>
          </cell>
        </row>
        <row r="8151">
          <cell r="L8151">
            <v>1802.3</v>
          </cell>
        </row>
        <row r="8152">
          <cell r="L8152">
            <v>2211</v>
          </cell>
        </row>
        <row r="8153">
          <cell r="L8153">
            <v>247.9</v>
          </cell>
        </row>
        <row r="8154">
          <cell r="L8154">
            <v>1112.2</v>
          </cell>
        </row>
        <row r="8155">
          <cell r="L8155">
            <v>1132.3</v>
          </cell>
        </row>
        <row r="8156">
          <cell r="L8156">
            <v>6150.6</v>
          </cell>
        </row>
        <row r="8157">
          <cell r="L8157">
            <v>1058.6000000000001</v>
          </cell>
        </row>
        <row r="8158">
          <cell r="L8158">
            <v>268</v>
          </cell>
        </row>
        <row r="8159">
          <cell r="L8159">
            <v>207.70000000000002</v>
          </cell>
        </row>
        <row r="8160">
          <cell r="L8160">
            <v>6237.7</v>
          </cell>
        </row>
        <row r="8161">
          <cell r="L8161">
            <v>2921.2000000000003</v>
          </cell>
        </row>
        <row r="8162">
          <cell r="L8162">
            <v>1011.7</v>
          </cell>
        </row>
        <row r="8163">
          <cell r="L8163">
            <v>3993.2000000000003</v>
          </cell>
        </row>
        <row r="8164">
          <cell r="L8164">
            <v>261.3</v>
          </cell>
        </row>
        <row r="8165">
          <cell r="L8165">
            <v>3865.9</v>
          </cell>
        </row>
        <row r="8166">
          <cell r="L8166">
            <v>3959.7000000000003</v>
          </cell>
        </row>
        <row r="8167">
          <cell r="L8167">
            <v>5085.3</v>
          </cell>
        </row>
        <row r="8168">
          <cell r="L8168">
            <v>1058.6000000000001</v>
          </cell>
        </row>
        <row r="8169">
          <cell r="L8169">
            <v>1869.3</v>
          </cell>
        </row>
        <row r="8170">
          <cell r="L8170">
            <v>2613</v>
          </cell>
        </row>
        <row r="8171">
          <cell r="L8171">
            <v>864.30000000000007</v>
          </cell>
        </row>
        <row r="8172">
          <cell r="L8172">
            <v>3966.4</v>
          </cell>
        </row>
        <row r="8173">
          <cell r="L8173">
            <v>1112.2</v>
          </cell>
        </row>
        <row r="8174">
          <cell r="L8174">
            <v>2351.7000000000003</v>
          </cell>
        </row>
        <row r="8175">
          <cell r="L8175">
            <v>3879.3</v>
          </cell>
        </row>
        <row r="8176">
          <cell r="L8176">
            <v>2512.5</v>
          </cell>
        </row>
        <row r="8177">
          <cell r="L8177">
            <v>1695.1000000000001</v>
          </cell>
        </row>
        <row r="8178">
          <cell r="L8178">
            <v>1675</v>
          </cell>
        </row>
        <row r="8179">
          <cell r="L8179">
            <v>3932.9</v>
          </cell>
        </row>
        <row r="8180">
          <cell r="L8180">
            <v>6304.7</v>
          </cell>
        </row>
        <row r="8181">
          <cell r="L8181">
            <v>5406.9000000000005</v>
          </cell>
        </row>
        <row r="8182">
          <cell r="L8182">
            <v>1701.8</v>
          </cell>
        </row>
        <row r="8183">
          <cell r="L8183">
            <v>944.7</v>
          </cell>
        </row>
        <row r="8184">
          <cell r="L8184">
            <v>167.5</v>
          </cell>
        </row>
        <row r="8185">
          <cell r="L8185">
            <v>2385.2000000000003</v>
          </cell>
        </row>
        <row r="8186">
          <cell r="L8186">
            <v>2331.6</v>
          </cell>
        </row>
        <row r="8187">
          <cell r="L8187">
            <v>3906.1</v>
          </cell>
        </row>
        <row r="8188">
          <cell r="L8188">
            <v>1045.2</v>
          </cell>
        </row>
        <row r="8189">
          <cell r="L8189">
            <v>1226.1000000000001</v>
          </cell>
        </row>
        <row r="8190">
          <cell r="L8190">
            <v>2934.6</v>
          </cell>
        </row>
        <row r="8191">
          <cell r="L8191">
            <v>3852.5</v>
          </cell>
        </row>
        <row r="8192">
          <cell r="L8192">
            <v>201</v>
          </cell>
        </row>
        <row r="8193">
          <cell r="L8193">
            <v>3892.7000000000003</v>
          </cell>
        </row>
        <row r="8194">
          <cell r="L8194">
            <v>1909.5</v>
          </cell>
        </row>
        <row r="8195">
          <cell r="L8195">
            <v>998.30000000000007</v>
          </cell>
        </row>
        <row r="8196">
          <cell r="L8196">
            <v>1005</v>
          </cell>
        </row>
        <row r="8197">
          <cell r="L8197">
            <v>1139</v>
          </cell>
        </row>
        <row r="8198">
          <cell r="L8198">
            <v>194.3</v>
          </cell>
        </row>
        <row r="8199">
          <cell r="L8199">
            <v>1192.6000000000001</v>
          </cell>
        </row>
        <row r="8200">
          <cell r="L8200">
            <v>1996.6000000000001</v>
          </cell>
        </row>
        <row r="8201">
          <cell r="L8201">
            <v>2405.3000000000002</v>
          </cell>
        </row>
        <row r="8202">
          <cell r="L8202">
            <v>3343.3</v>
          </cell>
        </row>
        <row r="8203">
          <cell r="L8203">
            <v>1112.2</v>
          </cell>
        </row>
        <row r="8204">
          <cell r="L8204">
            <v>194.3</v>
          </cell>
        </row>
        <row r="8205">
          <cell r="L8205">
            <v>3912.8</v>
          </cell>
        </row>
        <row r="8206">
          <cell r="L8206">
            <v>1782.2</v>
          </cell>
        </row>
        <row r="8207">
          <cell r="L8207">
            <v>1165.8</v>
          </cell>
        </row>
        <row r="8208">
          <cell r="L8208">
            <v>1788.9</v>
          </cell>
        </row>
        <row r="8209">
          <cell r="L8209">
            <v>3986.5</v>
          </cell>
        </row>
        <row r="8210">
          <cell r="L8210">
            <v>3946.3</v>
          </cell>
        </row>
        <row r="8211">
          <cell r="L8211">
            <v>2519.2000000000003</v>
          </cell>
        </row>
        <row r="8212">
          <cell r="L8212">
            <v>951.4</v>
          </cell>
        </row>
        <row r="8213">
          <cell r="L8213">
            <v>167.5</v>
          </cell>
        </row>
        <row r="8214">
          <cell r="L8214">
            <v>2278</v>
          </cell>
        </row>
        <row r="8215">
          <cell r="L8215">
            <v>938</v>
          </cell>
        </row>
        <row r="8216">
          <cell r="L8216">
            <v>3242.8</v>
          </cell>
        </row>
        <row r="8217">
          <cell r="L8217">
            <v>254.6</v>
          </cell>
        </row>
        <row r="8218">
          <cell r="L8218">
            <v>1293.1000000000001</v>
          </cell>
        </row>
        <row r="8219">
          <cell r="L8219">
            <v>1118.9000000000001</v>
          </cell>
        </row>
        <row r="8220">
          <cell r="L8220">
            <v>837.5</v>
          </cell>
        </row>
        <row r="8221">
          <cell r="L8221">
            <v>931.30000000000007</v>
          </cell>
        </row>
        <row r="8222">
          <cell r="L8222">
            <v>5473.9000000000005</v>
          </cell>
        </row>
        <row r="8223">
          <cell r="L8223">
            <v>3999.9</v>
          </cell>
        </row>
        <row r="8224">
          <cell r="L8224">
            <v>3691.7000000000003</v>
          </cell>
        </row>
        <row r="8225">
          <cell r="L8225">
            <v>2592.9</v>
          </cell>
        </row>
        <row r="8226">
          <cell r="L8226">
            <v>167.5</v>
          </cell>
        </row>
        <row r="8227">
          <cell r="L8227">
            <v>201</v>
          </cell>
        </row>
        <row r="8228">
          <cell r="L8228">
            <v>3999.9</v>
          </cell>
        </row>
        <row r="8229">
          <cell r="L8229">
            <v>3912.8</v>
          </cell>
        </row>
        <row r="8230">
          <cell r="L8230">
            <v>3946.3</v>
          </cell>
        </row>
        <row r="8231">
          <cell r="L8231">
            <v>1105.5</v>
          </cell>
        </row>
        <row r="8232">
          <cell r="L8232">
            <v>1125.6000000000001</v>
          </cell>
        </row>
        <row r="8233">
          <cell r="L8233">
            <v>3008.3</v>
          </cell>
        </row>
        <row r="8234">
          <cell r="L8234">
            <v>1051.9000000000001</v>
          </cell>
        </row>
        <row r="8235">
          <cell r="L8235">
            <v>3390.2000000000003</v>
          </cell>
        </row>
        <row r="8236">
          <cell r="L8236">
            <v>261.3</v>
          </cell>
        </row>
        <row r="8237">
          <cell r="L8237">
            <v>254.6</v>
          </cell>
        </row>
        <row r="8238">
          <cell r="L8238">
            <v>3631.4</v>
          </cell>
        </row>
        <row r="8239">
          <cell r="L8239">
            <v>2365.1</v>
          </cell>
        </row>
        <row r="8240">
          <cell r="L8240">
            <v>2760.4</v>
          </cell>
        </row>
        <row r="8241">
          <cell r="L8241">
            <v>1855.9</v>
          </cell>
        </row>
        <row r="8242">
          <cell r="L8242">
            <v>241.20000000000002</v>
          </cell>
        </row>
        <row r="8243">
          <cell r="L8243">
            <v>2539.3000000000002</v>
          </cell>
        </row>
        <row r="8244">
          <cell r="L8244">
            <v>1782.2</v>
          </cell>
        </row>
        <row r="8245">
          <cell r="L8245">
            <v>1996.6000000000001</v>
          </cell>
        </row>
        <row r="8246">
          <cell r="L8246">
            <v>1989.9</v>
          </cell>
        </row>
        <row r="8247">
          <cell r="L8247">
            <v>5976.4000000000005</v>
          </cell>
        </row>
        <row r="8248">
          <cell r="L8248">
            <v>3591.2000000000003</v>
          </cell>
        </row>
        <row r="8249">
          <cell r="L8249">
            <v>1829.1000000000001</v>
          </cell>
        </row>
        <row r="8250">
          <cell r="L8250">
            <v>5829</v>
          </cell>
        </row>
        <row r="8251">
          <cell r="L8251">
            <v>227.8</v>
          </cell>
        </row>
        <row r="8252">
          <cell r="L8252">
            <v>201</v>
          </cell>
        </row>
        <row r="8253">
          <cell r="L8253">
            <v>2331.6</v>
          </cell>
        </row>
        <row r="8254">
          <cell r="L8254">
            <v>3973.1</v>
          </cell>
        </row>
        <row r="8255">
          <cell r="L8255">
            <v>2659.9</v>
          </cell>
        </row>
        <row r="8256">
          <cell r="L8256">
            <v>1118.9000000000001</v>
          </cell>
        </row>
        <row r="8257">
          <cell r="L8257">
            <v>2345</v>
          </cell>
        </row>
        <row r="8258">
          <cell r="L8258">
            <v>1822.4</v>
          </cell>
        </row>
        <row r="8259">
          <cell r="L8259">
            <v>5849.1</v>
          </cell>
        </row>
        <row r="8260">
          <cell r="L8260">
            <v>167.5</v>
          </cell>
        </row>
        <row r="8261">
          <cell r="L8261">
            <v>2371.8000000000002</v>
          </cell>
        </row>
        <row r="8262">
          <cell r="L8262">
            <v>1963.1000000000001</v>
          </cell>
        </row>
        <row r="8263">
          <cell r="L8263">
            <v>844.2</v>
          </cell>
        </row>
        <row r="8264">
          <cell r="L8264">
            <v>2284.7000000000003</v>
          </cell>
        </row>
        <row r="8265">
          <cell r="L8265">
            <v>1199.3</v>
          </cell>
        </row>
        <row r="8266">
          <cell r="L8266">
            <v>2646.5</v>
          </cell>
        </row>
        <row r="8267">
          <cell r="L8267">
            <v>3926.2000000000003</v>
          </cell>
        </row>
        <row r="8268">
          <cell r="L8268">
            <v>1855.9</v>
          </cell>
        </row>
        <row r="8269">
          <cell r="L8269">
            <v>6117.1</v>
          </cell>
        </row>
        <row r="8270">
          <cell r="L8270">
            <v>3986.5</v>
          </cell>
        </row>
        <row r="8271">
          <cell r="L8271">
            <v>3932.9</v>
          </cell>
        </row>
        <row r="8272">
          <cell r="L8272">
            <v>241.20000000000002</v>
          </cell>
        </row>
        <row r="8273">
          <cell r="L8273">
            <v>261.3</v>
          </cell>
        </row>
        <row r="8274">
          <cell r="L8274">
            <v>3926.2000000000003</v>
          </cell>
        </row>
        <row r="8275">
          <cell r="L8275">
            <v>1078.7</v>
          </cell>
        </row>
        <row r="8276">
          <cell r="L8276">
            <v>951.4</v>
          </cell>
        </row>
        <row r="8277">
          <cell r="L8277">
            <v>998.30000000000007</v>
          </cell>
        </row>
        <row r="8278">
          <cell r="L8278">
            <v>2405.3000000000002</v>
          </cell>
        </row>
        <row r="8279">
          <cell r="L8279">
            <v>2264.6</v>
          </cell>
        </row>
        <row r="8280">
          <cell r="L8280">
            <v>1065.3</v>
          </cell>
        </row>
        <row r="8281">
          <cell r="L8281">
            <v>1018.4</v>
          </cell>
        </row>
        <row r="8282">
          <cell r="L8282">
            <v>3390.2000000000003</v>
          </cell>
        </row>
        <row r="8283">
          <cell r="L8283">
            <v>1125.6000000000001</v>
          </cell>
        </row>
        <row r="8284">
          <cell r="L8284">
            <v>2626.4</v>
          </cell>
        </row>
        <row r="8285">
          <cell r="L8285">
            <v>2244.5</v>
          </cell>
        </row>
        <row r="8286">
          <cell r="L8286">
            <v>3879.3</v>
          </cell>
        </row>
        <row r="8287">
          <cell r="L8287">
            <v>6190.8</v>
          </cell>
        </row>
        <row r="8288">
          <cell r="L8288">
            <v>3912.8</v>
          </cell>
        </row>
        <row r="8289">
          <cell r="L8289">
            <v>2626.4</v>
          </cell>
        </row>
        <row r="8290">
          <cell r="L8290">
            <v>1949.7</v>
          </cell>
        </row>
        <row r="8291">
          <cell r="L8291">
            <v>1005</v>
          </cell>
        </row>
        <row r="8292">
          <cell r="L8292">
            <v>1132.3</v>
          </cell>
        </row>
        <row r="8293">
          <cell r="L8293">
            <v>1922.9</v>
          </cell>
        </row>
        <row r="8294">
          <cell r="L8294">
            <v>2365.1</v>
          </cell>
        </row>
        <row r="8295">
          <cell r="L8295">
            <v>1058.6000000000001</v>
          </cell>
        </row>
        <row r="8296">
          <cell r="L8296">
            <v>737</v>
          </cell>
        </row>
        <row r="8297">
          <cell r="L8297">
            <v>268</v>
          </cell>
        </row>
        <row r="8298">
          <cell r="L8298">
            <v>261.3</v>
          </cell>
        </row>
        <row r="8299">
          <cell r="L8299">
            <v>3008.3</v>
          </cell>
        </row>
        <row r="8300">
          <cell r="L8300">
            <v>167.5</v>
          </cell>
        </row>
        <row r="8301">
          <cell r="L8301">
            <v>884.4</v>
          </cell>
        </row>
        <row r="8302">
          <cell r="L8302">
            <v>6197.5</v>
          </cell>
        </row>
        <row r="8303">
          <cell r="L8303">
            <v>174.20000000000002</v>
          </cell>
        </row>
        <row r="8304">
          <cell r="L8304">
            <v>241.20000000000002</v>
          </cell>
        </row>
        <row r="8305">
          <cell r="L8305">
            <v>804</v>
          </cell>
        </row>
        <row r="8306">
          <cell r="L8306">
            <v>871</v>
          </cell>
        </row>
        <row r="8307">
          <cell r="L8307">
            <v>1286.4000000000001</v>
          </cell>
        </row>
        <row r="8308">
          <cell r="L8308">
            <v>201</v>
          </cell>
        </row>
        <row r="8309">
          <cell r="L8309">
            <v>2311.5</v>
          </cell>
        </row>
        <row r="8310">
          <cell r="L8310">
            <v>3671.6</v>
          </cell>
        </row>
        <row r="8311">
          <cell r="L8311">
            <v>5587.8</v>
          </cell>
        </row>
        <row r="8312">
          <cell r="L8312">
            <v>221.1</v>
          </cell>
        </row>
        <row r="8313">
          <cell r="L8313">
            <v>797.30000000000007</v>
          </cell>
        </row>
        <row r="8314">
          <cell r="L8314">
            <v>904.5</v>
          </cell>
        </row>
        <row r="8315">
          <cell r="L8315">
            <v>5038.4000000000005</v>
          </cell>
        </row>
        <row r="8316">
          <cell r="L8316">
            <v>2653.2000000000003</v>
          </cell>
        </row>
        <row r="8317">
          <cell r="L8317">
            <v>1273</v>
          </cell>
        </row>
        <row r="8318">
          <cell r="L8318">
            <v>1085.4000000000001</v>
          </cell>
        </row>
        <row r="8319">
          <cell r="L8319">
            <v>3906.1</v>
          </cell>
        </row>
        <row r="8320">
          <cell r="L8320">
            <v>3953</v>
          </cell>
        </row>
        <row r="8321">
          <cell r="L8321">
            <v>207.70000000000002</v>
          </cell>
        </row>
        <row r="8322">
          <cell r="L8322">
            <v>3819</v>
          </cell>
        </row>
        <row r="8323">
          <cell r="L8323">
            <v>951.4</v>
          </cell>
        </row>
        <row r="8324">
          <cell r="L8324">
            <v>2472.3000000000002</v>
          </cell>
        </row>
        <row r="8325">
          <cell r="L8325">
            <v>3852.5</v>
          </cell>
        </row>
        <row r="8326">
          <cell r="L8326">
            <v>1996.6000000000001</v>
          </cell>
        </row>
        <row r="8327">
          <cell r="L8327">
            <v>2445.5</v>
          </cell>
        </row>
        <row r="8328">
          <cell r="L8328">
            <v>234.5</v>
          </cell>
        </row>
        <row r="8329">
          <cell r="L8329">
            <v>1172.5</v>
          </cell>
        </row>
        <row r="8330">
          <cell r="L8330">
            <v>3939.6</v>
          </cell>
        </row>
        <row r="8331">
          <cell r="L8331">
            <v>3886</v>
          </cell>
        </row>
        <row r="8332">
          <cell r="L8332">
            <v>1936.3</v>
          </cell>
        </row>
        <row r="8333">
          <cell r="L8333">
            <v>3055.2000000000003</v>
          </cell>
        </row>
        <row r="8334">
          <cell r="L8334">
            <v>227.8</v>
          </cell>
        </row>
        <row r="8335">
          <cell r="L8335">
            <v>2251.2000000000003</v>
          </cell>
        </row>
        <row r="8336">
          <cell r="L8336">
            <v>1038.5</v>
          </cell>
        </row>
        <row r="8337">
          <cell r="L8337">
            <v>167.5</v>
          </cell>
        </row>
        <row r="8338">
          <cell r="L8338">
            <v>911.2</v>
          </cell>
        </row>
        <row r="8339">
          <cell r="L8339">
            <v>2398.6</v>
          </cell>
        </row>
        <row r="8340">
          <cell r="L8340">
            <v>5085.3</v>
          </cell>
        </row>
        <row r="8341">
          <cell r="L8341">
            <v>1058.6000000000001</v>
          </cell>
        </row>
        <row r="8342">
          <cell r="L8342">
            <v>1011.7</v>
          </cell>
        </row>
        <row r="8343">
          <cell r="L8343">
            <v>5721.8</v>
          </cell>
        </row>
        <row r="8344">
          <cell r="L8344">
            <v>783.9</v>
          </cell>
        </row>
        <row r="8345">
          <cell r="L8345">
            <v>964.80000000000007</v>
          </cell>
        </row>
        <row r="8346">
          <cell r="L8346">
            <v>2653.2000000000003</v>
          </cell>
        </row>
        <row r="8347">
          <cell r="L8347">
            <v>214.4</v>
          </cell>
        </row>
        <row r="8348">
          <cell r="L8348">
            <v>4013.3</v>
          </cell>
        </row>
        <row r="8349">
          <cell r="L8349">
            <v>261.3</v>
          </cell>
        </row>
        <row r="8350">
          <cell r="L8350">
            <v>1165.8</v>
          </cell>
        </row>
        <row r="8351">
          <cell r="L8351">
            <v>1246.2</v>
          </cell>
        </row>
        <row r="8352">
          <cell r="L8352">
            <v>1922.9</v>
          </cell>
        </row>
        <row r="8353">
          <cell r="L8353">
            <v>247.9</v>
          </cell>
        </row>
        <row r="8354">
          <cell r="L8354">
            <v>1929.6000000000001</v>
          </cell>
        </row>
        <row r="8355">
          <cell r="L8355">
            <v>5078.6000000000004</v>
          </cell>
        </row>
        <row r="8356">
          <cell r="L8356">
            <v>3852.5</v>
          </cell>
        </row>
        <row r="8357">
          <cell r="L8357">
            <v>5286.3</v>
          </cell>
        </row>
        <row r="8358">
          <cell r="L8358">
            <v>1748.7</v>
          </cell>
        </row>
        <row r="8359">
          <cell r="L8359">
            <v>5031.7</v>
          </cell>
        </row>
        <row r="8360">
          <cell r="L8360">
            <v>5768.7</v>
          </cell>
        </row>
        <row r="8361">
          <cell r="L8361">
            <v>1152.4000000000001</v>
          </cell>
        </row>
        <row r="8362">
          <cell r="L8362">
            <v>2579.5</v>
          </cell>
        </row>
        <row r="8363">
          <cell r="L8363">
            <v>1922.9</v>
          </cell>
        </row>
        <row r="8364">
          <cell r="L8364">
            <v>971.5</v>
          </cell>
        </row>
        <row r="8365">
          <cell r="L8365">
            <v>5098.7</v>
          </cell>
        </row>
        <row r="8366">
          <cell r="L8366">
            <v>2740.3</v>
          </cell>
        </row>
        <row r="8367">
          <cell r="L8367">
            <v>5272.9000000000005</v>
          </cell>
        </row>
        <row r="8368">
          <cell r="L8368">
            <v>1139</v>
          </cell>
        </row>
        <row r="8369">
          <cell r="L8369">
            <v>1212.7</v>
          </cell>
        </row>
        <row r="8370">
          <cell r="L8370">
            <v>3979.8</v>
          </cell>
        </row>
        <row r="8371">
          <cell r="L8371">
            <v>3819</v>
          </cell>
        </row>
        <row r="8372">
          <cell r="L8372">
            <v>1139</v>
          </cell>
        </row>
        <row r="8373">
          <cell r="L8373">
            <v>3276.3</v>
          </cell>
        </row>
        <row r="8374">
          <cell r="L8374">
            <v>891.1</v>
          </cell>
        </row>
        <row r="8375">
          <cell r="L8375">
            <v>1286.4000000000001</v>
          </cell>
        </row>
        <row r="8376">
          <cell r="L8376">
            <v>5721.8</v>
          </cell>
        </row>
        <row r="8377">
          <cell r="L8377">
            <v>5862.5</v>
          </cell>
        </row>
        <row r="8378">
          <cell r="L8378">
            <v>241.20000000000002</v>
          </cell>
        </row>
        <row r="8379">
          <cell r="L8379">
            <v>1762.1000000000001</v>
          </cell>
        </row>
        <row r="8380">
          <cell r="L8380">
            <v>5695</v>
          </cell>
        </row>
        <row r="8381">
          <cell r="L8381">
            <v>3932.9</v>
          </cell>
        </row>
        <row r="8382">
          <cell r="L8382">
            <v>268</v>
          </cell>
        </row>
        <row r="8383">
          <cell r="L8383">
            <v>2666.6</v>
          </cell>
        </row>
        <row r="8384">
          <cell r="L8384">
            <v>2800.6</v>
          </cell>
        </row>
        <row r="8385">
          <cell r="L8385">
            <v>1889.4</v>
          </cell>
        </row>
        <row r="8386">
          <cell r="L8386">
            <v>3906.1</v>
          </cell>
        </row>
        <row r="8387">
          <cell r="L8387">
            <v>1172.5</v>
          </cell>
        </row>
        <row r="8388">
          <cell r="L8388">
            <v>180.9</v>
          </cell>
        </row>
        <row r="8389">
          <cell r="L8389">
            <v>877.7</v>
          </cell>
        </row>
        <row r="8390">
          <cell r="L8390">
            <v>3899.4</v>
          </cell>
        </row>
        <row r="8391">
          <cell r="L8391">
            <v>1038.5</v>
          </cell>
        </row>
        <row r="8392">
          <cell r="L8392">
            <v>897.80000000000007</v>
          </cell>
        </row>
        <row r="8393">
          <cell r="L8393">
            <v>3865.9</v>
          </cell>
        </row>
        <row r="8394">
          <cell r="L8394">
            <v>3390.2000000000003</v>
          </cell>
        </row>
        <row r="8395">
          <cell r="L8395">
            <v>6090.3</v>
          </cell>
        </row>
        <row r="8396">
          <cell r="L8396">
            <v>871</v>
          </cell>
        </row>
        <row r="8397">
          <cell r="L8397">
            <v>5400.2</v>
          </cell>
        </row>
        <row r="8398">
          <cell r="L8398">
            <v>1996.6000000000001</v>
          </cell>
        </row>
        <row r="8399">
          <cell r="L8399">
            <v>1273</v>
          </cell>
        </row>
        <row r="8400">
          <cell r="L8400">
            <v>247.9</v>
          </cell>
        </row>
        <row r="8401">
          <cell r="L8401">
            <v>1916.2</v>
          </cell>
        </row>
        <row r="8402">
          <cell r="L8402">
            <v>207.70000000000002</v>
          </cell>
        </row>
        <row r="8403">
          <cell r="L8403">
            <v>247.9</v>
          </cell>
        </row>
        <row r="8404">
          <cell r="L8404">
            <v>1092.1000000000001</v>
          </cell>
        </row>
        <row r="8405">
          <cell r="L8405">
            <v>2974.8</v>
          </cell>
        </row>
        <row r="8406">
          <cell r="L8406">
            <v>904.5</v>
          </cell>
        </row>
        <row r="8407">
          <cell r="L8407">
            <v>1313.2</v>
          </cell>
        </row>
        <row r="8408">
          <cell r="L8408">
            <v>2606.3000000000002</v>
          </cell>
        </row>
        <row r="8409">
          <cell r="L8409">
            <v>3825.7000000000003</v>
          </cell>
        </row>
        <row r="8410">
          <cell r="L8410">
            <v>207.70000000000002</v>
          </cell>
        </row>
        <row r="8411">
          <cell r="L8411">
            <v>1051.9000000000001</v>
          </cell>
        </row>
        <row r="8412">
          <cell r="L8412">
            <v>790.6</v>
          </cell>
        </row>
        <row r="8413">
          <cell r="L8413">
            <v>2351.7000000000003</v>
          </cell>
        </row>
        <row r="8414">
          <cell r="L8414">
            <v>1011.7</v>
          </cell>
        </row>
        <row r="8415">
          <cell r="L8415">
            <v>1005</v>
          </cell>
        </row>
        <row r="8416">
          <cell r="L8416">
            <v>1092.1000000000001</v>
          </cell>
        </row>
        <row r="8417">
          <cell r="L8417">
            <v>2599.6</v>
          </cell>
        </row>
        <row r="8418">
          <cell r="L8418">
            <v>3276.3</v>
          </cell>
        </row>
        <row r="8419">
          <cell r="L8419">
            <v>1045.2</v>
          </cell>
        </row>
        <row r="8420">
          <cell r="L8420">
            <v>1996.6000000000001</v>
          </cell>
        </row>
        <row r="8421">
          <cell r="L8421">
            <v>1822.4</v>
          </cell>
        </row>
        <row r="8422">
          <cell r="L8422">
            <v>1172.5</v>
          </cell>
        </row>
        <row r="8423">
          <cell r="L8423">
            <v>1775.5</v>
          </cell>
        </row>
        <row r="8424">
          <cell r="L8424">
            <v>6036.7</v>
          </cell>
        </row>
        <row r="8425">
          <cell r="L8425">
            <v>2559.4</v>
          </cell>
        </row>
        <row r="8426">
          <cell r="L8426">
            <v>1159.1000000000001</v>
          </cell>
        </row>
        <row r="8427">
          <cell r="L8427">
            <v>6123.8</v>
          </cell>
        </row>
        <row r="8428">
          <cell r="L8428">
            <v>5252.8</v>
          </cell>
        </row>
        <row r="8429">
          <cell r="L8429">
            <v>3939.6</v>
          </cell>
        </row>
        <row r="8430">
          <cell r="L8430">
            <v>877.7</v>
          </cell>
        </row>
        <row r="8431">
          <cell r="L8431">
            <v>2566.1</v>
          </cell>
        </row>
        <row r="8432">
          <cell r="L8432">
            <v>3953</v>
          </cell>
        </row>
        <row r="8433">
          <cell r="L8433">
            <v>3410.3</v>
          </cell>
        </row>
        <row r="8434">
          <cell r="L8434">
            <v>1989.9</v>
          </cell>
        </row>
        <row r="8435">
          <cell r="L8435">
            <v>991.6</v>
          </cell>
        </row>
        <row r="8436">
          <cell r="L8436">
            <v>897.80000000000007</v>
          </cell>
        </row>
        <row r="8437">
          <cell r="L8437">
            <v>2398.6</v>
          </cell>
        </row>
        <row r="8438">
          <cell r="L8438">
            <v>194.3</v>
          </cell>
        </row>
        <row r="8439">
          <cell r="L8439">
            <v>2385.2000000000003</v>
          </cell>
        </row>
        <row r="8440">
          <cell r="L8440">
            <v>1889.4</v>
          </cell>
        </row>
        <row r="8441">
          <cell r="L8441">
            <v>6492.3</v>
          </cell>
        </row>
        <row r="8442">
          <cell r="L8442">
            <v>3859.2000000000003</v>
          </cell>
        </row>
        <row r="8443">
          <cell r="L8443">
            <v>3819</v>
          </cell>
        </row>
        <row r="8444">
          <cell r="L8444">
            <v>3966.4</v>
          </cell>
        </row>
        <row r="8445">
          <cell r="L8445">
            <v>2680</v>
          </cell>
        </row>
        <row r="8446">
          <cell r="L8446">
            <v>991.6</v>
          </cell>
        </row>
        <row r="8447">
          <cell r="L8447">
            <v>1815.7</v>
          </cell>
        </row>
        <row r="8448">
          <cell r="L8448">
            <v>5239.4000000000005</v>
          </cell>
        </row>
        <row r="8449">
          <cell r="L8449">
            <v>1889.4</v>
          </cell>
        </row>
        <row r="8450">
          <cell r="L8450">
            <v>1192.6000000000001</v>
          </cell>
        </row>
        <row r="8451">
          <cell r="L8451">
            <v>2552.7000000000003</v>
          </cell>
        </row>
        <row r="8452">
          <cell r="L8452">
            <v>3986.5</v>
          </cell>
        </row>
        <row r="8453">
          <cell r="L8453">
            <v>944.7</v>
          </cell>
        </row>
        <row r="8454">
          <cell r="L8454">
            <v>3979.8</v>
          </cell>
        </row>
        <row r="8455">
          <cell r="L8455">
            <v>207.70000000000002</v>
          </cell>
        </row>
        <row r="8456">
          <cell r="L8456">
            <v>5929.5</v>
          </cell>
        </row>
        <row r="8457">
          <cell r="L8457">
            <v>2525.9</v>
          </cell>
        </row>
        <row r="8458">
          <cell r="L8458">
            <v>180.9</v>
          </cell>
        </row>
        <row r="8459">
          <cell r="L8459">
            <v>5641.4000000000005</v>
          </cell>
        </row>
        <row r="8460">
          <cell r="L8460">
            <v>1005</v>
          </cell>
        </row>
        <row r="8461">
          <cell r="L8461">
            <v>2311.5</v>
          </cell>
        </row>
        <row r="8462">
          <cell r="L8462">
            <v>1051.9000000000001</v>
          </cell>
        </row>
        <row r="8463">
          <cell r="L8463">
            <v>1132.3</v>
          </cell>
        </row>
        <row r="8464">
          <cell r="L8464">
            <v>2412</v>
          </cell>
        </row>
        <row r="8465">
          <cell r="L8465">
            <v>884.4</v>
          </cell>
        </row>
        <row r="8466">
          <cell r="L8466">
            <v>254.6</v>
          </cell>
        </row>
        <row r="8467">
          <cell r="L8467">
            <v>5621.3</v>
          </cell>
        </row>
        <row r="8468">
          <cell r="L8468">
            <v>1715.2</v>
          </cell>
        </row>
        <row r="8469">
          <cell r="L8469">
            <v>1045.2</v>
          </cell>
        </row>
        <row r="8470">
          <cell r="L8470">
            <v>1139</v>
          </cell>
        </row>
        <row r="8471">
          <cell r="L8471">
            <v>6076.9000000000005</v>
          </cell>
        </row>
        <row r="8472">
          <cell r="L8472">
            <v>3966.4</v>
          </cell>
        </row>
        <row r="8473">
          <cell r="L8473">
            <v>1728.6000000000001</v>
          </cell>
        </row>
        <row r="8474">
          <cell r="L8474">
            <v>3899.4</v>
          </cell>
        </row>
        <row r="8475">
          <cell r="L8475">
            <v>1701.8</v>
          </cell>
        </row>
        <row r="8476">
          <cell r="L8476">
            <v>3906.1</v>
          </cell>
        </row>
        <row r="8477">
          <cell r="L8477">
            <v>3852.5</v>
          </cell>
        </row>
        <row r="8478">
          <cell r="L8478">
            <v>1112.2</v>
          </cell>
        </row>
        <row r="8479">
          <cell r="L8479">
            <v>194.3</v>
          </cell>
        </row>
        <row r="8480">
          <cell r="L8480">
            <v>167.5</v>
          </cell>
        </row>
        <row r="8481">
          <cell r="L8481">
            <v>1340</v>
          </cell>
        </row>
        <row r="8482">
          <cell r="L8482">
            <v>1768.8</v>
          </cell>
        </row>
        <row r="8483">
          <cell r="L8483">
            <v>1869.3</v>
          </cell>
        </row>
        <row r="8484">
          <cell r="L8484">
            <v>1025.1000000000001</v>
          </cell>
        </row>
        <row r="8485">
          <cell r="L8485">
            <v>2271.3000000000002</v>
          </cell>
        </row>
        <row r="8486">
          <cell r="L8486">
            <v>227.8</v>
          </cell>
        </row>
        <row r="8487">
          <cell r="L8487">
            <v>1996.6000000000001</v>
          </cell>
        </row>
        <row r="8488">
          <cell r="L8488">
            <v>737</v>
          </cell>
        </row>
        <row r="8489">
          <cell r="L8489">
            <v>5641.4000000000005</v>
          </cell>
        </row>
        <row r="8490">
          <cell r="L8490">
            <v>3691.7000000000003</v>
          </cell>
        </row>
        <row r="8491">
          <cell r="L8491">
            <v>254.6</v>
          </cell>
        </row>
        <row r="8492">
          <cell r="L8492">
            <v>5259.5</v>
          </cell>
        </row>
        <row r="8493">
          <cell r="L8493">
            <v>1775.5</v>
          </cell>
        </row>
        <row r="8494">
          <cell r="L8494">
            <v>180.9</v>
          </cell>
        </row>
        <row r="8495">
          <cell r="L8495">
            <v>3953</v>
          </cell>
        </row>
        <row r="8496">
          <cell r="L8496">
            <v>1051.9000000000001</v>
          </cell>
        </row>
        <row r="8497">
          <cell r="L8497">
            <v>2726.9</v>
          </cell>
        </row>
        <row r="8498">
          <cell r="L8498">
            <v>2472.3000000000002</v>
          </cell>
        </row>
        <row r="8499">
          <cell r="L8499">
            <v>4020</v>
          </cell>
        </row>
        <row r="8500">
          <cell r="L8500">
            <v>1098.8</v>
          </cell>
        </row>
        <row r="8501">
          <cell r="L8501">
            <v>6378.4000000000005</v>
          </cell>
        </row>
        <row r="8502">
          <cell r="L8502">
            <v>1299.8</v>
          </cell>
        </row>
        <row r="8503">
          <cell r="L8503">
            <v>247.9</v>
          </cell>
        </row>
        <row r="8504">
          <cell r="L8504">
            <v>1018.4</v>
          </cell>
        </row>
        <row r="8505">
          <cell r="L8505">
            <v>1112.2</v>
          </cell>
        </row>
        <row r="8506">
          <cell r="L8506">
            <v>1085.4000000000001</v>
          </cell>
        </row>
        <row r="8507">
          <cell r="L8507">
            <v>1969.8</v>
          </cell>
        </row>
        <row r="8508">
          <cell r="L8508">
            <v>2485.7000000000003</v>
          </cell>
        </row>
        <row r="8509">
          <cell r="L8509">
            <v>1065.3</v>
          </cell>
        </row>
        <row r="8510">
          <cell r="L8510">
            <v>207.70000000000002</v>
          </cell>
        </row>
        <row r="8511">
          <cell r="L8511">
            <v>1152.4000000000001</v>
          </cell>
        </row>
        <row r="8512">
          <cell r="L8512">
            <v>167.5</v>
          </cell>
        </row>
        <row r="8513">
          <cell r="L8513">
            <v>683.4</v>
          </cell>
        </row>
        <row r="8514">
          <cell r="L8514">
            <v>1031.8</v>
          </cell>
        </row>
        <row r="8515">
          <cell r="L8515">
            <v>2251.2000000000003</v>
          </cell>
        </row>
        <row r="8516">
          <cell r="L8516">
            <v>1051.9000000000001</v>
          </cell>
        </row>
        <row r="8517">
          <cell r="L8517">
            <v>1842.5</v>
          </cell>
        </row>
        <row r="8518">
          <cell r="L8518">
            <v>1165.8</v>
          </cell>
        </row>
        <row r="8519">
          <cell r="L8519">
            <v>2793.9</v>
          </cell>
        </row>
        <row r="8520">
          <cell r="L8520">
            <v>1266.3</v>
          </cell>
        </row>
        <row r="8521">
          <cell r="L8521">
            <v>1701.8</v>
          </cell>
        </row>
        <row r="8522">
          <cell r="L8522">
            <v>214.4</v>
          </cell>
        </row>
        <row r="8523">
          <cell r="L8523">
            <v>3705.1</v>
          </cell>
        </row>
        <row r="8524">
          <cell r="L8524">
            <v>2458.9</v>
          </cell>
        </row>
        <row r="8525">
          <cell r="L8525">
            <v>1025.1000000000001</v>
          </cell>
        </row>
        <row r="8526">
          <cell r="L8526">
            <v>1139</v>
          </cell>
        </row>
        <row r="8527">
          <cell r="L8527">
            <v>1078.7</v>
          </cell>
        </row>
        <row r="8528">
          <cell r="L8528">
            <v>1105.5</v>
          </cell>
        </row>
        <row r="8529">
          <cell r="L8529">
            <v>3912.8</v>
          </cell>
        </row>
        <row r="8530">
          <cell r="L8530">
            <v>268</v>
          </cell>
        </row>
        <row r="8531">
          <cell r="L8531">
            <v>2458.9</v>
          </cell>
        </row>
        <row r="8532">
          <cell r="L8532">
            <v>676.7</v>
          </cell>
        </row>
        <row r="8533">
          <cell r="L8533">
            <v>1025.1000000000001</v>
          </cell>
        </row>
        <row r="8534">
          <cell r="L8534">
            <v>227.8</v>
          </cell>
        </row>
        <row r="8535">
          <cell r="L8535">
            <v>5339.9000000000005</v>
          </cell>
        </row>
        <row r="8536">
          <cell r="L8536">
            <v>2412</v>
          </cell>
        </row>
        <row r="8537">
          <cell r="L8537">
            <v>2264.6</v>
          </cell>
        </row>
        <row r="8538">
          <cell r="L8538">
            <v>268</v>
          </cell>
        </row>
        <row r="8539">
          <cell r="L8539">
            <v>2579.5</v>
          </cell>
        </row>
        <row r="8540">
          <cell r="L8540">
            <v>2546</v>
          </cell>
        </row>
        <row r="8541">
          <cell r="L8541">
            <v>2278</v>
          </cell>
        </row>
        <row r="8542">
          <cell r="L8542">
            <v>1333.3</v>
          </cell>
        </row>
        <row r="8543">
          <cell r="L8543">
            <v>5272.9000000000005</v>
          </cell>
        </row>
        <row r="8544">
          <cell r="L8544">
            <v>180.9</v>
          </cell>
        </row>
        <row r="8545">
          <cell r="L8545">
            <v>5246.1</v>
          </cell>
        </row>
        <row r="8546">
          <cell r="L8546">
            <v>1118.9000000000001</v>
          </cell>
        </row>
        <row r="8547">
          <cell r="L8547">
            <v>6505.7</v>
          </cell>
        </row>
        <row r="8548">
          <cell r="L8548">
            <v>180.9</v>
          </cell>
        </row>
        <row r="8549">
          <cell r="L8549">
            <v>201</v>
          </cell>
        </row>
        <row r="8550">
          <cell r="L8550">
            <v>6478.9000000000005</v>
          </cell>
        </row>
        <row r="8551">
          <cell r="L8551">
            <v>5118.8</v>
          </cell>
        </row>
        <row r="8552">
          <cell r="L8552">
            <v>261.3</v>
          </cell>
        </row>
        <row r="8553">
          <cell r="L8553">
            <v>3470.6</v>
          </cell>
        </row>
        <row r="8554">
          <cell r="L8554">
            <v>2807.3</v>
          </cell>
        </row>
        <row r="8555">
          <cell r="L8555">
            <v>2485.7000000000003</v>
          </cell>
        </row>
        <row r="8556">
          <cell r="L8556">
            <v>3832.4</v>
          </cell>
        </row>
        <row r="8557">
          <cell r="L8557">
            <v>3932.9</v>
          </cell>
        </row>
        <row r="8558">
          <cell r="L8558">
            <v>234.5</v>
          </cell>
        </row>
        <row r="8559">
          <cell r="L8559">
            <v>1822.4</v>
          </cell>
        </row>
        <row r="8560">
          <cell r="L8560">
            <v>964.80000000000007</v>
          </cell>
        </row>
        <row r="8561">
          <cell r="L8561">
            <v>1005</v>
          </cell>
        </row>
        <row r="8562">
          <cell r="L8562">
            <v>1949.7</v>
          </cell>
        </row>
        <row r="8563">
          <cell r="L8563">
            <v>6056.8</v>
          </cell>
        </row>
        <row r="8564">
          <cell r="L8564">
            <v>5728.5</v>
          </cell>
        </row>
        <row r="8565">
          <cell r="L8565">
            <v>1025.1000000000001</v>
          </cell>
        </row>
        <row r="8566">
          <cell r="L8566">
            <v>234.5</v>
          </cell>
        </row>
        <row r="8567">
          <cell r="L8567">
            <v>3859.2000000000003</v>
          </cell>
        </row>
        <row r="8568">
          <cell r="L8568">
            <v>958.1</v>
          </cell>
        </row>
        <row r="8569">
          <cell r="L8569">
            <v>1045.2</v>
          </cell>
        </row>
        <row r="8570">
          <cell r="L8570">
            <v>3999.9</v>
          </cell>
        </row>
        <row r="8571">
          <cell r="L8571">
            <v>3993.2000000000003</v>
          </cell>
        </row>
        <row r="8572">
          <cell r="L8572">
            <v>891.1</v>
          </cell>
        </row>
        <row r="8573">
          <cell r="L8573">
            <v>3906.1</v>
          </cell>
        </row>
        <row r="8574">
          <cell r="L8574">
            <v>2345</v>
          </cell>
        </row>
        <row r="8575">
          <cell r="L8575">
            <v>268</v>
          </cell>
        </row>
        <row r="8576">
          <cell r="L8576">
            <v>1139</v>
          </cell>
        </row>
        <row r="8577">
          <cell r="L8577">
            <v>2539.3000000000002</v>
          </cell>
        </row>
        <row r="8578">
          <cell r="L8578">
            <v>1896.1000000000001</v>
          </cell>
        </row>
        <row r="8579">
          <cell r="L8579">
            <v>1025.1000000000001</v>
          </cell>
        </row>
        <row r="8580">
          <cell r="L8580">
            <v>3986.5</v>
          </cell>
        </row>
        <row r="8581">
          <cell r="L8581">
            <v>4013.3</v>
          </cell>
        </row>
        <row r="8582">
          <cell r="L8582">
            <v>3564.4</v>
          </cell>
        </row>
        <row r="8583">
          <cell r="L8583">
            <v>1239.5</v>
          </cell>
        </row>
        <row r="8584">
          <cell r="L8584">
            <v>3872.6</v>
          </cell>
        </row>
        <row r="8585">
          <cell r="L8585">
            <v>696.80000000000007</v>
          </cell>
        </row>
        <row r="8586">
          <cell r="L8586">
            <v>3845.8</v>
          </cell>
        </row>
        <row r="8587">
          <cell r="L8587">
            <v>1005</v>
          </cell>
        </row>
        <row r="8588">
          <cell r="L8588">
            <v>1755.4</v>
          </cell>
        </row>
        <row r="8589">
          <cell r="L8589">
            <v>2646.5</v>
          </cell>
        </row>
        <row r="8590">
          <cell r="L8590">
            <v>690.1</v>
          </cell>
        </row>
        <row r="8591">
          <cell r="L8591">
            <v>1098.8</v>
          </cell>
        </row>
        <row r="8592">
          <cell r="L8592">
            <v>917.9</v>
          </cell>
        </row>
        <row r="8593">
          <cell r="L8593">
            <v>1688.4</v>
          </cell>
        </row>
        <row r="8594">
          <cell r="L8594">
            <v>1159.1000000000001</v>
          </cell>
        </row>
        <row r="8595">
          <cell r="L8595">
            <v>6545.9000000000005</v>
          </cell>
        </row>
        <row r="8596">
          <cell r="L8596">
            <v>6170.7</v>
          </cell>
        </row>
        <row r="8597">
          <cell r="L8597">
            <v>201</v>
          </cell>
        </row>
        <row r="8598">
          <cell r="L8598">
            <v>6512.4000000000005</v>
          </cell>
        </row>
        <row r="8599">
          <cell r="L8599">
            <v>3122.2000000000003</v>
          </cell>
        </row>
        <row r="8600">
          <cell r="L8600">
            <v>1936.3</v>
          </cell>
        </row>
        <row r="8601">
          <cell r="L8601">
            <v>1943</v>
          </cell>
        </row>
        <row r="8602">
          <cell r="L8602">
            <v>1118.9000000000001</v>
          </cell>
        </row>
        <row r="8603">
          <cell r="L8603">
            <v>2345</v>
          </cell>
        </row>
        <row r="8604">
          <cell r="L8604">
            <v>2331.6</v>
          </cell>
        </row>
        <row r="8605">
          <cell r="L8605">
            <v>234.5</v>
          </cell>
        </row>
        <row r="8606">
          <cell r="L8606">
            <v>1072</v>
          </cell>
        </row>
        <row r="8607">
          <cell r="L8607">
            <v>3698.4</v>
          </cell>
        </row>
        <row r="8608">
          <cell r="L8608">
            <v>6197.5</v>
          </cell>
        </row>
        <row r="8609">
          <cell r="L8609">
            <v>4020</v>
          </cell>
        </row>
        <row r="8610">
          <cell r="L8610">
            <v>3095.4</v>
          </cell>
        </row>
        <row r="8611">
          <cell r="L8611">
            <v>2512.5</v>
          </cell>
        </row>
        <row r="8612">
          <cell r="L8612">
            <v>268</v>
          </cell>
        </row>
        <row r="8613">
          <cell r="L8613">
            <v>207.70000000000002</v>
          </cell>
        </row>
        <row r="8614">
          <cell r="L8614">
            <v>3872.6</v>
          </cell>
        </row>
        <row r="8615">
          <cell r="L8615">
            <v>207.70000000000002</v>
          </cell>
        </row>
        <row r="8616">
          <cell r="L8616">
            <v>1011.7</v>
          </cell>
        </row>
        <row r="8617">
          <cell r="L8617">
            <v>1132.3</v>
          </cell>
        </row>
        <row r="8618">
          <cell r="L8618">
            <v>3865.9</v>
          </cell>
        </row>
        <row r="8619">
          <cell r="L8619">
            <v>2224.4</v>
          </cell>
        </row>
        <row r="8620">
          <cell r="L8620">
            <v>1889.4</v>
          </cell>
        </row>
        <row r="8621">
          <cell r="L8621">
            <v>998.30000000000007</v>
          </cell>
        </row>
        <row r="8622">
          <cell r="L8622">
            <v>1782.2</v>
          </cell>
        </row>
        <row r="8623">
          <cell r="L8623">
            <v>1809</v>
          </cell>
        </row>
        <row r="8624">
          <cell r="L8624">
            <v>1989.9</v>
          </cell>
        </row>
        <row r="8625">
          <cell r="L8625">
            <v>5286.3</v>
          </cell>
        </row>
        <row r="8626">
          <cell r="L8626">
            <v>3055.2000000000003</v>
          </cell>
        </row>
        <row r="8627">
          <cell r="L8627">
            <v>696.80000000000007</v>
          </cell>
        </row>
        <row r="8628">
          <cell r="L8628">
            <v>1125.6000000000001</v>
          </cell>
        </row>
        <row r="8629">
          <cell r="L8629">
            <v>1172.5</v>
          </cell>
        </row>
        <row r="8630">
          <cell r="L8630">
            <v>6036.7</v>
          </cell>
        </row>
        <row r="8631">
          <cell r="L8631">
            <v>1132.3</v>
          </cell>
        </row>
        <row r="8632">
          <cell r="L8632">
            <v>2539.3000000000002</v>
          </cell>
        </row>
        <row r="8633">
          <cell r="L8633">
            <v>2626.4</v>
          </cell>
        </row>
        <row r="8634">
          <cell r="L8634">
            <v>261.3</v>
          </cell>
        </row>
        <row r="8635">
          <cell r="L8635">
            <v>1045.2</v>
          </cell>
        </row>
        <row r="8636">
          <cell r="L8636">
            <v>1025.1000000000001</v>
          </cell>
        </row>
        <row r="8637">
          <cell r="L8637">
            <v>3919.5</v>
          </cell>
        </row>
        <row r="8638">
          <cell r="L8638">
            <v>5607.9000000000005</v>
          </cell>
        </row>
        <row r="8639">
          <cell r="L8639">
            <v>1735.3</v>
          </cell>
        </row>
        <row r="8640">
          <cell r="L8640">
            <v>5453.8</v>
          </cell>
        </row>
        <row r="8641">
          <cell r="L8641">
            <v>3906.1</v>
          </cell>
        </row>
        <row r="8642">
          <cell r="L8642">
            <v>1232.8</v>
          </cell>
        </row>
        <row r="8643">
          <cell r="L8643">
            <v>180.9</v>
          </cell>
        </row>
        <row r="8644">
          <cell r="L8644">
            <v>2405.3000000000002</v>
          </cell>
        </row>
        <row r="8645">
          <cell r="L8645">
            <v>1118.9000000000001</v>
          </cell>
        </row>
        <row r="8646">
          <cell r="L8646">
            <v>3932.9</v>
          </cell>
        </row>
        <row r="8647">
          <cell r="L8647">
            <v>1005</v>
          </cell>
        </row>
        <row r="8648">
          <cell r="L8648">
            <v>1031.8</v>
          </cell>
        </row>
        <row r="8649">
          <cell r="L8649">
            <v>1005</v>
          </cell>
        </row>
        <row r="8650">
          <cell r="L8650">
            <v>3705.1</v>
          </cell>
        </row>
        <row r="8651">
          <cell r="L8651">
            <v>2398.6</v>
          </cell>
        </row>
        <row r="8652">
          <cell r="L8652">
            <v>1775.5</v>
          </cell>
        </row>
        <row r="8653">
          <cell r="L8653">
            <v>5085.3</v>
          </cell>
        </row>
        <row r="8654">
          <cell r="L8654">
            <v>1098.8</v>
          </cell>
        </row>
        <row r="8655">
          <cell r="L8655">
            <v>2653.2000000000003</v>
          </cell>
        </row>
        <row r="8656">
          <cell r="L8656">
            <v>2572.8000000000002</v>
          </cell>
        </row>
        <row r="8657">
          <cell r="L8657">
            <v>1038.5</v>
          </cell>
        </row>
        <row r="8658">
          <cell r="L8658">
            <v>3376.8</v>
          </cell>
        </row>
        <row r="8659">
          <cell r="L8659">
            <v>1112.2</v>
          </cell>
        </row>
        <row r="8660">
          <cell r="L8660">
            <v>1125.6000000000001</v>
          </cell>
        </row>
        <row r="8661">
          <cell r="L8661">
            <v>5165.7</v>
          </cell>
        </row>
        <row r="8662">
          <cell r="L8662">
            <v>214.4</v>
          </cell>
        </row>
        <row r="8663">
          <cell r="L8663">
            <v>1045.2</v>
          </cell>
        </row>
        <row r="8664">
          <cell r="L8664">
            <v>6164</v>
          </cell>
        </row>
        <row r="8665">
          <cell r="L8665">
            <v>5286.3</v>
          </cell>
        </row>
        <row r="8666">
          <cell r="L8666">
            <v>1179.2</v>
          </cell>
        </row>
        <row r="8667">
          <cell r="L8667">
            <v>1078.7</v>
          </cell>
        </row>
        <row r="8668">
          <cell r="L8668">
            <v>3886</v>
          </cell>
        </row>
        <row r="8669">
          <cell r="L8669">
            <v>241.20000000000002</v>
          </cell>
        </row>
        <row r="8670">
          <cell r="L8670">
            <v>1259.6000000000001</v>
          </cell>
        </row>
        <row r="8671">
          <cell r="L8671">
            <v>1983.2</v>
          </cell>
        </row>
        <row r="8672">
          <cell r="L8672">
            <v>2639.8</v>
          </cell>
        </row>
        <row r="8673">
          <cell r="L8673">
            <v>1762.1000000000001</v>
          </cell>
        </row>
        <row r="8674">
          <cell r="L8674">
            <v>1721.9</v>
          </cell>
        </row>
        <row r="8675">
          <cell r="L8675">
            <v>1226.1000000000001</v>
          </cell>
        </row>
        <row r="8676">
          <cell r="L8676">
            <v>1058.6000000000001</v>
          </cell>
        </row>
        <row r="8677">
          <cell r="L8677">
            <v>6271.2</v>
          </cell>
        </row>
        <row r="8678">
          <cell r="L8678">
            <v>1165.8</v>
          </cell>
        </row>
        <row r="8679">
          <cell r="L8679">
            <v>904.5</v>
          </cell>
        </row>
        <row r="8680">
          <cell r="L8680">
            <v>1728.6000000000001</v>
          </cell>
        </row>
        <row r="8681">
          <cell r="L8681">
            <v>824.1</v>
          </cell>
        </row>
        <row r="8682">
          <cell r="L8682">
            <v>964.80000000000007</v>
          </cell>
        </row>
        <row r="8683">
          <cell r="L8683">
            <v>1118.9000000000001</v>
          </cell>
        </row>
        <row r="8684">
          <cell r="L8684">
            <v>1125.6000000000001</v>
          </cell>
        </row>
        <row r="8685">
          <cell r="L8685">
            <v>723.6</v>
          </cell>
        </row>
        <row r="8686">
          <cell r="L8686">
            <v>3202.6</v>
          </cell>
        </row>
        <row r="8687">
          <cell r="L8687">
            <v>5279.6</v>
          </cell>
        </row>
        <row r="8688">
          <cell r="L8688">
            <v>1152.4000000000001</v>
          </cell>
        </row>
        <row r="8689">
          <cell r="L8689">
            <v>6117.1</v>
          </cell>
        </row>
        <row r="8690">
          <cell r="L8690">
            <v>2365.1</v>
          </cell>
        </row>
        <row r="8691">
          <cell r="L8691">
            <v>2398.6</v>
          </cell>
        </row>
        <row r="8692">
          <cell r="L8692">
            <v>2659.9</v>
          </cell>
        </row>
        <row r="8693">
          <cell r="L8693">
            <v>3323.2000000000003</v>
          </cell>
        </row>
        <row r="8694">
          <cell r="L8694">
            <v>1139</v>
          </cell>
        </row>
        <row r="8695">
          <cell r="L8695">
            <v>1085.4000000000001</v>
          </cell>
        </row>
        <row r="8696">
          <cell r="L8696">
            <v>1011.7</v>
          </cell>
        </row>
        <row r="8697">
          <cell r="L8697">
            <v>2278</v>
          </cell>
        </row>
        <row r="8698">
          <cell r="L8698">
            <v>3966.4</v>
          </cell>
        </row>
        <row r="8699">
          <cell r="L8699">
            <v>2304.8000000000002</v>
          </cell>
        </row>
        <row r="8700">
          <cell r="L8700">
            <v>2284.7000000000003</v>
          </cell>
        </row>
        <row r="8701">
          <cell r="L8701">
            <v>6398.5</v>
          </cell>
        </row>
        <row r="8702">
          <cell r="L8702">
            <v>3979.8</v>
          </cell>
        </row>
        <row r="8703">
          <cell r="L8703">
            <v>2572.8000000000002</v>
          </cell>
        </row>
        <row r="8704">
          <cell r="L8704">
            <v>1849.2</v>
          </cell>
        </row>
        <row r="8705">
          <cell r="L8705">
            <v>1159.1000000000001</v>
          </cell>
        </row>
        <row r="8706">
          <cell r="L8706">
            <v>2559.4</v>
          </cell>
        </row>
        <row r="8707">
          <cell r="L8707">
            <v>1112.2</v>
          </cell>
        </row>
        <row r="8708">
          <cell r="L8708">
            <v>1742</v>
          </cell>
        </row>
        <row r="8709">
          <cell r="L8709">
            <v>1132.3</v>
          </cell>
        </row>
        <row r="8710">
          <cell r="L8710">
            <v>6492.3</v>
          </cell>
        </row>
        <row r="8711">
          <cell r="L8711">
            <v>1112.2</v>
          </cell>
        </row>
        <row r="8712">
          <cell r="L8712">
            <v>3155.7000000000003</v>
          </cell>
        </row>
        <row r="8713">
          <cell r="L8713">
            <v>3879.3</v>
          </cell>
        </row>
        <row r="8714">
          <cell r="L8714">
            <v>3872.6</v>
          </cell>
        </row>
        <row r="8715">
          <cell r="L8715">
            <v>3999.9</v>
          </cell>
        </row>
        <row r="8716">
          <cell r="L8716">
            <v>1118.9000000000001</v>
          </cell>
        </row>
        <row r="8717">
          <cell r="L8717">
            <v>884.4</v>
          </cell>
        </row>
        <row r="8718">
          <cell r="L8718">
            <v>6371.7</v>
          </cell>
        </row>
        <row r="8719">
          <cell r="L8719">
            <v>783.9</v>
          </cell>
        </row>
        <row r="8720">
          <cell r="L8720">
            <v>3892.7000000000003</v>
          </cell>
        </row>
        <row r="8721">
          <cell r="L8721">
            <v>3082</v>
          </cell>
        </row>
        <row r="8722">
          <cell r="L8722">
            <v>174.20000000000002</v>
          </cell>
        </row>
        <row r="8723">
          <cell r="L8723">
            <v>3859.2000000000003</v>
          </cell>
        </row>
        <row r="8724">
          <cell r="L8724">
            <v>5306.4000000000005</v>
          </cell>
        </row>
        <row r="8725">
          <cell r="L8725">
            <v>1072</v>
          </cell>
        </row>
        <row r="8726">
          <cell r="L8726">
            <v>964.80000000000007</v>
          </cell>
        </row>
        <row r="8727">
          <cell r="L8727">
            <v>2599.6</v>
          </cell>
        </row>
        <row r="8728">
          <cell r="L8728">
            <v>3537.6</v>
          </cell>
        </row>
        <row r="8729">
          <cell r="L8729">
            <v>877.7</v>
          </cell>
        </row>
        <row r="8730">
          <cell r="L8730">
            <v>1051.9000000000001</v>
          </cell>
        </row>
        <row r="8731">
          <cell r="L8731">
            <v>1085.4000000000001</v>
          </cell>
        </row>
        <row r="8732">
          <cell r="L8732">
            <v>3845.8</v>
          </cell>
        </row>
        <row r="8733">
          <cell r="L8733">
            <v>924.6</v>
          </cell>
        </row>
        <row r="8734">
          <cell r="L8734">
            <v>2653.2000000000003</v>
          </cell>
        </row>
        <row r="8735">
          <cell r="L8735">
            <v>2901.1</v>
          </cell>
        </row>
        <row r="8736">
          <cell r="L8736">
            <v>3845.8</v>
          </cell>
        </row>
        <row r="8737">
          <cell r="L8737">
            <v>2572.8000000000002</v>
          </cell>
        </row>
        <row r="8738">
          <cell r="L8738">
            <v>5775.4000000000005</v>
          </cell>
        </row>
        <row r="8739">
          <cell r="L8739">
            <v>1762.1000000000001</v>
          </cell>
        </row>
        <row r="8740">
          <cell r="L8740">
            <v>1118.9000000000001</v>
          </cell>
        </row>
        <row r="8741">
          <cell r="L8741">
            <v>187.6</v>
          </cell>
        </row>
        <row r="8742">
          <cell r="L8742">
            <v>2626.4</v>
          </cell>
        </row>
        <row r="8743">
          <cell r="L8743">
            <v>1855.9</v>
          </cell>
        </row>
        <row r="8744">
          <cell r="L8744">
            <v>6545.9000000000005</v>
          </cell>
        </row>
        <row r="8745">
          <cell r="L8745">
            <v>1943</v>
          </cell>
        </row>
        <row r="8746">
          <cell r="L8746">
            <v>1809</v>
          </cell>
        </row>
        <row r="8747">
          <cell r="L8747">
            <v>6277.9000000000005</v>
          </cell>
        </row>
        <row r="8748">
          <cell r="L8748">
            <v>3979.8</v>
          </cell>
        </row>
        <row r="8749">
          <cell r="L8749">
            <v>1849.2</v>
          </cell>
        </row>
        <row r="8750">
          <cell r="L8750">
            <v>2633.1</v>
          </cell>
        </row>
        <row r="8751">
          <cell r="L8751">
            <v>180.9</v>
          </cell>
        </row>
        <row r="8752">
          <cell r="L8752">
            <v>1232.8</v>
          </cell>
        </row>
        <row r="8753">
          <cell r="L8753">
            <v>804</v>
          </cell>
        </row>
        <row r="8754">
          <cell r="L8754">
            <v>5266.2</v>
          </cell>
        </row>
        <row r="8755">
          <cell r="L8755">
            <v>2726.9</v>
          </cell>
        </row>
        <row r="8756">
          <cell r="L8756">
            <v>1112.2</v>
          </cell>
        </row>
        <row r="8757">
          <cell r="L8757">
            <v>1835.8</v>
          </cell>
        </row>
        <row r="8758">
          <cell r="L8758">
            <v>3892.7000000000003</v>
          </cell>
        </row>
        <row r="8759">
          <cell r="L8759">
            <v>2425.4</v>
          </cell>
        </row>
        <row r="8760">
          <cell r="L8760">
            <v>1989.9</v>
          </cell>
        </row>
        <row r="8761">
          <cell r="L8761">
            <v>2271.3000000000002</v>
          </cell>
        </row>
        <row r="8762">
          <cell r="L8762">
            <v>2639.8</v>
          </cell>
        </row>
        <row r="8763">
          <cell r="L8763">
            <v>5983.1</v>
          </cell>
        </row>
        <row r="8764">
          <cell r="L8764">
            <v>2673.3</v>
          </cell>
        </row>
        <row r="8765">
          <cell r="L8765">
            <v>3222.7000000000003</v>
          </cell>
        </row>
        <row r="8766">
          <cell r="L8766">
            <v>2251.2000000000003</v>
          </cell>
        </row>
        <row r="8767">
          <cell r="L8767">
            <v>201</v>
          </cell>
        </row>
        <row r="8768">
          <cell r="L8768">
            <v>3865.9</v>
          </cell>
        </row>
        <row r="8769">
          <cell r="L8769">
            <v>817.4</v>
          </cell>
        </row>
        <row r="8770">
          <cell r="L8770">
            <v>1996.6000000000001</v>
          </cell>
        </row>
        <row r="8771">
          <cell r="L8771">
            <v>2613</v>
          </cell>
        </row>
        <row r="8772">
          <cell r="L8772">
            <v>1118.9000000000001</v>
          </cell>
        </row>
        <row r="8773">
          <cell r="L8773">
            <v>214.4</v>
          </cell>
        </row>
        <row r="8774">
          <cell r="L8774">
            <v>6539.2</v>
          </cell>
        </row>
        <row r="8775">
          <cell r="L8775">
            <v>5132.2</v>
          </cell>
        </row>
        <row r="8776">
          <cell r="L8776">
            <v>1045.2</v>
          </cell>
        </row>
        <row r="8777">
          <cell r="L8777">
            <v>1038.5</v>
          </cell>
        </row>
        <row r="8778">
          <cell r="L8778">
            <v>1025.1000000000001</v>
          </cell>
        </row>
        <row r="8779">
          <cell r="L8779">
            <v>3993.2000000000003</v>
          </cell>
        </row>
        <row r="8780">
          <cell r="L8780">
            <v>971.5</v>
          </cell>
        </row>
        <row r="8781">
          <cell r="L8781">
            <v>1279.7</v>
          </cell>
        </row>
        <row r="8782">
          <cell r="L8782">
            <v>1762.1000000000001</v>
          </cell>
        </row>
        <row r="8783">
          <cell r="L8783">
            <v>3872.6</v>
          </cell>
        </row>
        <row r="8784">
          <cell r="L8784">
            <v>2010</v>
          </cell>
        </row>
        <row r="8785">
          <cell r="L8785">
            <v>5889.3</v>
          </cell>
        </row>
        <row r="8786">
          <cell r="L8786">
            <v>5098.7</v>
          </cell>
        </row>
        <row r="8787">
          <cell r="L8787">
            <v>1715.2</v>
          </cell>
        </row>
        <row r="8788">
          <cell r="L8788">
            <v>877.7</v>
          </cell>
        </row>
        <row r="8789">
          <cell r="L8789">
            <v>1031.8</v>
          </cell>
        </row>
        <row r="8790">
          <cell r="L8790">
            <v>3839.1</v>
          </cell>
        </row>
        <row r="8791">
          <cell r="L8791">
            <v>5862.5</v>
          </cell>
        </row>
        <row r="8792">
          <cell r="L8792">
            <v>1902.8</v>
          </cell>
        </row>
        <row r="8793">
          <cell r="L8793">
            <v>207.70000000000002</v>
          </cell>
        </row>
        <row r="8794">
          <cell r="L8794">
            <v>2211</v>
          </cell>
        </row>
        <row r="8795">
          <cell r="L8795">
            <v>3557.7000000000003</v>
          </cell>
        </row>
        <row r="8796">
          <cell r="L8796">
            <v>2391.9</v>
          </cell>
        </row>
        <row r="8797">
          <cell r="L8797">
            <v>1072</v>
          </cell>
        </row>
        <row r="8798">
          <cell r="L8798">
            <v>1165.8</v>
          </cell>
        </row>
        <row r="8799">
          <cell r="L8799">
            <v>931.30000000000007</v>
          </cell>
        </row>
        <row r="8800">
          <cell r="L8800">
            <v>1775.5</v>
          </cell>
        </row>
        <row r="8801">
          <cell r="L8801">
            <v>3973.1</v>
          </cell>
        </row>
        <row r="8802">
          <cell r="L8802">
            <v>1132.3</v>
          </cell>
        </row>
        <row r="8803">
          <cell r="L8803">
            <v>3765.4</v>
          </cell>
        </row>
        <row r="8804">
          <cell r="L8804">
            <v>6076.9000000000005</v>
          </cell>
        </row>
        <row r="8805">
          <cell r="L8805">
            <v>3175.8</v>
          </cell>
        </row>
        <row r="8806">
          <cell r="L8806">
            <v>194.3</v>
          </cell>
        </row>
        <row r="8807">
          <cell r="L8807">
            <v>6499</v>
          </cell>
        </row>
        <row r="8808">
          <cell r="L8808">
            <v>1011.7</v>
          </cell>
        </row>
        <row r="8809">
          <cell r="L8809">
            <v>964.80000000000007</v>
          </cell>
        </row>
        <row r="8810">
          <cell r="L8810">
            <v>871</v>
          </cell>
        </row>
        <row r="8811">
          <cell r="L8811">
            <v>971.5</v>
          </cell>
        </row>
        <row r="8812">
          <cell r="L8812">
            <v>2733.6</v>
          </cell>
        </row>
        <row r="8813">
          <cell r="L8813">
            <v>2619.7000000000003</v>
          </cell>
        </row>
        <row r="8814">
          <cell r="L8814">
            <v>1078.7</v>
          </cell>
        </row>
        <row r="8815">
          <cell r="L8815">
            <v>3825.7000000000003</v>
          </cell>
        </row>
        <row r="8816">
          <cell r="L8816">
            <v>5782.1</v>
          </cell>
        </row>
        <row r="8817">
          <cell r="L8817">
            <v>3597.9</v>
          </cell>
        </row>
        <row r="8818">
          <cell r="L8818">
            <v>174.20000000000002</v>
          </cell>
        </row>
        <row r="8819">
          <cell r="L8819">
            <v>1045.2</v>
          </cell>
        </row>
        <row r="8820">
          <cell r="L8820">
            <v>3457.2000000000003</v>
          </cell>
        </row>
        <row r="8821">
          <cell r="L8821">
            <v>3323.2000000000003</v>
          </cell>
        </row>
        <row r="8822">
          <cell r="L8822">
            <v>2398.6</v>
          </cell>
        </row>
        <row r="8823">
          <cell r="L8823">
            <v>5406.9000000000005</v>
          </cell>
        </row>
        <row r="8824">
          <cell r="L8824">
            <v>2519.2000000000003</v>
          </cell>
        </row>
        <row r="8825">
          <cell r="L8825">
            <v>6512.4000000000005</v>
          </cell>
        </row>
        <row r="8826">
          <cell r="L8826">
            <v>1125.6000000000001</v>
          </cell>
        </row>
        <row r="8827">
          <cell r="L8827">
            <v>1862.6000000000001</v>
          </cell>
        </row>
        <row r="8828">
          <cell r="L8828">
            <v>1051.9000000000001</v>
          </cell>
        </row>
        <row r="8829">
          <cell r="L8829">
            <v>1058.6000000000001</v>
          </cell>
        </row>
        <row r="8830">
          <cell r="L8830">
            <v>2458.9</v>
          </cell>
        </row>
        <row r="8831">
          <cell r="L8831">
            <v>3765.4</v>
          </cell>
        </row>
        <row r="8832">
          <cell r="L8832">
            <v>1098.8</v>
          </cell>
        </row>
        <row r="8833">
          <cell r="L8833">
            <v>1882.7</v>
          </cell>
        </row>
        <row r="8834">
          <cell r="L8834">
            <v>6331.5</v>
          </cell>
        </row>
        <row r="8835">
          <cell r="L8835">
            <v>1715.2</v>
          </cell>
        </row>
        <row r="8836">
          <cell r="L8836">
            <v>3939.6</v>
          </cell>
        </row>
        <row r="8837">
          <cell r="L8837">
            <v>5567.7</v>
          </cell>
        </row>
        <row r="8838">
          <cell r="L8838">
            <v>2793.9</v>
          </cell>
        </row>
        <row r="8839">
          <cell r="L8839">
            <v>6050.1</v>
          </cell>
        </row>
        <row r="8840">
          <cell r="L8840">
            <v>6438.7</v>
          </cell>
        </row>
        <row r="8841">
          <cell r="L8841">
            <v>790.6</v>
          </cell>
        </row>
        <row r="8842">
          <cell r="L8842">
            <v>1125.6000000000001</v>
          </cell>
        </row>
        <row r="8843">
          <cell r="L8843">
            <v>3209.3</v>
          </cell>
        </row>
        <row r="8844">
          <cell r="L8844">
            <v>978.2</v>
          </cell>
        </row>
        <row r="8845">
          <cell r="L8845">
            <v>3544.3</v>
          </cell>
        </row>
        <row r="8846">
          <cell r="L8846">
            <v>2988.2000000000003</v>
          </cell>
        </row>
        <row r="8847">
          <cell r="L8847">
            <v>1051.9000000000001</v>
          </cell>
        </row>
        <row r="8848">
          <cell r="L8848">
            <v>3497.4</v>
          </cell>
        </row>
        <row r="8849">
          <cell r="L8849">
            <v>3845.8</v>
          </cell>
        </row>
        <row r="8850">
          <cell r="L8850">
            <v>1742</v>
          </cell>
        </row>
        <row r="8851">
          <cell r="L8851">
            <v>2606.3000000000002</v>
          </cell>
        </row>
        <row r="8852">
          <cell r="L8852">
            <v>2211</v>
          </cell>
        </row>
        <row r="8853">
          <cell r="L8853">
            <v>1159.1000000000001</v>
          </cell>
        </row>
        <row r="8854">
          <cell r="L8854">
            <v>5266.2</v>
          </cell>
        </row>
        <row r="8855">
          <cell r="L8855">
            <v>2371.8000000000002</v>
          </cell>
        </row>
        <row r="8856">
          <cell r="L8856">
            <v>6083.6</v>
          </cell>
        </row>
        <row r="8857">
          <cell r="L8857">
            <v>1065.3</v>
          </cell>
        </row>
        <row r="8858">
          <cell r="L8858">
            <v>1755.4</v>
          </cell>
        </row>
        <row r="8859">
          <cell r="L8859">
            <v>1152.4000000000001</v>
          </cell>
        </row>
        <row r="8860">
          <cell r="L8860">
            <v>984.9</v>
          </cell>
        </row>
        <row r="8861">
          <cell r="L8861">
            <v>1855.9</v>
          </cell>
        </row>
        <row r="8862">
          <cell r="L8862">
            <v>1005</v>
          </cell>
        </row>
        <row r="8863">
          <cell r="L8863">
            <v>1118.9000000000001</v>
          </cell>
        </row>
        <row r="8864">
          <cell r="L8864">
            <v>3805.6</v>
          </cell>
        </row>
        <row r="8865">
          <cell r="L8865">
            <v>2257.9</v>
          </cell>
        </row>
        <row r="8866">
          <cell r="L8866">
            <v>964.80000000000007</v>
          </cell>
        </row>
        <row r="8867">
          <cell r="L8867">
            <v>5735.2</v>
          </cell>
        </row>
        <row r="8868">
          <cell r="L8868">
            <v>2934.6</v>
          </cell>
        </row>
        <row r="8869">
          <cell r="L8869">
            <v>1313.2</v>
          </cell>
        </row>
        <row r="8870">
          <cell r="L8870">
            <v>917.9</v>
          </cell>
        </row>
        <row r="8871">
          <cell r="L8871">
            <v>2278</v>
          </cell>
        </row>
        <row r="8872">
          <cell r="L8872">
            <v>1326.6000000000001</v>
          </cell>
        </row>
        <row r="8873">
          <cell r="L8873">
            <v>2633.1</v>
          </cell>
        </row>
        <row r="8874">
          <cell r="L8874">
            <v>3731.9</v>
          </cell>
        </row>
        <row r="8875">
          <cell r="L8875">
            <v>2539.3000000000002</v>
          </cell>
        </row>
        <row r="8876">
          <cell r="L8876">
            <v>1118.9000000000001</v>
          </cell>
        </row>
        <row r="8877">
          <cell r="L8877">
            <v>837.5</v>
          </cell>
        </row>
        <row r="8878">
          <cell r="L8878">
            <v>864.30000000000007</v>
          </cell>
        </row>
        <row r="8879">
          <cell r="L8879">
            <v>1232.8</v>
          </cell>
        </row>
        <row r="8880">
          <cell r="L8880">
            <v>1105.5</v>
          </cell>
        </row>
        <row r="8881">
          <cell r="L8881">
            <v>1996.6000000000001</v>
          </cell>
        </row>
        <row r="8882">
          <cell r="L8882">
            <v>234.5</v>
          </cell>
        </row>
        <row r="8883">
          <cell r="L8883">
            <v>1219.4000000000001</v>
          </cell>
        </row>
        <row r="8884">
          <cell r="L8884">
            <v>2244.5</v>
          </cell>
        </row>
        <row r="8885">
          <cell r="L8885">
            <v>1795.6000000000001</v>
          </cell>
        </row>
        <row r="8886">
          <cell r="L8886">
            <v>1092.1000000000001</v>
          </cell>
        </row>
        <row r="8887">
          <cell r="L8887">
            <v>2505.8000000000002</v>
          </cell>
        </row>
        <row r="8888">
          <cell r="L8888">
            <v>1869.3</v>
          </cell>
        </row>
        <row r="8889">
          <cell r="L8889">
            <v>783.9</v>
          </cell>
        </row>
        <row r="8890">
          <cell r="L8890">
            <v>234.5</v>
          </cell>
        </row>
        <row r="8891">
          <cell r="L8891">
            <v>1855.9</v>
          </cell>
        </row>
        <row r="8892">
          <cell r="L8892">
            <v>3819</v>
          </cell>
        </row>
        <row r="8893">
          <cell r="L8893">
            <v>167.5</v>
          </cell>
        </row>
        <row r="8894">
          <cell r="L8894">
            <v>227.8</v>
          </cell>
        </row>
        <row r="8895">
          <cell r="L8895">
            <v>221.1</v>
          </cell>
        </row>
        <row r="8896">
          <cell r="L8896">
            <v>5071.9000000000005</v>
          </cell>
        </row>
        <row r="8897">
          <cell r="L8897">
            <v>2592.9</v>
          </cell>
        </row>
        <row r="8898">
          <cell r="L8898">
            <v>2485.7000000000003</v>
          </cell>
        </row>
        <row r="8899">
          <cell r="L8899">
            <v>1956.4</v>
          </cell>
        </row>
        <row r="8900">
          <cell r="L8900">
            <v>3504.1</v>
          </cell>
        </row>
        <row r="8901">
          <cell r="L8901">
            <v>2445.5</v>
          </cell>
        </row>
        <row r="8902">
          <cell r="L8902">
            <v>187.6</v>
          </cell>
        </row>
        <row r="8903">
          <cell r="L8903">
            <v>1876</v>
          </cell>
        </row>
        <row r="8904">
          <cell r="L8904">
            <v>3879.3</v>
          </cell>
        </row>
        <row r="8905">
          <cell r="L8905">
            <v>2405.3000000000002</v>
          </cell>
        </row>
        <row r="8906">
          <cell r="L8906">
            <v>3557.7000000000003</v>
          </cell>
        </row>
        <row r="8907">
          <cell r="L8907">
            <v>2358.4</v>
          </cell>
        </row>
        <row r="8908">
          <cell r="L8908">
            <v>864.30000000000007</v>
          </cell>
        </row>
        <row r="8909">
          <cell r="L8909">
            <v>261.3</v>
          </cell>
        </row>
        <row r="8910">
          <cell r="L8910">
            <v>2391.9</v>
          </cell>
        </row>
        <row r="8911">
          <cell r="L8911">
            <v>964.80000000000007</v>
          </cell>
        </row>
        <row r="8912">
          <cell r="L8912">
            <v>864.30000000000007</v>
          </cell>
        </row>
        <row r="8913">
          <cell r="L8913">
            <v>1159.1000000000001</v>
          </cell>
        </row>
        <row r="8914">
          <cell r="L8914">
            <v>5480.6</v>
          </cell>
        </row>
        <row r="8915">
          <cell r="L8915">
            <v>6103.7</v>
          </cell>
        </row>
        <row r="8916">
          <cell r="L8916">
            <v>683.4</v>
          </cell>
        </row>
        <row r="8917">
          <cell r="L8917">
            <v>3450.5</v>
          </cell>
        </row>
        <row r="8918">
          <cell r="L8918">
            <v>5051.8</v>
          </cell>
        </row>
        <row r="8919">
          <cell r="L8919">
            <v>2606.3000000000002</v>
          </cell>
        </row>
        <row r="8920">
          <cell r="L8920">
            <v>897.80000000000007</v>
          </cell>
        </row>
        <row r="8921">
          <cell r="L8921">
            <v>3926.2000000000003</v>
          </cell>
        </row>
        <row r="8922">
          <cell r="L8922">
            <v>2740.3</v>
          </cell>
        </row>
        <row r="8923">
          <cell r="L8923">
            <v>3999.9</v>
          </cell>
        </row>
        <row r="8924">
          <cell r="L8924">
            <v>1078.7</v>
          </cell>
        </row>
        <row r="8925">
          <cell r="L8925">
            <v>207.70000000000002</v>
          </cell>
        </row>
        <row r="8926">
          <cell r="L8926">
            <v>1139</v>
          </cell>
        </row>
        <row r="8927">
          <cell r="L8927">
            <v>3879.3</v>
          </cell>
        </row>
        <row r="8928">
          <cell r="L8928">
            <v>871</v>
          </cell>
        </row>
        <row r="8929">
          <cell r="L8929">
            <v>1045.2</v>
          </cell>
        </row>
        <row r="8930">
          <cell r="L8930">
            <v>911.2</v>
          </cell>
        </row>
        <row r="8931">
          <cell r="L8931">
            <v>6204.2</v>
          </cell>
        </row>
        <row r="8932">
          <cell r="L8932">
            <v>207.70000000000002</v>
          </cell>
        </row>
        <row r="8933">
          <cell r="L8933">
            <v>991.6</v>
          </cell>
        </row>
        <row r="8934">
          <cell r="L8934">
            <v>2572.8000000000002</v>
          </cell>
        </row>
        <row r="8935">
          <cell r="L8935">
            <v>6177.4000000000005</v>
          </cell>
        </row>
        <row r="8936">
          <cell r="L8936">
            <v>850.9</v>
          </cell>
        </row>
        <row r="8937">
          <cell r="L8937">
            <v>911.2</v>
          </cell>
        </row>
        <row r="8938">
          <cell r="L8938">
            <v>3175.8</v>
          </cell>
        </row>
        <row r="8939">
          <cell r="L8939">
            <v>5313.1</v>
          </cell>
        </row>
        <row r="8940">
          <cell r="L8940">
            <v>1058.6000000000001</v>
          </cell>
        </row>
        <row r="8941">
          <cell r="L8941">
            <v>750.4</v>
          </cell>
        </row>
        <row r="8942">
          <cell r="L8942">
            <v>1929.6000000000001</v>
          </cell>
        </row>
        <row r="8943">
          <cell r="L8943">
            <v>2331.6</v>
          </cell>
        </row>
        <row r="8944">
          <cell r="L8944">
            <v>5460.5</v>
          </cell>
        </row>
        <row r="8945">
          <cell r="L8945">
            <v>2378.5</v>
          </cell>
        </row>
        <row r="8946">
          <cell r="L8946">
            <v>2412</v>
          </cell>
        </row>
        <row r="8947">
          <cell r="L8947">
            <v>964.80000000000007</v>
          </cell>
        </row>
        <row r="8948">
          <cell r="L8948">
            <v>1051.9000000000001</v>
          </cell>
        </row>
        <row r="8949">
          <cell r="L8949">
            <v>1118.9000000000001</v>
          </cell>
        </row>
        <row r="8950">
          <cell r="L8950">
            <v>1065.3</v>
          </cell>
        </row>
        <row r="8951">
          <cell r="L8951">
            <v>227.8</v>
          </cell>
        </row>
        <row r="8952">
          <cell r="L8952">
            <v>180.9</v>
          </cell>
        </row>
        <row r="8953">
          <cell r="L8953">
            <v>703.5</v>
          </cell>
        </row>
        <row r="8954">
          <cell r="L8954">
            <v>3524.2000000000003</v>
          </cell>
        </row>
        <row r="8955">
          <cell r="L8955">
            <v>710.2</v>
          </cell>
        </row>
        <row r="8956">
          <cell r="L8956">
            <v>1011.7</v>
          </cell>
        </row>
        <row r="8957">
          <cell r="L8957">
            <v>2278</v>
          </cell>
        </row>
        <row r="8958">
          <cell r="L8958">
            <v>3892.7000000000003</v>
          </cell>
        </row>
        <row r="8959">
          <cell r="L8959">
            <v>944.7</v>
          </cell>
        </row>
        <row r="8960">
          <cell r="L8960">
            <v>3497.4</v>
          </cell>
        </row>
        <row r="8961">
          <cell r="L8961">
            <v>1916.2</v>
          </cell>
        </row>
        <row r="8962">
          <cell r="L8962">
            <v>1715.2</v>
          </cell>
        </row>
        <row r="8963">
          <cell r="L8963">
            <v>2559.4</v>
          </cell>
        </row>
        <row r="8964">
          <cell r="L8964">
            <v>1118.9000000000001</v>
          </cell>
        </row>
        <row r="8965">
          <cell r="L8965">
            <v>3088.7000000000003</v>
          </cell>
        </row>
        <row r="8966">
          <cell r="L8966">
            <v>6103.7</v>
          </cell>
        </row>
        <row r="8967">
          <cell r="L8967">
            <v>5507.4000000000005</v>
          </cell>
        </row>
        <row r="8968">
          <cell r="L8968">
            <v>1085.4000000000001</v>
          </cell>
        </row>
        <row r="8969">
          <cell r="L8969">
            <v>2365.1</v>
          </cell>
        </row>
        <row r="8970">
          <cell r="L8970">
            <v>2733.6</v>
          </cell>
        </row>
        <row r="8971">
          <cell r="L8971">
            <v>944.7</v>
          </cell>
        </row>
        <row r="8972">
          <cell r="L8972">
            <v>3584.5</v>
          </cell>
        </row>
        <row r="8973">
          <cell r="L8973">
            <v>1092.1000000000001</v>
          </cell>
        </row>
        <row r="8974">
          <cell r="L8974">
            <v>3758.7000000000003</v>
          </cell>
        </row>
        <row r="8975">
          <cell r="L8975">
            <v>207.70000000000002</v>
          </cell>
        </row>
        <row r="8976">
          <cell r="L8976">
            <v>6298</v>
          </cell>
        </row>
        <row r="8977">
          <cell r="L8977">
            <v>1721.9</v>
          </cell>
        </row>
        <row r="8978">
          <cell r="L8978">
            <v>696.80000000000007</v>
          </cell>
        </row>
        <row r="8979">
          <cell r="L8979">
            <v>2385.2000000000003</v>
          </cell>
        </row>
        <row r="8980">
          <cell r="L8980">
            <v>5045.1000000000004</v>
          </cell>
        </row>
        <row r="8981">
          <cell r="L8981">
            <v>1098.8</v>
          </cell>
        </row>
        <row r="8982">
          <cell r="L8982">
            <v>3912.8</v>
          </cell>
        </row>
        <row r="8983">
          <cell r="L8983">
            <v>1876</v>
          </cell>
        </row>
        <row r="8984">
          <cell r="L8984">
            <v>2264.6</v>
          </cell>
        </row>
        <row r="8985">
          <cell r="L8985">
            <v>998.30000000000007</v>
          </cell>
        </row>
        <row r="8986">
          <cell r="L8986">
            <v>1011.7</v>
          </cell>
        </row>
        <row r="8987">
          <cell r="L8987">
            <v>2278</v>
          </cell>
        </row>
        <row r="8988">
          <cell r="L8988">
            <v>1005</v>
          </cell>
        </row>
        <row r="8989">
          <cell r="L8989">
            <v>2318.2000000000003</v>
          </cell>
        </row>
        <row r="8990">
          <cell r="L8990">
            <v>944.7</v>
          </cell>
        </row>
        <row r="8991">
          <cell r="L8991">
            <v>2398.6</v>
          </cell>
        </row>
        <row r="8992">
          <cell r="L8992">
            <v>167.5</v>
          </cell>
        </row>
        <row r="8993">
          <cell r="L8993">
            <v>1098.8</v>
          </cell>
        </row>
        <row r="8994">
          <cell r="L8994">
            <v>3886</v>
          </cell>
        </row>
        <row r="8995">
          <cell r="L8995">
            <v>1266.3</v>
          </cell>
        </row>
        <row r="8996">
          <cell r="L8996">
            <v>864.30000000000007</v>
          </cell>
        </row>
        <row r="8997">
          <cell r="L8997">
            <v>3557.7000000000003</v>
          </cell>
        </row>
        <row r="8998">
          <cell r="L8998">
            <v>5085.3</v>
          </cell>
        </row>
        <row r="8999">
          <cell r="L8999">
            <v>1072</v>
          </cell>
        </row>
        <row r="9000">
          <cell r="L9000">
            <v>3457.2000000000003</v>
          </cell>
        </row>
        <row r="9001">
          <cell r="L9001">
            <v>2666.6</v>
          </cell>
        </row>
        <row r="9002">
          <cell r="L9002">
            <v>1005</v>
          </cell>
        </row>
        <row r="9003">
          <cell r="L9003">
            <v>2458.9</v>
          </cell>
        </row>
        <row r="9004">
          <cell r="L9004">
            <v>2532.6</v>
          </cell>
        </row>
        <row r="9005">
          <cell r="L9005">
            <v>5480.6</v>
          </cell>
        </row>
        <row r="9006">
          <cell r="L9006">
            <v>6090.3</v>
          </cell>
        </row>
        <row r="9007">
          <cell r="L9007">
            <v>3959.7000000000003</v>
          </cell>
        </row>
        <row r="9008">
          <cell r="L9008">
            <v>3162.4</v>
          </cell>
        </row>
        <row r="9009">
          <cell r="L9009">
            <v>1105.5</v>
          </cell>
        </row>
        <row r="9010">
          <cell r="L9010">
            <v>227.8</v>
          </cell>
        </row>
        <row r="9011">
          <cell r="L9011">
            <v>214.4</v>
          </cell>
        </row>
        <row r="9012">
          <cell r="L9012">
            <v>1795.6000000000001</v>
          </cell>
        </row>
        <row r="9013">
          <cell r="L9013">
            <v>1125.6000000000001</v>
          </cell>
        </row>
        <row r="9014">
          <cell r="L9014">
            <v>3926.2000000000003</v>
          </cell>
        </row>
        <row r="9015">
          <cell r="L9015">
            <v>3959.7000000000003</v>
          </cell>
        </row>
        <row r="9016">
          <cell r="L9016">
            <v>1902.8</v>
          </cell>
        </row>
        <row r="9017">
          <cell r="L9017">
            <v>1172.5</v>
          </cell>
        </row>
        <row r="9018">
          <cell r="L9018">
            <v>958.1</v>
          </cell>
        </row>
        <row r="9019">
          <cell r="L9019">
            <v>1165.8</v>
          </cell>
        </row>
        <row r="9020">
          <cell r="L9020">
            <v>5601.2</v>
          </cell>
        </row>
        <row r="9021">
          <cell r="L9021">
            <v>1112.2</v>
          </cell>
        </row>
        <row r="9022">
          <cell r="L9022">
            <v>1882.7</v>
          </cell>
        </row>
        <row r="9023">
          <cell r="L9023">
            <v>174.20000000000002</v>
          </cell>
        </row>
        <row r="9024">
          <cell r="L9024">
            <v>931.30000000000007</v>
          </cell>
        </row>
        <row r="9025">
          <cell r="L9025">
            <v>1078.7</v>
          </cell>
        </row>
        <row r="9026">
          <cell r="L9026">
            <v>797.30000000000007</v>
          </cell>
        </row>
        <row r="9027">
          <cell r="L9027">
            <v>2505.8000000000002</v>
          </cell>
        </row>
        <row r="9028">
          <cell r="L9028">
            <v>2814</v>
          </cell>
        </row>
        <row r="9029">
          <cell r="L9029">
            <v>6298</v>
          </cell>
        </row>
        <row r="9030">
          <cell r="L9030">
            <v>3959.7000000000003</v>
          </cell>
        </row>
        <row r="9031">
          <cell r="L9031">
            <v>924.6</v>
          </cell>
        </row>
        <row r="9032">
          <cell r="L9032">
            <v>2499.1</v>
          </cell>
        </row>
        <row r="9033">
          <cell r="L9033">
            <v>2485.7000000000003</v>
          </cell>
        </row>
        <row r="9034">
          <cell r="L9034">
            <v>2291.4</v>
          </cell>
        </row>
        <row r="9035">
          <cell r="L9035">
            <v>1078.7</v>
          </cell>
        </row>
        <row r="9036">
          <cell r="L9036">
            <v>1775.5</v>
          </cell>
        </row>
        <row r="9037">
          <cell r="L9037">
            <v>1005</v>
          </cell>
        </row>
        <row r="9038">
          <cell r="L9038">
            <v>1058.6000000000001</v>
          </cell>
        </row>
        <row r="9039">
          <cell r="L9039">
            <v>3993.2000000000003</v>
          </cell>
        </row>
        <row r="9040">
          <cell r="L9040">
            <v>214.4</v>
          </cell>
        </row>
        <row r="9041">
          <cell r="L9041">
            <v>187.6</v>
          </cell>
        </row>
        <row r="9042">
          <cell r="L9042">
            <v>6545.9000000000005</v>
          </cell>
        </row>
        <row r="9043">
          <cell r="L9043">
            <v>6056.8</v>
          </cell>
        </row>
        <row r="9044">
          <cell r="L9044">
            <v>1165.8</v>
          </cell>
        </row>
        <row r="9045">
          <cell r="L9045">
            <v>1085.4000000000001</v>
          </cell>
        </row>
        <row r="9046">
          <cell r="L9046">
            <v>1165.8</v>
          </cell>
        </row>
        <row r="9047">
          <cell r="L9047">
            <v>1025.1000000000001</v>
          </cell>
        </row>
        <row r="9048">
          <cell r="L9048">
            <v>1105.5</v>
          </cell>
        </row>
        <row r="9049">
          <cell r="L9049">
            <v>1869.3</v>
          </cell>
        </row>
        <row r="9050">
          <cell r="L9050">
            <v>817.4</v>
          </cell>
        </row>
        <row r="9051">
          <cell r="L9051">
            <v>1159.1000000000001</v>
          </cell>
        </row>
        <row r="9052">
          <cell r="L9052">
            <v>5118.8</v>
          </cell>
        </row>
        <row r="9053">
          <cell r="L9053">
            <v>683.4</v>
          </cell>
        </row>
        <row r="9054">
          <cell r="L9054">
            <v>1139</v>
          </cell>
        </row>
        <row r="9055">
          <cell r="L9055">
            <v>911.2</v>
          </cell>
        </row>
        <row r="9056">
          <cell r="L9056">
            <v>1943</v>
          </cell>
        </row>
        <row r="9057">
          <cell r="L9057">
            <v>971.5</v>
          </cell>
        </row>
        <row r="9058">
          <cell r="L9058">
            <v>221.1</v>
          </cell>
        </row>
        <row r="9059">
          <cell r="L9059">
            <v>1045.2</v>
          </cell>
        </row>
        <row r="9060">
          <cell r="L9060">
            <v>5313.1</v>
          </cell>
        </row>
        <row r="9061">
          <cell r="L9061">
            <v>3845.8</v>
          </cell>
        </row>
        <row r="9062">
          <cell r="L9062">
            <v>1031.8</v>
          </cell>
        </row>
        <row r="9063">
          <cell r="L9063">
            <v>207.70000000000002</v>
          </cell>
        </row>
        <row r="9064">
          <cell r="L9064">
            <v>2914.5</v>
          </cell>
        </row>
        <row r="9065">
          <cell r="L9065">
            <v>2653.2000000000003</v>
          </cell>
        </row>
        <row r="9066">
          <cell r="L9066">
            <v>1226.1000000000001</v>
          </cell>
        </row>
        <row r="9067">
          <cell r="L9067">
            <v>1065.3</v>
          </cell>
        </row>
        <row r="9068">
          <cell r="L9068">
            <v>1038.5</v>
          </cell>
        </row>
        <row r="9069">
          <cell r="L9069">
            <v>1159.1000000000001</v>
          </cell>
        </row>
        <row r="9070">
          <cell r="L9070">
            <v>5226</v>
          </cell>
        </row>
        <row r="9071">
          <cell r="L9071">
            <v>167.5</v>
          </cell>
        </row>
        <row r="9072">
          <cell r="L9072">
            <v>201</v>
          </cell>
        </row>
        <row r="9073">
          <cell r="L9073">
            <v>1011.7</v>
          </cell>
        </row>
        <row r="9074">
          <cell r="L9074">
            <v>3865.9</v>
          </cell>
        </row>
        <row r="9075">
          <cell r="L9075">
            <v>1246.2</v>
          </cell>
        </row>
        <row r="9076">
          <cell r="L9076">
            <v>1125.6000000000001</v>
          </cell>
        </row>
        <row r="9077">
          <cell r="L9077">
            <v>3859.2000000000003</v>
          </cell>
        </row>
        <row r="9078">
          <cell r="L9078">
            <v>5480.6</v>
          </cell>
        </row>
        <row r="9079">
          <cell r="L9079">
            <v>824.1</v>
          </cell>
        </row>
        <row r="9080">
          <cell r="L9080">
            <v>3685</v>
          </cell>
        </row>
        <row r="9081">
          <cell r="L9081">
            <v>2010</v>
          </cell>
        </row>
        <row r="9082">
          <cell r="L9082">
            <v>2532.6</v>
          </cell>
        </row>
        <row r="9083">
          <cell r="L9083">
            <v>214.4</v>
          </cell>
        </row>
        <row r="9084">
          <cell r="L9084">
            <v>998.30000000000007</v>
          </cell>
        </row>
        <row r="9085">
          <cell r="L9085">
            <v>254.6</v>
          </cell>
        </row>
        <row r="9086">
          <cell r="L9086">
            <v>3886</v>
          </cell>
        </row>
        <row r="9087">
          <cell r="L9087">
            <v>5989.8</v>
          </cell>
        </row>
        <row r="9088">
          <cell r="L9088">
            <v>958.1</v>
          </cell>
        </row>
        <row r="9089">
          <cell r="L9089">
            <v>1065.3</v>
          </cell>
        </row>
        <row r="9090">
          <cell r="L9090">
            <v>241.20000000000002</v>
          </cell>
        </row>
        <row r="9091">
          <cell r="L9091">
            <v>737</v>
          </cell>
        </row>
        <row r="9092">
          <cell r="L9092">
            <v>1862.6000000000001</v>
          </cell>
        </row>
        <row r="9093">
          <cell r="L9093">
            <v>2592.9</v>
          </cell>
        </row>
        <row r="9094">
          <cell r="L9094">
            <v>944.7</v>
          </cell>
        </row>
        <row r="9095">
          <cell r="L9095">
            <v>174.20000000000002</v>
          </cell>
        </row>
        <row r="9096">
          <cell r="L9096">
            <v>1025.1000000000001</v>
          </cell>
        </row>
        <row r="9097">
          <cell r="L9097">
            <v>6204.2</v>
          </cell>
        </row>
        <row r="9098">
          <cell r="L9098">
            <v>1172.5</v>
          </cell>
        </row>
        <row r="9099">
          <cell r="L9099">
            <v>3993.2000000000003</v>
          </cell>
        </row>
        <row r="9100">
          <cell r="L9100">
            <v>1762.1000000000001</v>
          </cell>
        </row>
        <row r="9101">
          <cell r="L9101">
            <v>1829.1000000000001</v>
          </cell>
        </row>
        <row r="9102">
          <cell r="L9102">
            <v>5353.3</v>
          </cell>
        </row>
        <row r="9103">
          <cell r="L9103">
            <v>5621.3</v>
          </cell>
        </row>
        <row r="9104">
          <cell r="L9104">
            <v>1085.4000000000001</v>
          </cell>
        </row>
        <row r="9105">
          <cell r="L9105">
            <v>6244.4000000000005</v>
          </cell>
        </row>
        <row r="9106">
          <cell r="L9106">
            <v>703.5</v>
          </cell>
        </row>
        <row r="9107">
          <cell r="L9107">
            <v>1896.1000000000001</v>
          </cell>
        </row>
        <row r="9108">
          <cell r="L9108">
            <v>3872.6</v>
          </cell>
        </row>
        <row r="9109">
          <cell r="L9109">
            <v>2418.7000000000003</v>
          </cell>
        </row>
        <row r="9110">
          <cell r="L9110">
            <v>2546</v>
          </cell>
        </row>
        <row r="9111">
          <cell r="L9111">
            <v>3564.4</v>
          </cell>
        </row>
        <row r="9112">
          <cell r="L9112">
            <v>2592.9</v>
          </cell>
        </row>
        <row r="9113">
          <cell r="L9113">
            <v>3892.7000000000003</v>
          </cell>
        </row>
        <row r="9114">
          <cell r="L9114">
            <v>1132.3</v>
          </cell>
        </row>
        <row r="9115">
          <cell r="L9115">
            <v>3986.5</v>
          </cell>
        </row>
        <row r="9116">
          <cell r="L9116">
            <v>227.8</v>
          </cell>
        </row>
        <row r="9117">
          <cell r="L9117">
            <v>6371.7</v>
          </cell>
        </row>
        <row r="9118">
          <cell r="L9118">
            <v>1118.9000000000001</v>
          </cell>
        </row>
        <row r="9119">
          <cell r="L9119">
            <v>1835.8</v>
          </cell>
        </row>
        <row r="9120">
          <cell r="L9120">
            <v>991.6</v>
          </cell>
        </row>
        <row r="9121">
          <cell r="L9121">
            <v>6210.9000000000005</v>
          </cell>
        </row>
        <row r="9122">
          <cell r="L9122">
            <v>1279.7</v>
          </cell>
        </row>
        <row r="9123">
          <cell r="L9123">
            <v>2613</v>
          </cell>
        </row>
        <row r="9124">
          <cell r="L9124">
            <v>1092.1000000000001</v>
          </cell>
        </row>
        <row r="9125">
          <cell r="L9125">
            <v>1728.6000000000001</v>
          </cell>
        </row>
        <row r="9126">
          <cell r="L9126">
            <v>991.6</v>
          </cell>
        </row>
        <row r="9127">
          <cell r="L9127">
            <v>5246.1</v>
          </cell>
        </row>
        <row r="9128">
          <cell r="L9128">
            <v>2318.2000000000003</v>
          </cell>
        </row>
        <row r="9129">
          <cell r="L9129">
            <v>2532.6</v>
          </cell>
        </row>
        <row r="9130">
          <cell r="L9130">
            <v>2860.9</v>
          </cell>
        </row>
        <row r="9131">
          <cell r="L9131">
            <v>2592.9</v>
          </cell>
        </row>
        <row r="9132">
          <cell r="L9132">
            <v>5835.7</v>
          </cell>
        </row>
        <row r="9133">
          <cell r="L9133">
            <v>1005</v>
          </cell>
        </row>
        <row r="9134">
          <cell r="L9134">
            <v>3289.7000000000003</v>
          </cell>
        </row>
        <row r="9135">
          <cell r="L9135">
            <v>2311.5</v>
          </cell>
        </row>
        <row r="9136">
          <cell r="L9136">
            <v>2485.7000000000003</v>
          </cell>
        </row>
        <row r="9137">
          <cell r="L9137">
            <v>871</v>
          </cell>
        </row>
        <row r="9138">
          <cell r="L9138">
            <v>3859.2000000000003</v>
          </cell>
        </row>
        <row r="9139">
          <cell r="L9139">
            <v>2217.7000000000003</v>
          </cell>
        </row>
        <row r="9140">
          <cell r="L9140">
            <v>964.80000000000007</v>
          </cell>
        </row>
        <row r="9141">
          <cell r="L9141">
            <v>2224.4</v>
          </cell>
        </row>
        <row r="9142">
          <cell r="L9142">
            <v>710.2</v>
          </cell>
        </row>
        <row r="9143">
          <cell r="L9143">
            <v>3906.1</v>
          </cell>
        </row>
        <row r="9144">
          <cell r="L9144">
            <v>3175.8</v>
          </cell>
        </row>
        <row r="9145">
          <cell r="L9145">
            <v>1139</v>
          </cell>
        </row>
        <row r="9146">
          <cell r="L9146">
            <v>3919.5</v>
          </cell>
        </row>
        <row r="9147">
          <cell r="L9147">
            <v>938</v>
          </cell>
        </row>
        <row r="9148">
          <cell r="L9148">
            <v>247.9</v>
          </cell>
        </row>
        <row r="9149">
          <cell r="L9149">
            <v>1728.6000000000001</v>
          </cell>
        </row>
        <row r="9150">
          <cell r="L9150">
            <v>3825.7000000000003</v>
          </cell>
        </row>
        <row r="9151">
          <cell r="L9151">
            <v>1762.1000000000001</v>
          </cell>
        </row>
        <row r="9152">
          <cell r="L9152">
            <v>3450.5</v>
          </cell>
        </row>
        <row r="9153">
          <cell r="L9153">
            <v>3879.3</v>
          </cell>
        </row>
        <row r="9154">
          <cell r="L9154">
            <v>3798.9</v>
          </cell>
        </row>
        <row r="9155">
          <cell r="L9155">
            <v>1038.5</v>
          </cell>
        </row>
        <row r="9156">
          <cell r="L9156">
            <v>1695.1000000000001</v>
          </cell>
        </row>
        <row r="9157">
          <cell r="L9157">
            <v>1058.6000000000001</v>
          </cell>
        </row>
        <row r="9158">
          <cell r="L9158">
            <v>3859.2000000000003</v>
          </cell>
        </row>
        <row r="9159">
          <cell r="L9159">
            <v>1862.6000000000001</v>
          </cell>
        </row>
        <row r="9160">
          <cell r="L9160">
            <v>3886</v>
          </cell>
        </row>
        <row r="9161">
          <cell r="L9161">
            <v>194.3</v>
          </cell>
        </row>
        <row r="9162">
          <cell r="L9162">
            <v>3162.4</v>
          </cell>
        </row>
        <row r="9163">
          <cell r="L9163">
            <v>1092.1000000000001</v>
          </cell>
        </row>
        <row r="9164">
          <cell r="L9164">
            <v>884.4</v>
          </cell>
        </row>
        <row r="9165">
          <cell r="L9165">
            <v>3852.5</v>
          </cell>
        </row>
        <row r="9166">
          <cell r="L9166">
            <v>683.4</v>
          </cell>
        </row>
        <row r="9167">
          <cell r="L9167">
            <v>703.5</v>
          </cell>
        </row>
        <row r="9168">
          <cell r="L9168">
            <v>2391.9</v>
          </cell>
        </row>
        <row r="9169">
          <cell r="L9169">
            <v>1829.1000000000001</v>
          </cell>
        </row>
        <row r="9170">
          <cell r="L9170">
            <v>1139</v>
          </cell>
        </row>
        <row r="9171">
          <cell r="L9171">
            <v>2793.9</v>
          </cell>
        </row>
        <row r="9172">
          <cell r="L9172">
            <v>991.6</v>
          </cell>
        </row>
        <row r="9173">
          <cell r="L9173">
            <v>884.4</v>
          </cell>
        </row>
        <row r="9174">
          <cell r="L9174">
            <v>3879.3</v>
          </cell>
        </row>
        <row r="9175">
          <cell r="L9175">
            <v>2398.6</v>
          </cell>
        </row>
        <row r="9176">
          <cell r="L9176">
            <v>3852.5</v>
          </cell>
        </row>
        <row r="9177">
          <cell r="L9177">
            <v>1159.1000000000001</v>
          </cell>
        </row>
        <row r="9178">
          <cell r="L9178">
            <v>3370.1</v>
          </cell>
        </row>
        <row r="9179">
          <cell r="L9179">
            <v>268</v>
          </cell>
        </row>
        <row r="9180">
          <cell r="L9180">
            <v>167.5</v>
          </cell>
        </row>
        <row r="9181">
          <cell r="L9181">
            <v>1179.2</v>
          </cell>
        </row>
        <row r="9182">
          <cell r="L9182">
            <v>3906.1</v>
          </cell>
        </row>
        <row r="9183">
          <cell r="L9183">
            <v>1051.9000000000001</v>
          </cell>
        </row>
        <row r="9184">
          <cell r="L9184">
            <v>2257.9</v>
          </cell>
        </row>
        <row r="9185">
          <cell r="L9185">
            <v>1098.8</v>
          </cell>
        </row>
        <row r="9186">
          <cell r="L9186">
            <v>2311.5</v>
          </cell>
        </row>
        <row r="9187">
          <cell r="L9187">
            <v>241.20000000000002</v>
          </cell>
        </row>
        <row r="9188">
          <cell r="L9188">
            <v>2472.3000000000002</v>
          </cell>
        </row>
        <row r="9189">
          <cell r="L9189">
            <v>2613</v>
          </cell>
        </row>
        <row r="9190">
          <cell r="L9190">
            <v>268</v>
          </cell>
        </row>
        <row r="9191">
          <cell r="L9191">
            <v>1112.2</v>
          </cell>
        </row>
        <row r="9192">
          <cell r="L9192">
            <v>3095.4</v>
          </cell>
        </row>
        <row r="9193">
          <cell r="L9193">
            <v>1125.6000000000001</v>
          </cell>
        </row>
        <row r="9194">
          <cell r="L9194">
            <v>1065.3</v>
          </cell>
        </row>
        <row r="9195">
          <cell r="L9195">
            <v>984.9</v>
          </cell>
        </row>
        <row r="9196">
          <cell r="L9196">
            <v>1031.8</v>
          </cell>
        </row>
        <row r="9197">
          <cell r="L9197">
            <v>3825.7000000000003</v>
          </cell>
        </row>
        <row r="9198">
          <cell r="L9198">
            <v>1125.6000000000001</v>
          </cell>
        </row>
        <row r="9199">
          <cell r="L9199">
            <v>3611.3</v>
          </cell>
        </row>
        <row r="9200">
          <cell r="L9200">
            <v>2345</v>
          </cell>
        </row>
        <row r="9201">
          <cell r="L9201">
            <v>2003.3</v>
          </cell>
        </row>
        <row r="9202">
          <cell r="L9202">
            <v>1085.4000000000001</v>
          </cell>
        </row>
        <row r="9203">
          <cell r="L9203">
            <v>1105.5</v>
          </cell>
        </row>
        <row r="9204">
          <cell r="L9204">
            <v>5494</v>
          </cell>
        </row>
        <row r="9205">
          <cell r="L9205">
            <v>214.4</v>
          </cell>
        </row>
        <row r="9206">
          <cell r="L9206">
            <v>1078.7</v>
          </cell>
        </row>
        <row r="9207">
          <cell r="L9207">
            <v>234.5</v>
          </cell>
        </row>
        <row r="9208">
          <cell r="L9208">
            <v>1728.6000000000001</v>
          </cell>
        </row>
        <row r="9209">
          <cell r="L9209">
            <v>2626.4</v>
          </cell>
        </row>
        <row r="9210">
          <cell r="L9210">
            <v>3376.8</v>
          </cell>
        </row>
        <row r="9211">
          <cell r="L9211">
            <v>3819</v>
          </cell>
        </row>
        <row r="9212">
          <cell r="L9212">
            <v>2003.3</v>
          </cell>
        </row>
        <row r="9213">
          <cell r="L9213">
            <v>1058.6000000000001</v>
          </cell>
        </row>
        <row r="9214">
          <cell r="L9214">
            <v>938</v>
          </cell>
        </row>
        <row r="9215">
          <cell r="L9215">
            <v>951.4</v>
          </cell>
        </row>
        <row r="9216">
          <cell r="L9216">
            <v>6003.2</v>
          </cell>
        </row>
        <row r="9217">
          <cell r="L9217">
            <v>676.7</v>
          </cell>
        </row>
        <row r="9218">
          <cell r="L9218">
            <v>1701.8</v>
          </cell>
        </row>
        <row r="9219">
          <cell r="L9219">
            <v>1996.6000000000001</v>
          </cell>
        </row>
        <row r="9220">
          <cell r="L9220">
            <v>3999.9</v>
          </cell>
        </row>
        <row r="9221">
          <cell r="L9221">
            <v>261.3</v>
          </cell>
        </row>
        <row r="9222">
          <cell r="L9222">
            <v>174.20000000000002</v>
          </cell>
        </row>
        <row r="9223">
          <cell r="L9223">
            <v>1112.2</v>
          </cell>
        </row>
        <row r="9224">
          <cell r="L9224">
            <v>3986.5</v>
          </cell>
        </row>
        <row r="9225">
          <cell r="L9225">
            <v>5822.3</v>
          </cell>
        </row>
        <row r="9226">
          <cell r="L9226">
            <v>1889.4</v>
          </cell>
        </row>
        <row r="9227">
          <cell r="L9227">
            <v>3999.9</v>
          </cell>
        </row>
        <row r="9228">
          <cell r="L9228">
            <v>2432.1</v>
          </cell>
        </row>
        <row r="9229">
          <cell r="L9229">
            <v>3912.8</v>
          </cell>
        </row>
        <row r="9230">
          <cell r="L9230">
            <v>3939.6</v>
          </cell>
        </row>
        <row r="9231">
          <cell r="L9231">
            <v>1098.8</v>
          </cell>
        </row>
        <row r="9232">
          <cell r="L9232">
            <v>3912.8</v>
          </cell>
        </row>
        <row r="9233">
          <cell r="L9233">
            <v>964.80000000000007</v>
          </cell>
        </row>
        <row r="9234">
          <cell r="L9234">
            <v>3075.3</v>
          </cell>
        </row>
        <row r="9235">
          <cell r="L9235">
            <v>1132.3</v>
          </cell>
        </row>
        <row r="9236">
          <cell r="L9236">
            <v>1782.2</v>
          </cell>
        </row>
        <row r="9237">
          <cell r="L9237">
            <v>1701.8</v>
          </cell>
        </row>
        <row r="9238">
          <cell r="L9238">
            <v>1132.3</v>
          </cell>
        </row>
        <row r="9239">
          <cell r="L9239">
            <v>6304.7</v>
          </cell>
        </row>
        <row r="9240">
          <cell r="L9240">
            <v>6197.5</v>
          </cell>
        </row>
        <row r="9241">
          <cell r="L9241">
            <v>917.9</v>
          </cell>
        </row>
        <row r="9242">
          <cell r="L9242">
            <v>877.7</v>
          </cell>
        </row>
        <row r="9243">
          <cell r="L9243">
            <v>3812.3</v>
          </cell>
        </row>
        <row r="9244">
          <cell r="L9244">
            <v>1728.6000000000001</v>
          </cell>
        </row>
        <row r="9245">
          <cell r="L9245">
            <v>1715.2</v>
          </cell>
        </row>
        <row r="9246">
          <cell r="L9246">
            <v>2566.1</v>
          </cell>
        </row>
        <row r="9247">
          <cell r="L9247">
            <v>5473.9000000000005</v>
          </cell>
        </row>
        <row r="9248">
          <cell r="L9248">
            <v>2532.6</v>
          </cell>
        </row>
        <row r="9249">
          <cell r="L9249">
            <v>1232.8</v>
          </cell>
        </row>
        <row r="9250">
          <cell r="L9250">
            <v>3705.1</v>
          </cell>
        </row>
        <row r="9251">
          <cell r="L9251">
            <v>1802.3</v>
          </cell>
        </row>
        <row r="9252">
          <cell r="L9252">
            <v>5875.9000000000005</v>
          </cell>
        </row>
        <row r="9253">
          <cell r="L9253">
            <v>180.9</v>
          </cell>
        </row>
        <row r="9254">
          <cell r="L9254">
            <v>1775.5</v>
          </cell>
        </row>
        <row r="9255">
          <cell r="L9255">
            <v>944.7</v>
          </cell>
        </row>
        <row r="9256">
          <cell r="L9256">
            <v>174.20000000000002</v>
          </cell>
        </row>
        <row r="9257">
          <cell r="L9257">
            <v>1969.8</v>
          </cell>
        </row>
        <row r="9258">
          <cell r="L9258">
            <v>3892.7000000000003</v>
          </cell>
        </row>
        <row r="9259">
          <cell r="L9259">
            <v>2010</v>
          </cell>
        </row>
        <row r="9260">
          <cell r="L9260">
            <v>6224.3</v>
          </cell>
        </row>
        <row r="9261">
          <cell r="L9261">
            <v>891.1</v>
          </cell>
        </row>
        <row r="9262">
          <cell r="L9262">
            <v>1748.7</v>
          </cell>
        </row>
        <row r="9263">
          <cell r="L9263">
            <v>3946.3</v>
          </cell>
        </row>
        <row r="9264">
          <cell r="L9264">
            <v>2633.1</v>
          </cell>
        </row>
        <row r="9265">
          <cell r="L9265">
            <v>3544.3</v>
          </cell>
        </row>
        <row r="9266">
          <cell r="L9266">
            <v>3778.8</v>
          </cell>
        </row>
        <row r="9267">
          <cell r="L9267">
            <v>971.5</v>
          </cell>
        </row>
        <row r="9268">
          <cell r="L9268">
            <v>1112.2</v>
          </cell>
        </row>
        <row r="9269">
          <cell r="L9269">
            <v>3999.9</v>
          </cell>
        </row>
        <row r="9270">
          <cell r="L9270">
            <v>6277.9000000000005</v>
          </cell>
        </row>
        <row r="9271">
          <cell r="L9271">
            <v>6023.3</v>
          </cell>
        </row>
        <row r="9272">
          <cell r="L9272">
            <v>3953</v>
          </cell>
        </row>
        <row r="9273">
          <cell r="L9273">
            <v>2666.6</v>
          </cell>
        </row>
        <row r="9274">
          <cell r="L9274">
            <v>5748.6</v>
          </cell>
        </row>
        <row r="9275">
          <cell r="L9275">
            <v>3865.9</v>
          </cell>
        </row>
        <row r="9276">
          <cell r="L9276">
            <v>2572.8000000000002</v>
          </cell>
        </row>
        <row r="9277">
          <cell r="L9277">
            <v>3443.8</v>
          </cell>
        </row>
        <row r="9278">
          <cell r="L9278">
            <v>1112.2</v>
          </cell>
        </row>
        <row r="9279">
          <cell r="L9279">
            <v>194.3</v>
          </cell>
        </row>
        <row r="9280">
          <cell r="L9280">
            <v>1085.4000000000001</v>
          </cell>
        </row>
        <row r="9281">
          <cell r="L9281">
            <v>5467.2</v>
          </cell>
        </row>
        <row r="9282">
          <cell r="L9282">
            <v>3939.6</v>
          </cell>
        </row>
        <row r="9283">
          <cell r="L9283">
            <v>3892.7000000000003</v>
          </cell>
        </row>
        <row r="9284">
          <cell r="L9284">
            <v>1025.1000000000001</v>
          </cell>
        </row>
        <row r="9285">
          <cell r="L9285">
            <v>1045.2</v>
          </cell>
        </row>
        <row r="9286">
          <cell r="L9286">
            <v>5741.9000000000005</v>
          </cell>
        </row>
        <row r="9287">
          <cell r="L9287">
            <v>3973.1</v>
          </cell>
        </row>
        <row r="9288">
          <cell r="L9288">
            <v>3162.4</v>
          </cell>
        </row>
        <row r="9289">
          <cell r="L9289">
            <v>1748.7</v>
          </cell>
        </row>
        <row r="9290">
          <cell r="L9290">
            <v>1065.3</v>
          </cell>
        </row>
        <row r="9291">
          <cell r="L9291">
            <v>5494</v>
          </cell>
        </row>
        <row r="9292">
          <cell r="L9292">
            <v>991.6</v>
          </cell>
        </row>
        <row r="9293">
          <cell r="L9293">
            <v>1849.2</v>
          </cell>
        </row>
        <row r="9294">
          <cell r="L9294">
            <v>1809</v>
          </cell>
        </row>
        <row r="9295">
          <cell r="L9295">
            <v>1105.5</v>
          </cell>
        </row>
        <row r="9296">
          <cell r="L9296">
            <v>1011.7</v>
          </cell>
        </row>
        <row r="9297">
          <cell r="L9297">
            <v>3966.4</v>
          </cell>
        </row>
        <row r="9298">
          <cell r="L9298">
            <v>1279.7</v>
          </cell>
        </row>
        <row r="9299">
          <cell r="L9299">
            <v>261.3</v>
          </cell>
        </row>
        <row r="9300">
          <cell r="L9300">
            <v>5313.1</v>
          </cell>
        </row>
        <row r="9301">
          <cell r="L9301">
            <v>3819</v>
          </cell>
        </row>
        <row r="9302">
          <cell r="L9302">
            <v>850.9</v>
          </cell>
        </row>
        <row r="9303">
          <cell r="L9303">
            <v>1159.1000000000001</v>
          </cell>
        </row>
        <row r="9304">
          <cell r="L9304">
            <v>2438.8000000000002</v>
          </cell>
        </row>
        <row r="9305">
          <cell r="L9305">
            <v>1768.8</v>
          </cell>
        </row>
        <row r="9306">
          <cell r="L9306">
            <v>2653.2000000000003</v>
          </cell>
        </row>
        <row r="9307">
          <cell r="L9307">
            <v>3008.3</v>
          </cell>
        </row>
        <row r="9308">
          <cell r="L9308">
            <v>4006.6</v>
          </cell>
        </row>
        <row r="9309">
          <cell r="L9309">
            <v>991.6</v>
          </cell>
        </row>
        <row r="9310">
          <cell r="L9310">
            <v>3859.2000000000003</v>
          </cell>
        </row>
        <row r="9311">
          <cell r="L9311">
            <v>1896.1000000000001</v>
          </cell>
        </row>
        <row r="9312">
          <cell r="L9312">
            <v>1011.7</v>
          </cell>
        </row>
        <row r="9313">
          <cell r="L9313">
            <v>1996.6000000000001</v>
          </cell>
        </row>
        <row r="9314">
          <cell r="L9314">
            <v>2720.2000000000003</v>
          </cell>
        </row>
        <row r="9315">
          <cell r="L9315">
            <v>1051.9000000000001</v>
          </cell>
        </row>
        <row r="9316">
          <cell r="L9316">
            <v>2606.3000000000002</v>
          </cell>
        </row>
        <row r="9317">
          <cell r="L9317">
            <v>1882.7</v>
          </cell>
        </row>
        <row r="9318">
          <cell r="L9318">
            <v>2472.3000000000002</v>
          </cell>
        </row>
        <row r="9319">
          <cell r="L9319">
            <v>3879.3</v>
          </cell>
        </row>
        <row r="9320">
          <cell r="L9320">
            <v>2653.2000000000003</v>
          </cell>
        </row>
        <row r="9321">
          <cell r="L9321">
            <v>1098.8</v>
          </cell>
        </row>
        <row r="9322">
          <cell r="L9322">
            <v>1005</v>
          </cell>
        </row>
        <row r="9323">
          <cell r="L9323">
            <v>6023.3</v>
          </cell>
        </row>
        <row r="9324">
          <cell r="L9324">
            <v>991.6</v>
          </cell>
        </row>
        <row r="9325">
          <cell r="L9325">
            <v>1058.6000000000001</v>
          </cell>
        </row>
        <row r="9326">
          <cell r="L9326">
            <v>857.6</v>
          </cell>
        </row>
        <row r="9327">
          <cell r="L9327">
            <v>1058.6000000000001</v>
          </cell>
        </row>
        <row r="9328">
          <cell r="L9328">
            <v>227.8</v>
          </cell>
        </row>
        <row r="9329">
          <cell r="L9329">
            <v>3859.2000000000003</v>
          </cell>
        </row>
        <row r="9330">
          <cell r="L9330">
            <v>1715.2</v>
          </cell>
        </row>
        <row r="9331">
          <cell r="L9331">
            <v>1802.3</v>
          </cell>
        </row>
        <row r="9332">
          <cell r="L9332">
            <v>2901.1</v>
          </cell>
        </row>
        <row r="9333">
          <cell r="L9333">
            <v>1038.5</v>
          </cell>
        </row>
        <row r="9334">
          <cell r="L9334">
            <v>1902.8</v>
          </cell>
        </row>
        <row r="9335">
          <cell r="L9335">
            <v>2653.2000000000003</v>
          </cell>
        </row>
        <row r="9336">
          <cell r="L9336">
            <v>201</v>
          </cell>
        </row>
        <row r="9337">
          <cell r="L9337">
            <v>5500.7</v>
          </cell>
        </row>
        <row r="9338">
          <cell r="L9338">
            <v>5246.1</v>
          </cell>
        </row>
        <row r="9339">
          <cell r="L9339">
            <v>254.6</v>
          </cell>
        </row>
        <row r="9340">
          <cell r="L9340">
            <v>777.2</v>
          </cell>
        </row>
        <row r="9341">
          <cell r="L9341">
            <v>938</v>
          </cell>
        </row>
        <row r="9342">
          <cell r="L9342">
            <v>241.20000000000002</v>
          </cell>
        </row>
        <row r="9343">
          <cell r="L9343">
            <v>3926.2000000000003</v>
          </cell>
        </row>
        <row r="9344">
          <cell r="L9344">
            <v>3095.4</v>
          </cell>
        </row>
        <row r="9345">
          <cell r="L9345">
            <v>857.6</v>
          </cell>
        </row>
        <row r="9346">
          <cell r="L9346">
            <v>1708.5</v>
          </cell>
        </row>
        <row r="9347">
          <cell r="L9347">
            <v>837.5</v>
          </cell>
        </row>
        <row r="9348">
          <cell r="L9348">
            <v>221.1</v>
          </cell>
        </row>
        <row r="9349">
          <cell r="L9349">
            <v>194.3</v>
          </cell>
        </row>
        <row r="9350">
          <cell r="L9350">
            <v>2311.5</v>
          </cell>
        </row>
        <row r="9351">
          <cell r="L9351">
            <v>1675</v>
          </cell>
        </row>
        <row r="9352">
          <cell r="L9352">
            <v>3879.3</v>
          </cell>
        </row>
        <row r="9353">
          <cell r="L9353">
            <v>1005</v>
          </cell>
        </row>
        <row r="9354">
          <cell r="L9354">
            <v>3892.7000000000003</v>
          </cell>
        </row>
        <row r="9355">
          <cell r="L9355">
            <v>1701.8</v>
          </cell>
        </row>
        <row r="9356">
          <cell r="L9356">
            <v>5165.7</v>
          </cell>
        </row>
        <row r="9357">
          <cell r="L9357">
            <v>3973.1</v>
          </cell>
        </row>
        <row r="9358">
          <cell r="L9358">
            <v>5165.7</v>
          </cell>
        </row>
        <row r="9359">
          <cell r="L9359">
            <v>1842.5</v>
          </cell>
        </row>
        <row r="9360">
          <cell r="L9360">
            <v>2639.8</v>
          </cell>
        </row>
        <row r="9361">
          <cell r="L9361">
            <v>2452.2000000000003</v>
          </cell>
        </row>
        <row r="9362">
          <cell r="L9362">
            <v>1072</v>
          </cell>
        </row>
        <row r="9363">
          <cell r="L9363">
            <v>1762.1000000000001</v>
          </cell>
        </row>
        <row r="9364">
          <cell r="L9364">
            <v>2579.5</v>
          </cell>
        </row>
        <row r="9365">
          <cell r="L9365">
            <v>3939.6</v>
          </cell>
        </row>
        <row r="9366">
          <cell r="L9366">
            <v>5071.9000000000005</v>
          </cell>
        </row>
        <row r="9367">
          <cell r="L9367">
            <v>1192.6000000000001</v>
          </cell>
        </row>
        <row r="9368">
          <cell r="L9368">
            <v>1145.7</v>
          </cell>
        </row>
        <row r="9369">
          <cell r="L9369">
            <v>3906.1</v>
          </cell>
        </row>
        <row r="9370">
          <cell r="L9370">
            <v>2613</v>
          </cell>
        </row>
        <row r="9371">
          <cell r="L9371">
            <v>1045.2</v>
          </cell>
        </row>
        <row r="9372">
          <cell r="L9372">
            <v>1065.3</v>
          </cell>
        </row>
        <row r="9373">
          <cell r="L9373">
            <v>3892.7000000000003</v>
          </cell>
        </row>
        <row r="9374">
          <cell r="L9374">
            <v>167.5</v>
          </cell>
        </row>
        <row r="9375">
          <cell r="L9375">
            <v>1755.4</v>
          </cell>
        </row>
        <row r="9376">
          <cell r="L9376">
            <v>3892.7000000000003</v>
          </cell>
        </row>
        <row r="9377">
          <cell r="L9377">
            <v>1896.1000000000001</v>
          </cell>
        </row>
        <row r="9378">
          <cell r="L9378">
            <v>1025.1000000000001</v>
          </cell>
        </row>
        <row r="9379">
          <cell r="L9379">
            <v>3128.9</v>
          </cell>
        </row>
        <row r="9380">
          <cell r="L9380">
            <v>1078.7</v>
          </cell>
        </row>
        <row r="9381">
          <cell r="L9381">
            <v>1031.8</v>
          </cell>
        </row>
        <row r="9382">
          <cell r="L9382">
            <v>1862.6000000000001</v>
          </cell>
        </row>
        <row r="9383">
          <cell r="L9383">
            <v>1038.5</v>
          </cell>
        </row>
        <row r="9384">
          <cell r="L9384">
            <v>2519.2000000000003</v>
          </cell>
        </row>
        <row r="9385">
          <cell r="L9385">
            <v>5366.7</v>
          </cell>
        </row>
        <row r="9386">
          <cell r="L9386">
            <v>1065.3</v>
          </cell>
        </row>
        <row r="9387">
          <cell r="L9387">
            <v>3845.8</v>
          </cell>
        </row>
        <row r="9388">
          <cell r="L9388">
            <v>3859.2000000000003</v>
          </cell>
        </row>
        <row r="9389">
          <cell r="L9389">
            <v>174.20000000000002</v>
          </cell>
        </row>
        <row r="9390">
          <cell r="L9390">
            <v>2338.3000000000002</v>
          </cell>
        </row>
        <row r="9391">
          <cell r="L9391">
            <v>1038.5</v>
          </cell>
        </row>
        <row r="9392">
          <cell r="L9392">
            <v>3859.2000000000003</v>
          </cell>
        </row>
        <row r="9393">
          <cell r="L9393">
            <v>5889.3</v>
          </cell>
        </row>
        <row r="9394">
          <cell r="L9394">
            <v>1266.3</v>
          </cell>
        </row>
        <row r="9395">
          <cell r="L9395">
            <v>1721.9</v>
          </cell>
        </row>
        <row r="9396">
          <cell r="L9396">
            <v>750.4</v>
          </cell>
        </row>
        <row r="9397">
          <cell r="L9397">
            <v>1835.8</v>
          </cell>
        </row>
        <row r="9398">
          <cell r="L9398">
            <v>3256.2000000000003</v>
          </cell>
        </row>
        <row r="9399">
          <cell r="L9399">
            <v>194.3</v>
          </cell>
        </row>
        <row r="9400">
          <cell r="L9400">
            <v>2686.7000000000003</v>
          </cell>
        </row>
        <row r="9401">
          <cell r="L9401">
            <v>2224.4</v>
          </cell>
        </row>
        <row r="9402">
          <cell r="L9402">
            <v>1862.6000000000001</v>
          </cell>
        </row>
        <row r="9403">
          <cell r="L9403">
            <v>1045.2</v>
          </cell>
        </row>
        <row r="9404">
          <cell r="L9404">
            <v>978.2</v>
          </cell>
        </row>
        <row r="9405">
          <cell r="L9405">
            <v>5051.8</v>
          </cell>
        </row>
        <row r="9406">
          <cell r="L9406">
            <v>1701.8</v>
          </cell>
        </row>
        <row r="9407">
          <cell r="L9407">
            <v>254.6</v>
          </cell>
        </row>
        <row r="9408">
          <cell r="L9408">
            <v>2968.1</v>
          </cell>
        </row>
        <row r="9409">
          <cell r="L9409">
            <v>737</v>
          </cell>
        </row>
        <row r="9410">
          <cell r="L9410">
            <v>3999.9</v>
          </cell>
        </row>
        <row r="9411">
          <cell r="L9411">
            <v>2479</v>
          </cell>
        </row>
        <row r="9412">
          <cell r="L9412">
            <v>1051.9000000000001</v>
          </cell>
        </row>
        <row r="9413">
          <cell r="L9413">
            <v>1085.4000000000001</v>
          </cell>
        </row>
        <row r="9414">
          <cell r="L9414">
            <v>3752</v>
          </cell>
        </row>
        <row r="9415">
          <cell r="L9415">
            <v>5628</v>
          </cell>
        </row>
        <row r="9416">
          <cell r="L9416">
            <v>3859.2000000000003</v>
          </cell>
        </row>
        <row r="9417">
          <cell r="L9417">
            <v>683.4</v>
          </cell>
        </row>
        <row r="9418">
          <cell r="L9418">
            <v>3906.1</v>
          </cell>
        </row>
        <row r="9419">
          <cell r="L9419">
            <v>877.7</v>
          </cell>
        </row>
        <row r="9420">
          <cell r="L9420">
            <v>3859.2000000000003</v>
          </cell>
        </row>
        <row r="9421">
          <cell r="L9421">
            <v>5045.1000000000004</v>
          </cell>
        </row>
        <row r="9422">
          <cell r="L9422">
            <v>1279.7</v>
          </cell>
        </row>
        <row r="9423">
          <cell r="L9423">
            <v>261.3</v>
          </cell>
        </row>
        <row r="9424">
          <cell r="L9424">
            <v>938</v>
          </cell>
        </row>
        <row r="9425">
          <cell r="L9425">
            <v>174.20000000000002</v>
          </cell>
        </row>
        <row r="9426">
          <cell r="L9426">
            <v>3832.4</v>
          </cell>
        </row>
        <row r="9427">
          <cell r="L9427">
            <v>2519.2000000000003</v>
          </cell>
        </row>
        <row r="9428">
          <cell r="L9428">
            <v>1969.8</v>
          </cell>
        </row>
        <row r="9429">
          <cell r="L9429">
            <v>1701.8</v>
          </cell>
        </row>
        <row r="9430">
          <cell r="L9430">
            <v>3892.7000000000003</v>
          </cell>
        </row>
        <row r="9431">
          <cell r="L9431">
            <v>3886</v>
          </cell>
        </row>
        <row r="9432">
          <cell r="L9432">
            <v>1675</v>
          </cell>
        </row>
        <row r="9433">
          <cell r="L9433">
            <v>2412</v>
          </cell>
        </row>
        <row r="9434">
          <cell r="L9434">
            <v>2003.3</v>
          </cell>
        </row>
        <row r="9435">
          <cell r="L9435">
            <v>3845.8</v>
          </cell>
        </row>
        <row r="9436">
          <cell r="L9436">
            <v>958.1</v>
          </cell>
        </row>
        <row r="9437">
          <cell r="L9437">
            <v>1782.2</v>
          </cell>
        </row>
        <row r="9438">
          <cell r="L9438">
            <v>2345</v>
          </cell>
        </row>
        <row r="9439">
          <cell r="L9439">
            <v>1058.6000000000001</v>
          </cell>
        </row>
        <row r="9440">
          <cell r="L9440">
            <v>924.6</v>
          </cell>
        </row>
        <row r="9441">
          <cell r="L9441">
            <v>3819</v>
          </cell>
        </row>
        <row r="9442">
          <cell r="L9442">
            <v>1855.9</v>
          </cell>
        </row>
        <row r="9443">
          <cell r="L9443">
            <v>1031.8</v>
          </cell>
        </row>
        <row r="9444">
          <cell r="L9444">
            <v>5333.2</v>
          </cell>
        </row>
        <row r="9445">
          <cell r="L9445">
            <v>3926.2000000000003</v>
          </cell>
        </row>
        <row r="9446">
          <cell r="L9446">
            <v>6425.3</v>
          </cell>
        </row>
        <row r="9447">
          <cell r="L9447">
            <v>2010</v>
          </cell>
        </row>
        <row r="9448">
          <cell r="L9448">
            <v>254.6</v>
          </cell>
        </row>
        <row r="9449">
          <cell r="L9449">
            <v>2324.9</v>
          </cell>
        </row>
        <row r="9450">
          <cell r="L9450">
            <v>1721.9</v>
          </cell>
        </row>
        <row r="9451">
          <cell r="L9451">
            <v>1005</v>
          </cell>
        </row>
        <row r="9452">
          <cell r="L9452">
            <v>1775.5</v>
          </cell>
        </row>
        <row r="9453">
          <cell r="L9453">
            <v>1252.9000000000001</v>
          </cell>
        </row>
        <row r="9454">
          <cell r="L9454">
            <v>3906.1</v>
          </cell>
        </row>
        <row r="9455">
          <cell r="L9455">
            <v>2010</v>
          </cell>
        </row>
        <row r="9456">
          <cell r="L9456">
            <v>2371.8000000000002</v>
          </cell>
        </row>
        <row r="9457">
          <cell r="L9457">
            <v>1768.8</v>
          </cell>
        </row>
        <row r="9458">
          <cell r="L9458">
            <v>1963.1000000000001</v>
          </cell>
        </row>
        <row r="9459">
          <cell r="L9459">
            <v>1715.2</v>
          </cell>
        </row>
        <row r="9460">
          <cell r="L9460">
            <v>5996.5</v>
          </cell>
        </row>
        <row r="9461">
          <cell r="L9461">
            <v>2351.7000000000003</v>
          </cell>
        </row>
        <row r="9462">
          <cell r="L9462">
            <v>241.20000000000002</v>
          </cell>
        </row>
        <row r="9463">
          <cell r="L9463">
            <v>6378.4000000000005</v>
          </cell>
        </row>
        <row r="9464">
          <cell r="L9464">
            <v>1681.7</v>
          </cell>
        </row>
        <row r="9465">
          <cell r="L9465">
            <v>3879.3</v>
          </cell>
        </row>
        <row r="9466">
          <cell r="L9466">
            <v>5587.8</v>
          </cell>
        </row>
        <row r="9467">
          <cell r="L9467">
            <v>1695.1000000000001</v>
          </cell>
        </row>
        <row r="9468">
          <cell r="L9468">
            <v>3182.5</v>
          </cell>
        </row>
        <row r="9469">
          <cell r="L9469">
            <v>167.5</v>
          </cell>
        </row>
        <row r="9470">
          <cell r="L9470">
            <v>1855.9</v>
          </cell>
        </row>
        <row r="9471">
          <cell r="L9471">
            <v>1822.4</v>
          </cell>
        </row>
        <row r="9472">
          <cell r="L9472">
            <v>1132.3</v>
          </cell>
        </row>
        <row r="9473">
          <cell r="L9473">
            <v>2438.8000000000002</v>
          </cell>
        </row>
        <row r="9474">
          <cell r="L9474">
            <v>167.5</v>
          </cell>
        </row>
        <row r="9475">
          <cell r="L9475">
            <v>1969.8</v>
          </cell>
        </row>
        <row r="9476">
          <cell r="L9476">
            <v>1118.9000000000001</v>
          </cell>
        </row>
        <row r="9477">
          <cell r="L9477">
            <v>1072</v>
          </cell>
        </row>
        <row r="9478">
          <cell r="L9478">
            <v>1078.7</v>
          </cell>
        </row>
        <row r="9479">
          <cell r="L9479">
            <v>3906.1</v>
          </cell>
        </row>
        <row r="9480">
          <cell r="L9480">
            <v>2988.2000000000003</v>
          </cell>
        </row>
        <row r="9481">
          <cell r="L9481">
            <v>2499.1</v>
          </cell>
        </row>
        <row r="9482">
          <cell r="L9482">
            <v>6070.2</v>
          </cell>
        </row>
        <row r="9483">
          <cell r="L9483">
            <v>194.3</v>
          </cell>
        </row>
        <row r="9484">
          <cell r="L9484">
            <v>5768.7</v>
          </cell>
        </row>
        <row r="9485">
          <cell r="L9485">
            <v>2345</v>
          </cell>
        </row>
        <row r="9486">
          <cell r="L9486">
            <v>3825.7000000000003</v>
          </cell>
        </row>
        <row r="9487">
          <cell r="L9487">
            <v>857.6</v>
          </cell>
        </row>
        <row r="9488">
          <cell r="L9488">
            <v>1132.3</v>
          </cell>
        </row>
        <row r="9489">
          <cell r="L9489">
            <v>2653.2000000000003</v>
          </cell>
        </row>
        <row r="9490">
          <cell r="L9490">
            <v>1293.1000000000001</v>
          </cell>
        </row>
        <row r="9491">
          <cell r="L9491">
            <v>5413.6</v>
          </cell>
        </row>
        <row r="9492">
          <cell r="L9492">
            <v>1286.4000000000001</v>
          </cell>
        </row>
        <row r="9493">
          <cell r="L9493">
            <v>261.3</v>
          </cell>
        </row>
        <row r="9494">
          <cell r="L9494">
            <v>830.80000000000007</v>
          </cell>
        </row>
        <row r="9495">
          <cell r="L9495">
            <v>5118.8</v>
          </cell>
        </row>
        <row r="9496">
          <cell r="L9496">
            <v>2566.1</v>
          </cell>
        </row>
        <row r="9497">
          <cell r="L9497">
            <v>221.1</v>
          </cell>
        </row>
        <row r="9498">
          <cell r="L9498">
            <v>2452.2000000000003</v>
          </cell>
        </row>
        <row r="9499">
          <cell r="L9499">
            <v>1842.5</v>
          </cell>
        </row>
        <row r="9500">
          <cell r="L9500">
            <v>2579.5</v>
          </cell>
        </row>
        <row r="9501">
          <cell r="L9501">
            <v>1098.8</v>
          </cell>
        </row>
        <row r="9502">
          <cell r="L9502">
            <v>690.1</v>
          </cell>
        </row>
        <row r="9503">
          <cell r="L9503">
            <v>5621.3</v>
          </cell>
        </row>
        <row r="9504">
          <cell r="L9504">
            <v>1876</v>
          </cell>
        </row>
        <row r="9505">
          <cell r="L9505">
            <v>2840.8</v>
          </cell>
        </row>
        <row r="9506">
          <cell r="L9506">
            <v>1688.4</v>
          </cell>
        </row>
        <row r="9507">
          <cell r="L9507">
            <v>1018.4</v>
          </cell>
        </row>
        <row r="9508">
          <cell r="L9508">
            <v>3631.4</v>
          </cell>
        </row>
        <row r="9509">
          <cell r="L9509">
            <v>1172.5</v>
          </cell>
        </row>
        <row r="9510">
          <cell r="L9510">
            <v>1098.8</v>
          </cell>
        </row>
        <row r="9511">
          <cell r="L9511">
            <v>2499.1</v>
          </cell>
        </row>
        <row r="9512">
          <cell r="L9512">
            <v>3999.9</v>
          </cell>
        </row>
        <row r="9513">
          <cell r="L9513">
            <v>1045.2</v>
          </cell>
        </row>
        <row r="9514">
          <cell r="L9514">
            <v>2338.3000000000002</v>
          </cell>
        </row>
        <row r="9515">
          <cell r="L9515">
            <v>5922.8</v>
          </cell>
        </row>
        <row r="9516">
          <cell r="L9516">
            <v>4013.3</v>
          </cell>
        </row>
        <row r="9517">
          <cell r="L9517">
            <v>1072</v>
          </cell>
        </row>
        <row r="9518">
          <cell r="L9518">
            <v>5695</v>
          </cell>
        </row>
        <row r="9519">
          <cell r="L9519">
            <v>1051.9000000000001</v>
          </cell>
        </row>
        <row r="9520">
          <cell r="L9520">
            <v>241.20000000000002</v>
          </cell>
        </row>
        <row r="9521">
          <cell r="L9521">
            <v>978.2</v>
          </cell>
        </row>
        <row r="9522">
          <cell r="L9522">
            <v>1159.1000000000001</v>
          </cell>
        </row>
        <row r="9523">
          <cell r="L9523">
            <v>5681.6</v>
          </cell>
        </row>
        <row r="9524">
          <cell r="L9524">
            <v>1078.7</v>
          </cell>
        </row>
        <row r="9525">
          <cell r="L9525">
            <v>2278</v>
          </cell>
        </row>
        <row r="9526">
          <cell r="L9526">
            <v>984.9</v>
          </cell>
        </row>
        <row r="9527">
          <cell r="L9527">
            <v>3618</v>
          </cell>
        </row>
        <row r="9528">
          <cell r="L9528">
            <v>221.1</v>
          </cell>
        </row>
        <row r="9529">
          <cell r="L9529">
            <v>1802.3</v>
          </cell>
        </row>
        <row r="9530">
          <cell r="L9530">
            <v>3859.2000000000003</v>
          </cell>
        </row>
        <row r="9531">
          <cell r="L9531">
            <v>3450.5</v>
          </cell>
        </row>
        <row r="9532">
          <cell r="L9532">
            <v>2365.1</v>
          </cell>
        </row>
        <row r="9533">
          <cell r="L9533">
            <v>1675</v>
          </cell>
        </row>
        <row r="9534">
          <cell r="L9534">
            <v>837.5</v>
          </cell>
        </row>
        <row r="9535">
          <cell r="L9535">
            <v>2706.8</v>
          </cell>
        </row>
        <row r="9536">
          <cell r="L9536">
            <v>2566.1</v>
          </cell>
        </row>
        <row r="9537">
          <cell r="L9537">
            <v>5621.3</v>
          </cell>
        </row>
        <row r="9538">
          <cell r="L9538">
            <v>3899.4</v>
          </cell>
        </row>
        <row r="9539">
          <cell r="L9539">
            <v>2452.2000000000003</v>
          </cell>
        </row>
        <row r="9540">
          <cell r="L9540">
            <v>1755.4</v>
          </cell>
        </row>
        <row r="9541">
          <cell r="L9541">
            <v>1922.9</v>
          </cell>
        </row>
        <row r="9542">
          <cell r="L9542">
            <v>1333.3</v>
          </cell>
        </row>
        <row r="9543">
          <cell r="L9543">
            <v>2445.5</v>
          </cell>
        </row>
        <row r="9544">
          <cell r="L9544">
            <v>1005</v>
          </cell>
        </row>
        <row r="9545">
          <cell r="L9545">
            <v>1319.9</v>
          </cell>
        </row>
        <row r="9546">
          <cell r="L9546">
            <v>5219.3</v>
          </cell>
        </row>
        <row r="9547">
          <cell r="L9547">
            <v>904.5</v>
          </cell>
        </row>
        <row r="9548">
          <cell r="L9548">
            <v>3758.7000000000003</v>
          </cell>
        </row>
        <row r="9549">
          <cell r="L9549">
            <v>3128.9</v>
          </cell>
        </row>
        <row r="9550">
          <cell r="L9550">
            <v>1065.3</v>
          </cell>
        </row>
        <row r="9551">
          <cell r="L9551">
            <v>207.70000000000002</v>
          </cell>
        </row>
        <row r="9552">
          <cell r="L9552">
            <v>1078.7</v>
          </cell>
        </row>
        <row r="9553">
          <cell r="L9553">
            <v>227.8</v>
          </cell>
        </row>
        <row r="9554">
          <cell r="L9554">
            <v>3932.9</v>
          </cell>
        </row>
        <row r="9555">
          <cell r="L9555">
            <v>3926.2000000000003</v>
          </cell>
        </row>
        <row r="9556">
          <cell r="L9556">
            <v>683.4</v>
          </cell>
        </row>
        <row r="9557">
          <cell r="L9557">
            <v>857.6</v>
          </cell>
        </row>
        <row r="9558">
          <cell r="L9558">
            <v>1802.3</v>
          </cell>
        </row>
        <row r="9559">
          <cell r="L9559">
            <v>1728.6000000000001</v>
          </cell>
        </row>
        <row r="9560">
          <cell r="L9560">
            <v>1192.6000000000001</v>
          </cell>
        </row>
        <row r="9561">
          <cell r="L9561">
            <v>1098.8</v>
          </cell>
        </row>
        <row r="9562">
          <cell r="L9562">
            <v>2438.8000000000002</v>
          </cell>
        </row>
        <row r="9563">
          <cell r="L9563">
            <v>3618</v>
          </cell>
        </row>
        <row r="9564">
          <cell r="L9564">
            <v>2492.4</v>
          </cell>
        </row>
        <row r="9565">
          <cell r="L9565">
            <v>2586.2000000000003</v>
          </cell>
        </row>
        <row r="9566">
          <cell r="L9566">
            <v>3356.7000000000003</v>
          </cell>
        </row>
        <row r="9567">
          <cell r="L9567">
            <v>6304.7</v>
          </cell>
        </row>
        <row r="9568">
          <cell r="L9568">
            <v>1018.4</v>
          </cell>
        </row>
        <row r="9569">
          <cell r="L9569">
            <v>5695</v>
          </cell>
        </row>
        <row r="9570">
          <cell r="L9570">
            <v>180.9</v>
          </cell>
        </row>
        <row r="9571">
          <cell r="L9571">
            <v>6391.8</v>
          </cell>
        </row>
        <row r="9572">
          <cell r="L9572">
            <v>891.1</v>
          </cell>
        </row>
        <row r="9573">
          <cell r="L9573">
            <v>3852.5</v>
          </cell>
        </row>
        <row r="9574">
          <cell r="L9574">
            <v>3953</v>
          </cell>
        </row>
        <row r="9575">
          <cell r="L9575">
            <v>207.70000000000002</v>
          </cell>
        </row>
        <row r="9576">
          <cell r="L9576">
            <v>2278</v>
          </cell>
        </row>
        <row r="9577">
          <cell r="L9577">
            <v>3135.6</v>
          </cell>
        </row>
        <row r="9578">
          <cell r="L9578">
            <v>6210.9000000000005</v>
          </cell>
        </row>
        <row r="9579">
          <cell r="L9579">
            <v>1996.6000000000001</v>
          </cell>
        </row>
        <row r="9580">
          <cell r="L9580">
            <v>5293</v>
          </cell>
        </row>
        <row r="9581">
          <cell r="L9581">
            <v>3973.1</v>
          </cell>
        </row>
        <row r="9582">
          <cell r="L9582">
            <v>1681.7</v>
          </cell>
        </row>
        <row r="9583">
          <cell r="L9583">
            <v>5554.3</v>
          </cell>
        </row>
        <row r="9584">
          <cell r="L9584">
            <v>871</v>
          </cell>
        </row>
        <row r="9585">
          <cell r="L9585">
            <v>1232.8</v>
          </cell>
        </row>
        <row r="9586">
          <cell r="L9586">
            <v>1165.8</v>
          </cell>
        </row>
        <row r="9587">
          <cell r="L9587">
            <v>1922.9</v>
          </cell>
        </row>
        <row r="9588">
          <cell r="L9588">
            <v>2968.1</v>
          </cell>
        </row>
        <row r="9589">
          <cell r="L9589">
            <v>268</v>
          </cell>
        </row>
        <row r="9590">
          <cell r="L9590">
            <v>3839.1</v>
          </cell>
        </row>
        <row r="9591">
          <cell r="L9591">
            <v>5601.2</v>
          </cell>
        </row>
        <row r="9592">
          <cell r="L9592">
            <v>891.1</v>
          </cell>
        </row>
        <row r="9593">
          <cell r="L9593">
            <v>1072</v>
          </cell>
        </row>
        <row r="9594">
          <cell r="L9594">
            <v>2619.7000000000003</v>
          </cell>
        </row>
        <row r="9595">
          <cell r="L9595">
            <v>2525.9</v>
          </cell>
        </row>
        <row r="9596">
          <cell r="L9596">
            <v>1105.5</v>
          </cell>
        </row>
        <row r="9597">
          <cell r="L9597">
            <v>897.80000000000007</v>
          </cell>
        </row>
        <row r="9598">
          <cell r="L9598">
            <v>1105.5</v>
          </cell>
        </row>
        <row r="9599">
          <cell r="L9599">
            <v>1299.8</v>
          </cell>
        </row>
        <row r="9600">
          <cell r="L9600">
            <v>1118.9000000000001</v>
          </cell>
        </row>
        <row r="9601">
          <cell r="L9601">
            <v>3966.4</v>
          </cell>
        </row>
        <row r="9602">
          <cell r="L9602">
            <v>964.80000000000007</v>
          </cell>
        </row>
        <row r="9603">
          <cell r="L9603">
            <v>3999.9</v>
          </cell>
        </row>
        <row r="9604">
          <cell r="L9604">
            <v>1252.9000000000001</v>
          </cell>
        </row>
        <row r="9605">
          <cell r="L9605">
            <v>897.80000000000007</v>
          </cell>
        </row>
        <row r="9606">
          <cell r="L9606">
            <v>1889.4</v>
          </cell>
        </row>
        <row r="9607">
          <cell r="L9607">
            <v>268</v>
          </cell>
        </row>
        <row r="9608">
          <cell r="L9608">
            <v>2512.5</v>
          </cell>
        </row>
        <row r="9609">
          <cell r="L9609">
            <v>1132.3</v>
          </cell>
        </row>
        <row r="9610">
          <cell r="L9610">
            <v>3899.4</v>
          </cell>
        </row>
        <row r="9611">
          <cell r="L9611">
            <v>1876</v>
          </cell>
        </row>
        <row r="9612">
          <cell r="L9612">
            <v>1748.7</v>
          </cell>
        </row>
        <row r="9613">
          <cell r="L9613">
            <v>167.5</v>
          </cell>
        </row>
        <row r="9614">
          <cell r="L9614">
            <v>911.2</v>
          </cell>
        </row>
        <row r="9615">
          <cell r="L9615">
            <v>2619.7000000000003</v>
          </cell>
        </row>
        <row r="9616">
          <cell r="L9616">
            <v>1025.1000000000001</v>
          </cell>
        </row>
        <row r="9617">
          <cell r="L9617">
            <v>1159.1000000000001</v>
          </cell>
        </row>
        <row r="9618">
          <cell r="L9618">
            <v>261.3</v>
          </cell>
        </row>
        <row r="9619">
          <cell r="L9619">
            <v>3758.7000000000003</v>
          </cell>
        </row>
        <row r="9620">
          <cell r="L9620">
            <v>3155.7000000000003</v>
          </cell>
        </row>
        <row r="9621">
          <cell r="L9621">
            <v>1098.8</v>
          </cell>
        </row>
        <row r="9622">
          <cell r="L9622">
            <v>214.4</v>
          </cell>
        </row>
        <row r="9623">
          <cell r="L9623">
            <v>5721.8</v>
          </cell>
        </row>
        <row r="9624">
          <cell r="L9624">
            <v>3396.9</v>
          </cell>
        </row>
        <row r="9625">
          <cell r="L9625">
            <v>5969.7</v>
          </cell>
        </row>
        <row r="9626">
          <cell r="L9626">
            <v>1708.5</v>
          </cell>
        </row>
        <row r="9627">
          <cell r="L9627">
            <v>4013.3</v>
          </cell>
        </row>
        <row r="9628">
          <cell r="L9628">
            <v>5293</v>
          </cell>
        </row>
        <row r="9629">
          <cell r="L9629">
            <v>180.9</v>
          </cell>
        </row>
        <row r="9630">
          <cell r="L9630">
            <v>214.4</v>
          </cell>
        </row>
        <row r="9631">
          <cell r="L9631">
            <v>1788.9</v>
          </cell>
        </row>
        <row r="9632">
          <cell r="L9632">
            <v>1882.7</v>
          </cell>
        </row>
        <row r="9633">
          <cell r="L9633">
            <v>2974.8</v>
          </cell>
        </row>
        <row r="9634">
          <cell r="L9634">
            <v>2586.2000000000003</v>
          </cell>
        </row>
        <row r="9635">
          <cell r="L9635">
            <v>3966.4</v>
          </cell>
        </row>
        <row r="9636">
          <cell r="L9636">
            <v>5668.2</v>
          </cell>
        </row>
        <row r="9637">
          <cell r="L9637">
            <v>5118.8</v>
          </cell>
        </row>
        <row r="9638">
          <cell r="L9638">
            <v>1072</v>
          </cell>
        </row>
        <row r="9639">
          <cell r="L9639">
            <v>3832.4</v>
          </cell>
        </row>
        <row r="9640">
          <cell r="L9640">
            <v>167.5</v>
          </cell>
        </row>
        <row r="9641">
          <cell r="L9641">
            <v>2318.2000000000003</v>
          </cell>
        </row>
        <row r="9642">
          <cell r="L9642">
            <v>1065.3</v>
          </cell>
        </row>
        <row r="9643">
          <cell r="L9643">
            <v>234.5</v>
          </cell>
        </row>
        <row r="9644">
          <cell r="L9644">
            <v>1775.5</v>
          </cell>
        </row>
        <row r="9645">
          <cell r="L9645">
            <v>1313.2</v>
          </cell>
        </row>
        <row r="9646">
          <cell r="L9646">
            <v>3845.8</v>
          </cell>
        </row>
        <row r="9647">
          <cell r="L9647">
            <v>180.9</v>
          </cell>
        </row>
        <row r="9648">
          <cell r="L9648">
            <v>187.6</v>
          </cell>
        </row>
        <row r="9649">
          <cell r="L9649">
            <v>1011.7</v>
          </cell>
        </row>
        <row r="9650">
          <cell r="L9650">
            <v>3852.5</v>
          </cell>
        </row>
        <row r="9651">
          <cell r="L9651">
            <v>737</v>
          </cell>
        </row>
        <row r="9652">
          <cell r="L9652">
            <v>1125.6000000000001</v>
          </cell>
        </row>
        <row r="9653">
          <cell r="L9653">
            <v>6338.2</v>
          </cell>
        </row>
        <row r="9654">
          <cell r="L9654">
            <v>2626.4</v>
          </cell>
        </row>
        <row r="9655">
          <cell r="L9655">
            <v>268</v>
          </cell>
        </row>
        <row r="9656">
          <cell r="L9656">
            <v>971.5</v>
          </cell>
        </row>
        <row r="9657">
          <cell r="L9657">
            <v>3852.5</v>
          </cell>
        </row>
        <row r="9658">
          <cell r="L9658">
            <v>3946.3</v>
          </cell>
        </row>
        <row r="9659">
          <cell r="L9659">
            <v>2606.3000000000002</v>
          </cell>
        </row>
        <row r="9660">
          <cell r="L9660">
            <v>2512.5</v>
          </cell>
        </row>
        <row r="9661">
          <cell r="L9661">
            <v>1949.7</v>
          </cell>
        </row>
        <row r="9662">
          <cell r="L9662">
            <v>3999.9</v>
          </cell>
        </row>
        <row r="9663">
          <cell r="L9663">
            <v>1045.2</v>
          </cell>
        </row>
        <row r="9664">
          <cell r="L9664">
            <v>1118.9000000000001</v>
          </cell>
        </row>
        <row r="9665">
          <cell r="L9665">
            <v>1286.4000000000001</v>
          </cell>
        </row>
        <row r="9666">
          <cell r="L9666">
            <v>871</v>
          </cell>
        </row>
        <row r="9667">
          <cell r="L9667">
            <v>3819</v>
          </cell>
        </row>
        <row r="9668">
          <cell r="L9668">
            <v>1889.4</v>
          </cell>
        </row>
        <row r="9669">
          <cell r="L9669">
            <v>1943</v>
          </cell>
        </row>
        <row r="9670">
          <cell r="L9670">
            <v>254.6</v>
          </cell>
        </row>
        <row r="9671">
          <cell r="L9671">
            <v>5802.2</v>
          </cell>
        </row>
        <row r="9672">
          <cell r="L9672">
            <v>6190.8</v>
          </cell>
        </row>
        <row r="9673">
          <cell r="L9673">
            <v>3886</v>
          </cell>
        </row>
        <row r="9674">
          <cell r="L9674">
            <v>3892.7000000000003</v>
          </cell>
        </row>
        <row r="9675">
          <cell r="L9675">
            <v>1112.2</v>
          </cell>
        </row>
        <row r="9676">
          <cell r="L9676">
            <v>1139</v>
          </cell>
        </row>
        <row r="9677">
          <cell r="L9677">
            <v>3343.3</v>
          </cell>
        </row>
        <row r="9678">
          <cell r="L9678">
            <v>2559.4</v>
          </cell>
        </row>
        <row r="9679">
          <cell r="L9679">
            <v>1159.1000000000001</v>
          </cell>
        </row>
        <row r="9680">
          <cell r="L9680">
            <v>1996.6000000000001</v>
          </cell>
        </row>
        <row r="9681">
          <cell r="L9681">
            <v>3939.6</v>
          </cell>
        </row>
        <row r="9682">
          <cell r="L9682">
            <v>1916.2</v>
          </cell>
        </row>
        <row r="9683">
          <cell r="L9683">
            <v>6411.9000000000005</v>
          </cell>
        </row>
        <row r="9684">
          <cell r="L9684">
            <v>1038.5</v>
          </cell>
        </row>
        <row r="9685">
          <cell r="L9685">
            <v>1051.9000000000001</v>
          </cell>
        </row>
        <row r="9686">
          <cell r="L9686">
            <v>1782.2</v>
          </cell>
        </row>
        <row r="9687">
          <cell r="L9687">
            <v>1118.9000000000001</v>
          </cell>
        </row>
        <row r="9688">
          <cell r="L9688">
            <v>3953</v>
          </cell>
        </row>
        <row r="9689">
          <cell r="L9689">
            <v>2532.6</v>
          </cell>
        </row>
        <row r="9690">
          <cell r="L9690">
            <v>3932.9</v>
          </cell>
        </row>
        <row r="9691">
          <cell r="L9691">
            <v>268</v>
          </cell>
        </row>
        <row r="9692">
          <cell r="L9692">
            <v>5681.6</v>
          </cell>
        </row>
        <row r="9693">
          <cell r="L9693">
            <v>1018.4</v>
          </cell>
        </row>
        <row r="9694">
          <cell r="L9694">
            <v>4020</v>
          </cell>
        </row>
        <row r="9695">
          <cell r="L9695">
            <v>3202.6</v>
          </cell>
        </row>
        <row r="9696">
          <cell r="L9696">
            <v>1058.6000000000001</v>
          </cell>
        </row>
        <row r="9697">
          <cell r="L9697">
            <v>1159.1000000000001</v>
          </cell>
        </row>
        <row r="9698">
          <cell r="L9698">
            <v>2499.1</v>
          </cell>
        </row>
        <row r="9699">
          <cell r="L9699">
            <v>3631.4</v>
          </cell>
        </row>
        <row r="9700">
          <cell r="L9700">
            <v>837.5</v>
          </cell>
        </row>
        <row r="9701">
          <cell r="L9701">
            <v>3671.6</v>
          </cell>
        </row>
        <row r="9702">
          <cell r="L9702">
            <v>1072</v>
          </cell>
        </row>
        <row r="9703">
          <cell r="L9703">
            <v>958.1</v>
          </cell>
        </row>
        <row r="9704">
          <cell r="L9704">
            <v>214.4</v>
          </cell>
        </row>
        <row r="9705">
          <cell r="L9705">
            <v>6123.8</v>
          </cell>
        </row>
        <row r="9706">
          <cell r="L9706">
            <v>1172.5</v>
          </cell>
        </row>
        <row r="9707">
          <cell r="L9707">
            <v>6545.9000000000005</v>
          </cell>
        </row>
        <row r="9708">
          <cell r="L9708">
            <v>3993.2000000000003</v>
          </cell>
        </row>
        <row r="9709">
          <cell r="L9709">
            <v>897.80000000000007</v>
          </cell>
        </row>
        <row r="9710">
          <cell r="L9710">
            <v>2586.2000000000003</v>
          </cell>
        </row>
        <row r="9711">
          <cell r="L9711">
            <v>1889.4</v>
          </cell>
        </row>
        <row r="9712">
          <cell r="L9712">
            <v>1775.5</v>
          </cell>
        </row>
        <row r="9713">
          <cell r="L9713">
            <v>1728.6000000000001</v>
          </cell>
        </row>
        <row r="9714">
          <cell r="L9714">
            <v>750.4</v>
          </cell>
        </row>
        <row r="9715">
          <cell r="L9715">
            <v>884.4</v>
          </cell>
        </row>
        <row r="9716">
          <cell r="L9716">
            <v>6365</v>
          </cell>
        </row>
        <row r="9717">
          <cell r="L9717">
            <v>1889.4</v>
          </cell>
        </row>
        <row r="9718">
          <cell r="L9718">
            <v>911.2</v>
          </cell>
        </row>
        <row r="9719">
          <cell r="L9719">
            <v>3953</v>
          </cell>
        </row>
        <row r="9720">
          <cell r="L9720">
            <v>864.30000000000007</v>
          </cell>
        </row>
        <row r="9721">
          <cell r="L9721">
            <v>1018.4</v>
          </cell>
        </row>
        <row r="9722">
          <cell r="L9722">
            <v>254.6</v>
          </cell>
        </row>
        <row r="9723">
          <cell r="L9723">
            <v>1246.2</v>
          </cell>
        </row>
        <row r="9724">
          <cell r="L9724">
            <v>857.6</v>
          </cell>
        </row>
        <row r="9725">
          <cell r="L9725">
            <v>6344.9000000000005</v>
          </cell>
        </row>
        <row r="9726">
          <cell r="L9726">
            <v>1159.1000000000001</v>
          </cell>
        </row>
        <row r="9727">
          <cell r="L9727">
            <v>5855.8</v>
          </cell>
        </row>
        <row r="9728">
          <cell r="L9728">
            <v>2505.8000000000002</v>
          </cell>
        </row>
        <row r="9729">
          <cell r="L9729">
            <v>1815.7</v>
          </cell>
        </row>
        <row r="9730">
          <cell r="L9730">
            <v>924.6</v>
          </cell>
        </row>
        <row r="9731">
          <cell r="L9731">
            <v>3886</v>
          </cell>
        </row>
        <row r="9732">
          <cell r="L9732">
            <v>254.6</v>
          </cell>
        </row>
        <row r="9733">
          <cell r="L9733">
            <v>991.6</v>
          </cell>
        </row>
        <row r="9734">
          <cell r="L9734">
            <v>3618</v>
          </cell>
        </row>
        <row r="9735">
          <cell r="L9735">
            <v>1125.6000000000001</v>
          </cell>
        </row>
        <row r="9736">
          <cell r="L9736">
            <v>3986.5</v>
          </cell>
        </row>
        <row r="9737">
          <cell r="L9737">
            <v>984.9</v>
          </cell>
        </row>
        <row r="9738">
          <cell r="L9738">
            <v>2458.9</v>
          </cell>
        </row>
        <row r="9739">
          <cell r="L9739">
            <v>3537.6</v>
          </cell>
        </row>
        <row r="9740">
          <cell r="L9740">
            <v>3892.7000000000003</v>
          </cell>
        </row>
        <row r="9741">
          <cell r="L9741">
            <v>3289.7000000000003</v>
          </cell>
        </row>
        <row r="9742">
          <cell r="L9742">
            <v>1165.8</v>
          </cell>
        </row>
        <row r="9743">
          <cell r="L9743">
            <v>1005</v>
          </cell>
        </row>
        <row r="9744">
          <cell r="L9744">
            <v>1996.6000000000001</v>
          </cell>
        </row>
        <row r="9745">
          <cell r="L9745">
            <v>2331.6</v>
          </cell>
        </row>
        <row r="9746">
          <cell r="L9746">
            <v>247.9</v>
          </cell>
        </row>
        <row r="9747">
          <cell r="L9747">
            <v>3892.7000000000003</v>
          </cell>
        </row>
        <row r="9748">
          <cell r="L9748">
            <v>1125.6000000000001</v>
          </cell>
        </row>
        <row r="9749">
          <cell r="L9749">
            <v>1159.1000000000001</v>
          </cell>
        </row>
        <row r="9750">
          <cell r="L9750">
            <v>1085.4000000000001</v>
          </cell>
        </row>
        <row r="9751">
          <cell r="L9751">
            <v>5266.2</v>
          </cell>
        </row>
        <row r="9752">
          <cell r="L9752">
            <v>3919.5</v>
          </cell>
        </row>
        <row r="9753">
          <cell r="L9753">
            <v>958.1</v>
          </cell>
        </row>
        <row r="9754">
          <cell r="L9754">
            <v>3946.3</v>
          </cell>
        </row>
        <row r="9755">
          <cell r="L9755">
            <v>6231</v>
          </cell>
        </row>
        <row r="9756">
          <cell r="L9756">
            <v>1051.9000000000001</v>
          </cell>
        </row>
        <row r="9757">
          <cell r="L9757">
            <v>3825.7000000000003</v>
          </cell>
        </row>
        <row r="9758">
          <cell r="L9758">
            <v>3484</v>
          </cell>
        </row>
        <row r="9759">
          <cell r="L9759">
            <v>1072</v>
          </cell>
        </row>
        <row r="9760">
          <cell r="L9760">
            <v>3892.7000000000003</v>
          </cell>
        </row>
        <row r="9761">
          <cell r="L9761">
            <v>3973.1</v>
          </cell>
        </row>
        <row r="9762">
          <cell r="L9762">
            <v>1212.7</v>
          </cell>
        </row>
        <row r="9763">
          <cell r="L9763">
            <v>3886</v>
          </cell>
        </row>
        <row r="9764">
          <cell r="L9764">
            <v>6532.5</v>
          </cell>
        </row>
        <row r="9765">
          <cell r="L9765">
            <v>3892.7000000000003</v>
          </cell>
        </row>
        <row r="9766">
          <cell r="L9766">
            <v>1695.1000000000001</v>
          </cell>
        </row>
        <row r="9767">
          <cell r="L9767">
            <v>254.6</v>
          </cell>
        </row>
        <row r="9768">
          <cell r="L9768">
            <v>1105.5</v>
          </cell>
        </row>
        <row r="9769">
          <cell r="L9769">
            <v>5728.5</v>
          </cell>
        </row>
        <row r="9770">
          <cell r="L9770">
            <v>3839.1</v>
          </cell>
        </row>
        <row r="9771">
          <cell r="L9771">
            <v>944.7</v>
          </cell>
        </row>
        <row r="9772">
          <cell r="L9772">
            <v>1259.6000000000001</v>
          </cell>
        </row>
        <row r="9773">
          <cell r="L9773">
            <v>2351.7000000000003</v>
          </cell>
        </row>
        <row r="9774">
          <cell r="L9774">
            <v>5902.7</v>
          </cell>
        </row>
        <row r="9775">
          <cell r="L9775">
            <v>2941.3</v>
          </cell>
        </row>
        <row r="9776">
          <cell r="L9776">
            <v>6298</v>
          </cell>
        </row>
        <row r="9777">
          <cell r="L9777">
            <v>1715.2</v>
          </cell>
        </row>
        <row r="9778">
          <cell r="L9778">
            <v>1031.8</v>
          </cell>
        </row>
        <row r="9779">
          <cell r="L9779">
            <v>3865.9</v>
          </cell>
        </row>
        <row r="9780">
          <cell r="L9780">
            <v>3959.7000000000003</v>
          </cell>
        </row>
        <row r="9781">
          <cell r="L9781">
            <v>1098.8</v>
          </cell>
        </row>
        <row r="9782">
          <cell r="L9782">
            <v>1876</v>
          </cell>
        </row>
        <row r="9783">
          <cell r="L9783">
            <v>1728.6000000000001</v>
          </cell>
        </row>
        <row r="9784">
          <cell r="L9784">
            <v>174.20000000000002</v>
          </cell>
        </row>
        <row r="9785">
          <cell r="L9785">
            <v>2385.2000000000003</v>
          </cell>
        </row>
        <row r="9786">
          <cell r="L9786">
            <v>187.6</v>
          </cell>
        </row>
        <row r="9787">
          <cell r="L9787">
            <v>6411.9000000000005</v>
          </cell>
        </row>
        <row r="9788">
          <cell r="L9788">
            <v>2572.8000000000002</v>
          </cell>
        </row>
        <row r="9789">
          <cell r="L9789">
            <v>174.20000000000002</v>
          </cell>
        </row>
        <row r="9790">
          <cell r="L9790">
            <v>3892.7000000000003</v>
          </cell>
        </row>
        <row r="9791">
          <cell r="L9791">
            <v>730.30000000000007</v>
          </cell>
        </row>
        <row r="9792">
          <cell r="L9792">
            <v>1112.2</v>
          </cell>
        </row>
        <row r="9793">
          <cell r="L9793">
            <v>1896.1000000000001</v>
          </cell>
        </row>
        <row r="9794">
          <cell r="L9794">
            <v>2579.5</v>
          </cell>
        </row>
        <row r="9795">
          <cell r="L9795">
            <v>1072</v>
          </cell>
        </row>
        <row r="9796">
          <cell r="L9796">
            <v>1118.9000000000001</v>
          </cell>
        </row>
        <row r="9797">
          <cell r="L9797">
            <v>3959.7000000000003</v>
          </cell>
        </row>
        <row r="9798">
          <cell r="L9798">
            <v>3892.7000000000003</v>
          </cell>
        </row>
        <row r="9799">
          <cell r="L9799">
            <v>1748.7</v>
          </cell>
        </row>
        <row r="9800">
          <cell r="L9800">
            <v>1829.1000000000001</v>
          </cell>
        </row>
        <row r="9801">
          <cell r="L9801">
            <v>2257.9</v>
          </cell>
        </row>
        <row r="9802">
          <cell r="L9802">
            <v>1206</v>
          </cell>
        </row>
        <row r="9803">
          <cell r="L9803">
            <v>5473.9000000000005</v>
          </cell>
        </row>
        <row r="9804">
          <cell r="L9804">
            <v>2284.7000000000003</v>
          </cell>
        </row>
        <row r="9805">
          <cell r="L9805">
            <v>1721.9</v>
          </cell>
        </row>
        <row r="9806">
          <cell r="L9806">
            <v>3993.2000000000003</v>
          </cell>
        </row>
        <row r="9807">
          <cell r="L9807">
            <v>214.4</v>
          </cell>
        </row>
        <row r="9808">
          <cell r="L9808">
            <v>1011.7</v>
          </cell>
        </row>
        <row r="9809">
          <cell r="L9809">
            <v>1005</v>
          </cell>
        </row>
        <row r="9810">
          <cell r="L9810">
            <v>2472.3000000000002</v>
          </cell>
        </row>
        <row r="9811">
          <cell r="L9811">
            <v>3537.6</v>
          </cell>
        </row>
        <row r="9812">
          <cell r="L9812">
            <v>1112.2</v>
          </cell>
        </row>
        <row r="9813">
          <cell r="L9813">
            <v>6485.6</v>
          </cell>
        </row>
        <row r="9814">
          <cell r="L9814">
            <v>1882.7</v>
          </cell>
        </row>
        <row r="9815">
          <cell r="L9815">
            <v>1105.5</v>
          </cell>
        </row>
        <row r="9816">
          <cell r="L9816">
            <v>917.9</v>
          </cell>
        </row>
        <row r="9817">
          <cell r="L9817">
            <v>1795.6000000000001</v>
          </cell>
        </row>
        <row r="9818">
          <cell r="L9818">
            <v>6090.3</v>
          </cell>
        </row>
        <row r="9819">
          <cell r="L9819">
            <v>1735.3</v>
          </cell>
        </row>
        <row r="9820">
          <cell r="L9820">
            <v>1172.5</v>
          </cell>
        </row>
        <row r="9821">
          <cell r="L9821">
            <v>1045.2</v>
          </cell>
        </row>
        <row r="9822">
          <cell r="L9822">
            <v>844.2</v>
          </cell>
        </row>
        <row r="9823">
          <cell r="L9823">
            <v>1313.2</v>
          </cell>
        </row>
        <row r="9824">
          <cell r="L9824">
            <v>6271.2</v>
          </cell>
        </row>
        <row r="9825">
          <cell r="L9825">
            <v>3182.5</v>
          </cell>
        </row>
        <row r="9826">
          <cell r="L9826">
            <v>3906.1</v>
          </cell>
        </row>
        <row r="9827">
          <cell r="L9827">
            <v>6432</v>
          </cell>
        </row>
        <row r="9828">
          <cell r="L9828">
            <v>268</v>
          </cell>
        </row>
        <row r="9829">
          <cell r="L9829">
            <v>931.30000000000007</v>
          </cell>
        </row>
        <row r="9830">
          <cell r="L9830">
            <v>1795.6000000000001</v>
          </cell>
        </row>
        <row r="9831">
          <cell r="L9831">
            <v>3477.3</v>
          </cell>
        </row>
        <row r="9832">
          <cell r="L9832">
            <v>2412</v>
          </cell>
        </row>
        <row r="9833">
          <cell r="L9833">
            <v>1112.2</v>
          </cell>
        </row>
        <row r="9834">
          <cell r="L9834">
            <v>1882.7</v>
          </cell>
        </row>
        <row r="9835">
          <cell r="L9835">
            <v>864.30000000000007</v>
          </cell>
        </row>
        <row r="9836">
          <cell r="L9836">
            <v>1031.8</v>
          </cell>
        </row>
        <row r="9837">
          <cell r="L9837">
            <v>241.20000000000002</v>
          </cell>
        </row>
        <row r="9838">
          <cell r="L9838">
            <v>1755.4</v>
          </cell>
        </row>
        <row r="9839">
          <cell r="L9839">
            <v>2318.2000000000003</v>
          </cell>
        </row>
        <row r="9840">
          <cell r="L9840">
            <v>1802.3</v>
          </cell>
        </row>
        <row r="9841">
          <cell r="L9841">
            <v>2532.6</v>
          </cell>
        </row>
        <row r="9842">
          <cell r="L9842">
            <v>1092.1000000000001</v>
          </cell>
        </row>
        <row r="9843">
          <cell r="L9843">
            <v>187.6</v>
          </cell>
        </row>
        <row r="9844">
          <cell r="L9844">
            <v>5360</v>
          </cell>
        </row>
        <row r="9845">
          <cell r="L9845">
            <v>1031.8</v>
          </cell>
        </row>
        <row r="9846">
          <cell r="L9846">
            <v>1929.6000000000001</v>
          </cell>
        </row>
        <row r="9847">
          <cell r="L9847">
            <v>5721.8</v>
          </cell>
        </row>
        <row r="9848">
          <cell r="L9848">
            <v>3926.2000000000003</v>
          </cell>
        </row>
        <row r="9849">
          <cell r="L9849">
            <v>5386.8</v>
          </cell>
        </row>
        <row r="9850">
          <cell r="L9850">
            <v>1118.9000000000001</v>
          </cell>
        </row>
        <row r="9851">
          <cell r="L9851">
            <v>6217.6</v>
          </cell>
        </row>
        <row r="9852">
          <cell r="L9852">
            <v>5788.8</v>
          </cell>
        </row>
        <row r="9853">
          <cell r="L9853">
            <v>5286.3</v>
          </cell>
        </row>
        <row r="9854">
          <cell r="L9854">
            <v>1038.5</v>
          </cell>
        </row>
        <row r="9855">
          <cell r="L9855">
            <v>3691.7000000000003</v>
          </cell>
        </row>
        <row r="9856">
          <cell r="L9856">
            <v>174.20000000000002</v>
          </cell>
        </row>
        <row r="9857">
          <cell r="L9857">
            <v>1085.4000000000001</v>
          </cell>
        </row>
        <row r="9858">
          <cell r="L9858">
            <v>3986.5</v>
          </cell>
        </row>
        <row r="9859">
          <cell r="L9859">
            <v>2720.2000000000003</v>
          </cell>
        </row>
        <row r="9860">
          <cell r="L9860">
            <v>696.80000000000007</v>
          </cell>
        </row>
        <row r="9861">
          <cell r="L9861">
            <v>214.4</v>
          </cell>
        </row>
        <row r="9862">
          <cell r="L9862">
            <v>3819</v>
          </cell>
        </row>
        <row r="9863">
          <cell r="L9863">
            <v>2418.7000000000003</v>
          </cell>
        </row>
        <row r="9864">
          <cell r="L9864">
            <v>1118.9000000000001</v>
          </cell>
        </row>
        <row r="9865">
          <cell r="L9865">
            <v>234.5</v>
          </cell>
        </row>
        <row r="9866">
          <cell r="L9866">
            <v>1889.4</v>
          </cell>
        </row>
        <row r="9867">
          <cell r="L9867">
            <v>5092</v>
          </cell>
        </row>
        <row r="9868">
          <cell r="L9868">
            <v>3932.9</v>
          </cell>
        </row>
        <row r="9869">
          <cell r="L9869">
            <v>5380.1</v>
          </cell>
        </row>
        <row r="9870">
          <cell r="L9870">
            <v>5520.8</v>
          </cell>
        </row>
        <row r="9871">
          <cell r="L9871">
            <v>234.5</v>
          </cell>
        </row>
        <row r="9872">
          <cell r="L9872">
            <v>167.5</v>
          </cell>
        </row>
        <row r="9873">
          <cell r="L9873">
            <v>2619.7000000000003</v>
          </cell>
        </row>
        <row r="9874">
          <cell r="L9874">
            <v>2800.6</v>
          </cell>
        </row>
        <row r="9875">
          <cell r="L9875">
            <v>1139</v>
          </cell>
        </row>
        <row r="9876">
          <cell r="L9876">
            <v>187.6</v>
          </cell>
        </row>
        <row r="9877">
          <cell r="L9877">
            <v>1112.2</v>
          </cell>
        </row>
        <row r="9878">
          <cell r="L9878">
            <v>1058.6000000000001</v>
          </cell>
        </row>
        <row r="9879">
          <cell r="L9879">
            <v>3149</v>
          </cell>
        </row>
        <row r="9880">
          <cell r="L9880">
            <v>3946.3</v>
          </cell>
        </row>
        <row r="9881">
          <cell r="L9881">
            <v>3792.2000000000003</v>
          </cell>
        </row>
        <row r="9882">
          <cell r="L9882">
            <v>241.20000000000002</v>
          </cell>
        </row>
        <row r="9883">
          <cell r="L9883">
            <v>6217.6</v>
          </cell>
        </row>
        <row r="9884">
          <cell r="L9884">
            <v>5842.4000000000005</v>
          </cell>
        </row>
        <row r="9885">
          <cell r="L9885">
            <v>3919.5</v>
          </cell>
        </row>
        <row r="9886">
          <cell r="L9886">
            <v>2452.2000000000003</v>
          </cell>
        </row>
        <row r="9887">
          <cell r="L9887">
            <v>1092.1000000000001</v>
          </cell>
        </row>
        <row r="9888">
          <cell r="L9888">
            <v>3149</v>
          </cell>
        </row>
        <row r="9889">
          <cell r="L9889">
            <v>911.2</v>
          </cell>
        </row>
        <row r="9890">
          <cell r="L9890">
            <v>254.6</v>
          </cell>
        </row>
        <row r="9891">
          <cell r="L9891">
            <v>1038.5</v>
          </cell>
        </row>
        <row r="9892">
          <cell r="L9892">
            <v>6351.6</v>
          </cell>
        </row>
        <row r="9893">
          <cell r="L9893">
            <v>3966.4</v>
          </cell>
        </row>
        <row r="9894">
          <cell r="L9894">
            <v>1051.9000000000001</v>
          </cell>
        </row>
        <row r="9895">
          <cell r="L9895">
            <v>254.6</v>
          </cell>
        </row>
        <row r="9896">
          <cell r="L9896">
            <v>6452.1</v>
          </cell>
        </row>
        <row r="9897">
          <cell r="L9897">
            <v>1045.2</v>
          </cell>
        </row>
        <row r="9898">
          <cell r="L9898">
            <v>1125.6000000000001</v>
          </cell>
        </row>
        <row r="9899">
          <cell r="L9899">
            <v>4006.6</v>
          </cell>
        </row>
        <row r="9900">
          <cell r="L9900">
            <v>1695.1000000000001</v>
          </cell>
        </row>
        <row r="9901">
          <cell r="L9901">
            <v>2907.8</v>
          </cell>
        </row>
        <row r="9902">
          <cell r="L9902">
            <v>174.20000000000002</v>
          </cell>
        </row>
        <row r="9903">
          <cell r="L9903">
            <v>871</v>
          </cell>
        </row>
        <row r="9904">
          <cell r="L9904">
            <v>5232.7</v>
          </cell>
        </row>
        <row r="9905">
          <cell r="L9905">
            <v>3872.6</v>
          </cell>
        </row>
        <row r="9906">
          <cell r="L9906">
            <v>1708.5</v>
          </cell>
        </row>
        <row r="9907">
          <cell r="L9907">
            <v>3832.4</v>
          </cell>
        </row>
        <row r="9908">
          <cell r="L9908">
            <v>1782.2</v>
          </cell>
        </row>
        <row r="9909">
          <cell r="L9909">
            <v>998.30000000000007</v>
          </cell>
        </row>
        <row r="9910">
          <cell r="L9910">
            <v>1728.6000000000001</v>
          </cell>
        </row>
        <row r="9911">
          <cell r="L9911">
            <v>3343.3</v>
          </cell>
        </row>
        <row r="9912">
          <cell r="L9912">
            <v>891.1</v>
          </cell>
        </row>
        <row r="9913">
          <cell r="L9913">
            <v>1996.6000000000001</v>
          </cell>
        </row>
        <row r="9914">
          <cell r="L9914">
            <v>227.8</v>
          </cell>
        </row>
        <row r="9915">
          <cell r="L9915">
            <v>180.9</v>
          </cell>
        </row>
        <row r="9916">
          <cell r="L9916">
            <v>3926.2000000000003</v>
          </cell>
        </row>
        <row r="9917">
          <cell r="L9917">
            <v>1742</v>
          </cell>
        </row>
        <row r="9918">
          <cell r="L9918">
            <v>844.2</v>
          </cell>
        </row>
        <row r="9919">
          <cell r="L9919">
            <v>1721.9</v>
          </cell>
        </row>
        <row r="9920">
          <cell r="L9920">
            <v>1078.7</v>
          </cell>
        </row>
        <row r="9921">
          <cell r="L9921">
            <v>1768.8</v>
          </cell>
        </row>
        <row r="9922">
          <cell r="L9922">
            <v>5681.6</v>
          </cell>
        </row>
        <row r="9923">
          <cell r="L9923">
            <v>2398.6</v>
          </cell>
        </row>
        <row r="9924">
          <cell r="L9924">
            <v>2351.7000000000003</v>
          </cell>
        </row>
        <row r="9925">
          <cell r="L9925">
            <v>1802.3</v>
          </cell>
        </row>
        <row r="9926">
          <cell r="L9926">
            <v>1815.7</v>
          </cell>
        </row>
        <row r="9927">
          <cell r="L9927">
            <v>1112.2</v>
          </cell>
        </row>
        <row r="9928">
          <cell r="L9928">
            <v>1031.8</v>
          </cell>
        </row>
        <row r="9929">
          <cell r="L9929">
            <v>3999.9</v>
          </cell>
        </row>
        <row r="9930">
          <cell r="L9930">
            <v>984.9</v>
          </cell>
        </row>
        <row r="9931">
          <cell r="L9931">
            <v>2465.6</v>
          </cell>
        </row>
        <row r="9932">
          <cell r="L9932">
            <v>2365.1</v>
          </cell>
        </row>
        <row r="9933">
          <cell r="L9933">
            <v>221.1</v>
          </cell>
        </row>
        <row r="9934">
          <cell r="L9934">
            <v>690.1</v>
          </cell>
        </row>
        <row r="9935">
          <cell r="L9935">
            <v>2599.6</v>
          </cell>
        </row>
        <row r="9936">
          <cell r="L9936">
            <v>1943</v>
          </cell>
        </row>
        <row r="9937">
          <cell r="L9937">
            <v>241.20000000000002</v>
          </cell>
        </row>
        <row r="9938">
          <cell r="L9938">
            <v>261.3</v>
          </cell>
        </row>
        <row r="9939">
          <cell r="L9939">
            <v>1065.3</v>
          </cell>
        </row>
        <row r="9940">
          <cell r="L9940">
            <v>877.7</v>
          </cell>
        </row>
        <row r="9941">
          <cell r="L9941">
            <v>247.9</v>
          </cell>
        </row>
        <row r="9942">
          <cell r="L9942">
            <v>1031.8</v>
          </cell>
        </row>
        <row r="9943">
          <cell r="L9943">
            <v>683.4</v>
          </cell>
        </row>
        <row r="9944">
          <cell r="L9944">
            <v>180.9</v>
          </cell>
        </row>
        <row r="9945">
          <cell r="L9945">
            <v>2968.1</v>
          </cell>
        </row>
        <row r="9946">
          <cell r="L9946">
            <v>1065.3</v>
          </cell>
        </row>
        <row r="9947">
          <cell r="L9947">
            <v>1728.6000000000001</v>
          </cell>
        </row>
        <row r="9948">
          <cell r="L9948">
            <v>1038.5</v>
          </cell>
        </row>
        <row r="9949">
          <cell r="L9949">
            <v>864.30000000000007</v>
          </cell>
        </row>
        <row r="9950">
          <cell r="L9950">
            <v>2472.3000000000002</v>
          </cell>
        </row>
        <row r="9951">
          <cell r="L9951">
            <v>5333.2</v>
          </cell>
        </row>
        <row r="9952">
          <cell r="L9952">
            <v>1045.2</v>
          </cell>
        </row>
        <row r="9953">
          <cell r="L9953">
            <v>5929.5</v>
          </cell>
        </row>
        <row r="9954">
          <cell r="L9954">
            <v>2257.9</v>
          </cell>
        </row>
        <row r="9955">
          <cell r="L9955">
            <v>1085.4000000000001</v>
          </cell>
        </row>
        <row r="9956">
          <cell r="L9956">
            <v>194.3</v>
          </cell>
        </row>
        <row r="9957">
          <cell r="L9957">
            <v>871</v>
          </cell>
        </row>
        <row r="9958">
          <cell r="L9958">
            <v>3463.9</v>
          </cell>
        </row>
        <row r="9959">
          <cell r="L9959">
            <v>1293.1000000000001</v>
          </cell>
        </row>
        <row r="9960">
          <cell r="L9960">
            <v>1748.7</v>
          </cell>
        </row>
        <row r="9961">
          <cell r="L9961">
            <v>2432.1</v>
          </cell>
        </row>
        <row r="9962">
          <cell r="L9962">
            <v>3859.2000000000003</v>
          </cell>
        </row>
        <row r="9963">
          <cell r="L9963">
            <v>4006.6</v>
          </cell>
        </row>
        <row r="9964">
          <cell r="L9964">
            <v>958.1</v>
          </cell>
        </row>
        <row r="9965">
          <cell r="L9965">
            <v>1956.4</v>
          </cell>
        </row>
        <row r="9966">
          <cell r="L9966">
            <v>1876</v>
          </cell>
        </row>
        <row r="9967">
          <cell r="L9967">
            <v>1098.8</v>
          </cell>
        </row>
        <row r="9968">
          <cell r="L9968">
            <v>1125.6000000000001</v>
          </cell>
        </row>
        <row r="9969">
          <cell r="L9969">
            <v>3678.3</v>
          </cell>
        </row>
        <row r="9970">
          <cell r="L9970">
            <v>3999.9</v>
          </cell>
        </row>
        <row r="9971">
          <cell r="L9971">
            <v>3953</v>
          </cell>
        </row>
        <row r="9972">
          <cell r="L9972">
            <v>1916.2</v>
          </cell>
        </row>
        <row r="9973">
          <cell r="L9973">
            <v>2693.4</v>
          </cell>
        </row>
        <row r="9974">
          <cell r="L9974">
            <v>3001.6</v>
          </cell>
        </row>
        <row r="9975">
          <cell r="L9975">
            <v>1139</v>
          </cell>
        </row>
        <row r="9976">
          <cell r="L9976">
            <v>2988.2000000000003</v>
          </cell>
        </row>
        <row r="9977">
          <cell r="L9977">
            <v>2398.6</v>
          </cell>
        </row>
        <row r="9978">
          <cell r="L9978">
            <v>1092.1000000000001</v>
          </cell>
        </row>
        <row r="9979">
          <cell r="L9979">
            <v>174.20000000000002</v>
          </cell>
        </row>
        <row r="9980">
          <cell r="L9980">
            <v>670</v>
          </cell>
        </row>
        <row r="9981">
          <cell r="L9981">
            <v>2438.8000000000002</v>
          </cell>
        </row>
        <row r="9982">
          <cell r="L9982">
            <v>5949.6</v>
          </cell>
        </row>
        <row r="9983">
          <cell r="L9983">
            <v>2706.8</v>
          </cell>
        </row>
        <row r="9984">
          <cell r="L9984">
            <v>1038.5</v>
          </cell>
        </row>
        <row r="9985">
          <cell r="L9985">
            <v>5688.3</v>
          </cell>
        </row>
        <row r="9986">
          <cell r="L9986">
            <v>2827.4</v>
          </cell>
        </row>
        <row r="9987">
          <cell r="L9987">
            <v>2559.4</v>
          </cell>
        </row>
        <row r="9988">
          <cell r="L9988">
            <v>730.30000000000007</v>
          </cell>
        </row>
        <row r="9989">
          <cell r="L9989">
            <v>201</v>
          </cell>
        </row>
        <row r="9990">
          <cell r="L9990">
            <v>750.4</v>
          </cell>
        </row>
        <row r="9991">
          <cell r="L9991">
            <v>1045.2</v>
          </cell>
        </row>
        <row r="9992">
          <cell r="L9992">
            <v>844.2</v>
          </cell>
        </row>
        <row r="9993">
          <cell r="L9993">
            <v>1025.1000000000001</v>
          </cell>
        </row>
        <row r="9994">
          <cell r="L9994">
            <v>1085.4000000000001</v>
          </cell>
        </row>
        <row r="9995">
          <cell r="L9995">
            <v>5393.5</v>
          </cell>
        </row>
        <row r="9996">
          <cell r="L9996">
            <v>3872.6</v>
          </cell>
        </row>
        <row r="9997">
          <cell r="L9997">
            <v>1025.1000000000001</v>
          </cell>
        </row>
        <row r="9998">
          <cell r="L9998">
            <v>3953</v>
          </cell>
        </row>
        <row r="9999">
          <cell r="L9999">
            <v>2566.1</v>
          </cell>
        </row>
        <row r="10000">
          <cell r="L10000">
            <v>964.80000000000007</v>
          </cell>
        </row>
        <row r="10001">
          <cell r="L10001">
            <v>917.9</v>
          </cell>
        </row>
        <row r="10002">
          <cell r="L10002">
            <v>944.7</v>
          </cell>
        </row>
        <row r="10003">
          <cell r="L10003">
            <v>167.5</v>
          </cell>
        </row>
        <row r="10004">
          <cell r="L10004">
            <v>194.3</v>
          </cell>
        </row>
        <row r="10005">
          <cell r="L10005">
            <v>187.6</v>
          </cell>
        </row>
        <row r="10006">
          <cell r="L10006">
            <v>1152.4000000000001</v>
          </cell>
        </row>
        <row r="10007">
          <cell r="L10007">
            <v>1011.7</v>
          </cell>
        </row>
        <row r="10008">
          <cell r="L10008">
            <v>3859.2000000000003</v>
          </cell>
        </row>
        <row r="10009">
          <cell r="L10009">
            <v>1078.7</v>
          </cell>
        </row>
        <row r="10010">
          <cell r="L10010">
            <v>884.4</v>
          </cell>
        </row>
        <row r="10011">
          <cell r="L10011">
            <v>871</v>
          </cell>
        </row>
        <row r="10012">
          <cell r="L10012">
            <v>1038.5</v>
          </cell>
        </row>
        <row r="10013">
          <cell r="L10013">
            <v>6438.7</v>
          </cell>
        </row>
        <row r="10014">
          <cell r="L10014">
            <v>1038.5</v>
          </cell>
        </row>
        <row r="10015">
          <cell r="L10015">
            <v>2398.6</v>
          </cell>
        </row>
        <row r="10016">
          <cell r="L10016">
            <v>261.3</v>
          </cell>
        </row>
        <row r="10017">
          <cell r="L10017">
            <v>268</v>
          </cell>
        </row>
        <row r="10018">
          <cell r="L10018">
            <v>1005</v>
          </cell>
        </row>
        <row r="10019">
          <cell r="L10019">
            <v>2539.3000000000002</v>
          </cell>
        </row>
        <row r="10020">
          <cell r="L10020">
            <v>1708.5</v>
          </cell>
        </row>
        <row r="10021">
          <cell r="L10021">
            <v>958.1</v>
          </cell>
        </row>
        <row r="10022">
          <cell r="L10022">
            <v>5246.1</v>
          </cell>
        </row>
        <row r="10023">
          <cell r="L10023">
            <v>1909.5</v>
          </cell>
        </row>
        <row r="10024">
          <cell r="L10024">
            <v>3195.9</v>
          </cell>
        </row>
        <row r="10025">
          <cell r="L10025">
            <v>1085.4000000000001</v>
          </cell>
        </row>
        <row r="10026">
          <cell r="L10026">
            <v>214.4</v>
          </cell>
        </row>
        <row r="10027">
          <cell r="L10027">
            <v>971.5</v>
          </cell>
        </row>
        <row r="10028">
          <cell r="L10028">
            <v>1125.6000000000001</v>
          </cell>
        </row>
        <row r="10029">
          <cell r="L10029">
            <v>207.70000000000002</v>
          </cell>
        </row>
        <row r="10030">
          <cell r="L10030">
            <v>1092.1000000000001</v>
          </cell>
        </row>
        <row r="10031">
          <cell r="L10031">
            <v>991.6</v>
          </cell>
        </row>
        <row r="10032">
          <cell r="L10032">
            <v>6244.4000000000005</v>
          </cell>
        </row>
        <row r="10033">
          <cell r="L10033">
            <v>261.3</v>
          </cell>
        </row>
        <row r="10034">
          <cell r="L10034">
            <v>3155.7000000000003</v>
          </cell>
        </row>
        <row r="10035">
          <cell r="L10035">
            <v>3953</v>
          </cell>
        </row>
        <row r="10036">
          <cell r="L10036">
            <v>924.6</v>
          </cell>
        </row>
        <row r="10037">
          <cell r="L10037">
            <v>254.6</v>
          </cell>
        </row>
        <row r="10038">
          <cell r="L10038">
            <v>2907.8</v>
          </cell>
        </row>
        <row r="10039">
          <cell r="L10039">
            <v>1018.4</v>
          </cell>
        </row>
        <row r="10040">
          <cell r="L10040">
            <v>1956.4</v>
          </cell>
        </row>
        <row r="10041">
          <cell r="L10041">
            <v>1065.3</v>
          </cell>
        </row>
        <row r="10042">
          <cell r="L10042">
            <v>194.3</v>
          </cell>
        </row>
        <row r="10043">
          <cell r="L10043">
            <v>1159.1000000000001</v>
          </cell>
        </row>
        <row r="10044">
          <cell r="L10044">
            <v>5480.6</v>
          </cell>
        </row>
        <row r="10045">
          <cell r="L10045">
            <v>2391.9</v>
          </cell>
        </row>
        <row r="10046">
          <cell r="L10046">
            <v>1051.9000000000001</v>
          </cell>
        </row>
        <row r="10047">
          <cell r="L10047">
            <v>1882.7</v>
          </cell>
        </row>
        <row r="10048">
          <cell r="L10048">
            <v>5902.7</v>
          </cell>
        </row>
        <row r="10049">
          <cell r="L10049">
            <v>5071.9000000000005</v>
          </cell>
        </row>
        <row r="10050">
          <cell r="L10050">
            <v>1748.7</v>
          </cell>
        </row>
        <row r="10051">
          <cell r="L10051">
            <v>1132.3</v>
          </cell>
        </row>
        <row r="10052">
          <cell r="L10052">
            <v>1675</v>
          </cell>
        </row>
        <row r="10053">
          <cell r="L10053">
            <v>2914.5</v>
          </cell>
        </row>
        <row r="10054">
          <cell r="L10054">
            <v>1038.5</v>
          </cell>
        </row>
        <row r="10055">
          <cell r="L10055">
            <v>2512.5</v>
          </cell>
        </row>
        <row r="10056">
          <cell r="L10056">
            <v>1132.3</v>
          </cell>
        </row>
        <row r="10057">
          <cell r="L10057">
            <v>6398.5</v>
          </cell>
        </row>
        <row r="10058">
          <cell r="L10058">
            <v>4020</v>
          </cell>
        </row>
        <row r="10059">
          <cell r="L10059">
            <v>1092.1000000000001</v>
          </cell>
        </row>
        <row r="10060">
          <cell r="L10060">
            <v>1098.8</v>
          </cell>
        </row>
        <row r="10061">
          <cell r="L10061">
            <v>227.8</v>
          </cell>
        </row>
        <row r="10062">
          <cell r="L10062">
            <v>1092.1000000000001</v>
          </cell>
        </row>
        <row r="10063">
          <cell r="L10063">
            <v>3872.6</v>
          </cell>
        </row>
        <row r="10064">
          <cell r="L10064">
            <v>991.6</v>
          </cell>
        </row>
        <row r="10065">
          <cell r="L10065">
            <v>3966.4</v>
          </cell>
        </row>
        <row r="10066">
          <cell r="L10066">
            <v>3651.5</v>
          </cell>
        </row>
        <row r="10067">
          <cell r="L10067">
            <v>5118.8</v>
          </cell>
        </row>
        <row r="10068">
          <cell r="L10068">
            <v>227.8</v>
          </cell>
        </row>
        <row r="10069">
          <cell r="L10069">
            <v>1011.7</v>
          </cell>
        </row>
        <row r="10070">
          <cell r="L10070">
            <v>201</v>
          </cell>
        </row>
        <row r="10071">
          <cell r="L10071">
            <v>2680</v>
          </cell>
        </row>
        <row r="10072">
          <cell r="L10072">
            <v>6331.5</v>
          </cell>
        </row>
        <row r="10073">
          <cell r="L10073">
            <v>1085.4000000000001</v>
          </cell>
        </row>
        <row r="10074">
          <cell r="L10074">
            <v>5735.2</v>
          </cell>
        </row>
        <row r="10075">
          <cell r="L10075">
            <v>958.1</v>
          </cell>
        </row>
        <row r="10076">
          <cell r="L10076">
            <v>2613</v>
          </cell>
        </row>
        <row r="10077">
          <cell r="L10077">
            <v>5145.6000000000004</v>
          </cell>
        </row>
        <row r="10078">
          <cell r="L10078">
            <v>1118.9000000000001</v>
          </cell>
        </row>
        <row r="10079">
          <cell r="L10079">
            <v>221.1</v>
          </cell>
        </row>
        <row r="10080">
          <cell r="L10080">
            <v>810.7</v>
          </cell>
        </row>
        <row r="10081">
          <cell r="L10081">
            <v>978.2</v>
          </cell>
        </row>
        <row r="10082">
          <cell r="L10082">
            <v>1065.3</v>
          </cell>
        </row>
        <row r="10083">
          <cell r="L10083">
            <v>984.9</v>
          </cell>
        </row>
        <row r="10084">
          <cell r="L10084">
            <v>194.3</v>
          </cell>
        </row>
        <row r="10085">
          <cell r="L10085">
            <v>2519.2000000000003</v>
          </cell>
        </row>
        <row r="10086">
          <cell r="L10086">
            <v>5413.6</v>
          </cell>
        </row>
        <row r="10087">
          <cell r="L10087">
            <v>978.2</v>
          </cell>
        </row>
        <row r="10088">
          <cell r="L10088">
            <v>254.6</v>
          </cell>
        </row>
        <row r="10089">
          <cell r="L10089">
            <v>2505.8000000000002</v>
          </cell>
        </row>
        <row r="10090">
          <cell r="L10090">
            <v>5587.8</v>
          </cell>
        </row>
        <row r="10091">
          <cell r="L10091">
            <v>1916.2</v>
          </cell>
        </row>
        <row r="10092">
          <cell r="L10092">
            <v>221.1</v>
          </cell>
        </row>
        <row r="10093">
          <cell r="L10093">
            <v>3912.8</v>
          </cell>
        </row>
        <row r="10094">
          <cell r="L10094">
            <v>3068.6</v>
          </cell>
        </row>
        <row r="10095">
          <cell r="L10095">
            <v>1862.6000000000001</v>
          </cell>
        </row>
        <row r="10096">
          <cell r="L10096">
            <v>194.3</v>
          </cell>
        </row>
        <row r="10097">
          <cell r="L10097">
            <v>3296.4</v>
          </cell>
        </row>
        <row r="10098">
          <cell r="L10098">
            <v>6391.8</v>
          </cell>
        </row>
        <row r="10099">
          <cell r="L10099">
            <v>3912.8</v>
          </cell>
        </row>
        <row r="10100">
          <cell r="L10100">
            <v>2613</v>
          </cell>
        </row>
        <row r="10101">
          <cell r="L10101">
            <v>207.70000000000002</v>
          </cell>
        </row>
        <row r="10102">
          <cell r="L10102">
            <v>964.80000000000007</v>
          </cell>
        </row>
        <row r="10103">
          <cell r="L10103">
            <v>3323.2000000000003</v>
          </cell>
        </row>
        <row r="10104">
          <cell r="L10104">
            <v>1112.2</v>
          </cell>
        </row>
        <row r="10105">
          <cell r="L10105">
            <v>187.6</v>
          </cell>
        </row>
        <row r="10106">
          <cell r="L10106">
            <v>3819</v>
          </cell>
        </row>
        <row r="10107">
          <cell r="L10107">
            <v>167.5</v>
          </cell>
        </row>
        <row r="10108">
          <cell r="L10108">
            <v>268</v>
          </cell>
        </row>
        <row r="10109">
          <cell r="L10109">
            <v>5406.9000000000005</v>
          </cell>
        </row>
        <row r="10110">
          <cell r="L10110">
            <v>3041.8</v>
          </cell>
        </row>
        <row r="10111">
          <cell r="L10111">
            <v>1118.9000000000001</v>
          </cell>
        </row>
        <row r="10112">
          <cell r="L10112">
            <v>3979.8</v>
          </cell>
        </row>
        <row r="10113">
          <cell r="L10113">
            <v>5969.7</v>
          </cell>
        </row>
        <row r="10114">
          <cell r="L10114">
            <v>201</v>
          </cell>
        </row>
        <row r="10115">
          <cell r="L10115">
            <v>1072</v>
          </cell>
        </row>
        <row r="10116">
          <cell r="L10116">
            <v>1058.6000000000001</v>
          </cell>
        </row>
        <row r="10117">
          <cell r="L10117">
            <v>1078.7</v>
          </cell>
        </row>
        <row r="10118">
          <cell r="L10118">
            <v>1092.1000000000001</v>
          </cell>
        </row>
        <row r="10119">
          <cell r="L10119">
            <v>227.8</v>
          </cell>
        </row>
        <row r="10120">
          <cell r="L10120">
            <v>897.80000000000007</v>
          </cell>
        </row>
        <row r="10121">
          <cell r="L10121">
            <v>6492.3</v>
          </cell>
        </row>
        <row r="10122">
          <cell r="L10122">
            <v>1112.2</v>
          </cell>
        </row>
        <row r="10123">
          <cell r="L10123">
            <v>1132.3</v>
          </cell>
        </row>
        <row r="10124">
          <cell r="L10124">
            <v>3979.8</v>
          </cell>
        </row>
        <row r="10125">
          <cell r="L10125">
            <v>3155.7000000000003</v>
          </cell>
        </row>
        <row r="10126">
          <cell r="L10126">
            <v>3892.7000000000003</v>
          </cell>
        </row>
        <row r="10127">
          <cell r="L10127">
            <v>221.1</v>
          </cell>
        </row>
        <row r="10128">
          <cell r="L10128">
            <v>2646.5</v>
          </cell>
        </row>
        <row r="10129">
          <cell r="L10129">
            <v>2211</v>
          </cell>
        </row>
        <row r="10130">
          <cell r="L10130">
            <v>1051.9000000000001</v>
          </cell>
        </row>
        <row r="10131">
          <cell r="L10131">
            <v>1876</v>
          </cell>
        </row>
        <row r="10132">
          <cell r="L10132">
            <v>1112.2</v>
          </cell>
        </row>
        <row r="10133">
          <cell r="L10133">
            <v>1192.6000000000001</v>
          </cell>
        </row>
        <row r="10134">
          <cell r="L10134">
            <v>1728.6000000000001</v>
          </cell>
        </row>
        <row r="10135">
          <cell r="L10135">
            <v>917.9</v>
          </cell>
        </row>
        <row r="10136">
          <cell r="L10136">
            <v>1051.9000000000001</v>
          </cell>
        </row>
        <row r="10137">
          <cell r="L10137">
            <v>1313.2</v>
          </cell>
        </row>
        <row r="10138">
          <cell r="L10138">
            <v>3155.7000000000003</v>
          </cell>
        </row>
        <row r="10139">
          <cell r="L10139">
            <v>1051.9000000000001</v>
          </cell>
        </row>
        <row r="10140">
          <cell r="L10140">
            <v>2519.2000000000003</v>
          </cell>
        </row>
        <row r="10141">
          <cell r="L10141">
            <v>1112.2</v>
          </cell>
        </row>
        <row r="10142">
          <cell r="L10142">
            <v>958.1</v>
          </cell>
        </row>
        <row r="10143">
          <cell r="L10143">
            <v>884.4</v>
          </cell>
        </row>
        <row r="10144">
          <cell r="L10144">
            <v>5460.5</v>
          </cell>
        </row>
        <row r="10145">
          <cell r="L10145">
            <v>1252.9000000000001</v>
          </cell>
        </row>
        <row r="10146">
          <cell r="L10146">
            <v>1025.1000000000001</v>
          </cell>
        </row>
        <row r="10147">
          <cell r="L10147">
            <v>2566.1</v>
          </cell>
        </row>
        <row r="10148">
          <cell r="L10148">
            <v>1782.2</v>
          </cell>
        </row>
        <row r="10149">
          <cell r="L10149">
            <v>2492.4</v>
          </cell>
        </row>
        <row r="10150">
          <cell r="L10150">
            <v>1112.2</v>
          </cell>
        </row>
        <row r="10151">
          <cell r="L10151">
            <v>180.9</v>
          </cell>
        </row>
        <row r="10152">
          <cell r="L10152">
            <v>268</v>
          </cell>
        </row>
        <row r="10153">
          <cell r="L10153">
            <v>1159.1000000000001</v>
          </cell>
        </row>
        <row r="10154">
          <cell r="L10154">
            <v>3852.5</v>
          </cell>
        </row>
        <row r="10155">
          <cell r="L10155">
            <v>2505.8000000000002</v>
          </cell>
        </row>
        <row r="10156">
          <cell r="L10156">
            <v>1051.9000000000001</v>
          </cell>
        </row>
        <row r="10157">
          <cell r="L10157">
            <v>1045.2</v>
          </cell>
        </row>
        <row r="10158">
          <cell r="L10158">
            <v>3691.7000000000003</v>
          </cell>
        </row>
        <row r="10159">
          <cell r="L10159">
            <v>1212.7</v>
          </cell>
        </row>
        <row r="10160">
          <cell r="L10160">
            <v>6117.1</v>
          </cell>
        </row>
        <row r="10161">
          <cell r="L10161">
            <v>1762.1000000000001</v>
          </cell>
        </row>
        <row r="10162">
          <cell r="L10162">
            <v>1078.7</v>
          </cell>
        </row>
        <row r="10163">
          <cell r="L10163">
            <v>6351.6</v>
          </cell>
        </row>
        <row r="10164">
          <cell r="L10164">
            <v>1909.5</v>
          </cell>
        </row>
        <row r="10165">
          <cell r="L10165">
            <v>1708.5</v>
          </cell>
        </row>
        <row r="10166">
          <cell r="L10166">
            <v>1045.2</v>
          </cell>
        </row>
        <row r="10167">
          <cell r="L10167">
            <v>4013.3</v>
          </cell>
        </row>
        <row r="10168">
          <cell r="L10168">
            <v>3819</v>
          </cell>
        </row>
        <row r="10169">
          <cell r="L10169">
            <v>241.20000000000002</v>
          </cell>
        </row>
        <row r="10170">
          <cell r="L10170">
            <v>167.5</v>
          </cell>
        </row>
        <row r="10171">
          <cell r="L10171">
            <v>6338.2</v>
          </cell>
        </row>
        <row r="10172">
          <cell r="L10172">
            <v>2304.8000000000002</v>
          </cell>
        </row>
        <row r="10173">
          <cell r="L10173">
            <v>1943</v>
          </cell>
        </row>
        <row r="10174">
          <cell r="L10174">
            <v>2525.9</v>
          </cell>
        </row>
        <row r="10175">
          <cell r="L10175">
            <v>3946.3</v>
          </cell>
        </row>
        <row r="10176">
          <cell r="L10176">
            <v>2244.5</v>
          </cell>
        </row>
        <row r="10177">
          <cell r="L10177">
            <v>4013.3</v>
          </cell>
        </row>
        <row r="10178">
          <cell r="L10178">
            <v>857.6</v>
          </cell>
        </row>
        <row r="10179">
          <cell r="L10179">
            <v>1159.1000000000001</v>
          </cell>
        </row>
        <row r="10180">
          <cell r="L10180">
            <v>837.5</v>
          </cell>
        </row>
        <row r="10181">
          <cell r="L10181">
            <v>944.7</v>
          </cell>
        </row>
        <row r="10182">
          <cell r="L10182">
            <v>2391.9</v>
          </cell>
        </row>
        <row r="10183">
          <cell r="L10183">
            <v>2244.5</v>
          </cell>
        </row>
        <row r="10184">
          <cell r="L10184">
            <v>4013.3</v>
          </cell>
        </row>
        <row r="10185">
          <cell r="L10185">
            <v>2988.2000000000003</v>
          </cell>
        </row>
        <row r="10186">
          <cell r="L10186">
            <v>2860.9</v>
          </cell>
        </row>
        <row r="10187">
          <cell r="L10187">
            <v>6003.2</v>
          </cell>
        </row>
        <row r="10188">
          <cell r="L10188">
            <v>3845.8</v>
          </cell>
        </row>
        <row r="10189">
          <cell r="L10189">
            <v>201</v>
          </cell>
        </row>
        <row r="10190">
          <cell r="L10190">
            <v>1165.8</v>
          </cell>
        </row>
        <row r="10191">
          <cell r="L10191">
            <v>1165.8</v>
          </cell>
        </row>
        <row r="10192">
          <cell r="L10192">
            <v>1098.8</v>
          </cell>
        </row>
        <row r="10193">
          <cell r="L10193">
            <v>1098.8</v>
          </cell>
        </row>
        <row r="10194">
          <cell r="L10194">
            <v>3825.7000000000003</v>
          </cell>
        </row>
        <row r="10195">
          <cell r="L10195">
            <v>1788.9</v>
          </cell>
        </row>
        <row r="10196">
          <cell r="L10196">
            <v>2412</v>
          </cell>
        </row>
        <row r="10197">
          <cell r="L10197">
            <v>1045.2</v>
          </cell>
        </row>
        <row r="10198">
          <cell r="L10198">
            <v>6177.4000000000005</v>
          </cell>
        </row>
        <row r="10199">
          <cell r="L10199">
            <v>2231.1</v>
          </cell>
        </row>
        <row r="10200">
          <cell r="L10200">
            <v>991.6</v>
          </cell>
        </row>
        <row r="10201">
          <cell r="L10201">
            <v>227.8</v>
          </cell>
        </row>
        <row r="10202">
          <cell r="L10202">
            <v>5138.9000000000005</v>
          </cell>
        </row>
        <row r="10203">
          <cell r="L10203">
            <v>227.8</v>
          </cell>
        </row>
        <row r="10204">
          <cell r="L10204">
            <v>2358.4</v>
          </cell>
        </row>
        <row r="10205">
          <cell r="L10205">
            <v>3946.3</v>
          </cell>
        </row>
        <row r="10206">
          <cell r="L10206">
            <v>3979.8</v>
          </cell>
        </row>
        <row r="10207">
          <cell r="L10207">
            <v>1916.2</v>
          </cell>
        </row>
        <row r="10208">
          <cell r="L10208">
            <v>1835.8</v>
          </cell>
        </row>
        <row r="10209">
          <cell r="L10209">
            <v>5969.7</v>
          </cell>
        </row>
        <row r="10210">
          <cell r="L10210">
            <v>3966.4</v>
          </cell>
        </row>
        <row r="10211">
          <cell r="L10211">
            <v>3309.8</v>
          </cell>
        </row>
        <row r="10212">
          <cell r="L10212">
            <v>5587.8</v>
          </cell>
        </row>
        <row r="10213">
          <cell r="L10213">
            <v>3879.3</v>
          </cell>
        </row>
        <row r="10214">
          <cell r="L10214">
            <v>777.2</v>
          </cell>
        </row>
        <row r="10215">
          <cell r="L10215">
            <v>254.6</v>
          </cell>
        </row>
        <row r="10216">
          <cell r="L10216">
            <v>3966.4</v>
          </cell>
        </row>
        <row r="10217">
          <cell r="L10217">
            <v>1072</v>
          </cell>
        </row>
        <row r="10218">
          <cell r="L10218">
            <v>2338.3000000000002</v>
          </cell>
        </row>
        <row r="10219">
          <cell r="L10219">
            <v>1018.4</v>
          </cell>
        </row>
        <row r="10220">
          <cell r="L10220">
            <v>1742</v>
          </cell>
        </row>
        <row r="10221">
          <cell r="L10221">
            <v>1681.7</v>
          </cell>
        </row>
        <row r="10222">
          <cell r="L10222">
            <v>2257.9</v>
          </cell>
        </row>
        <row r="10223">
          <cell r="L10223">
            <v>5326.5</v>
          </cell>
        </row>
        <row r="10224">
          <cell r="L10224">
            <v>1005</v>
          </cell>
        </row>
        <row r="10225">
          <cell r="L10225">
            <v>1695.1000000000001</v>
          </cell>
        </row>
        <row r="10226">
          <cell r="L10226">
            <v>891.1</v>
          </cell>
        </row>
        <row r="10227">
          <cell r="L10227">
            <v>1051.9000000000001</v>
          </cell>
        </row>
        <row r="10228">
          <cell r="L10228">
            <v>958.1</v>
          </cell>
        </row>
        <row r="10229">
          <cell r="L10229">
            <v>1005</v>
          </cell>
        </row>
        <row r="10230">
          <cell r="L10230">
            <v>234.5</v>
          </cell>
        </row>
        <row r="10231">
          <cell r="L10231">
            <v>964.80000000000007</v>
          </cell>
        </row>
        <row r="10232">
          <cell r="L10232">
            <v>3852.5</v>
          </cell>
        </row>
        <row r="10233">
          <cell r="L10233">
            <v>1132.3</v>
          </cell>
        </row>
        <row r="10234">
          <cell r="L10234">
            <v>1058.6000000000001</v>
          </cell>
        </row>
        <row r="10235">
          <cell r="L10235">
            <v>3852.5</v>
          </cell>
        </row>
        <row r="10236">
          <cell r="L10236">
            <v>2834.1</v>
          </cell>
        </row>
        <row r="10237">
          <cell r="L10237">
            <v>3872.6</v>
          </cell>
        </row>
        <row r="10238">
          <cell r="L10238">
            <v>3041.8</v>
          </cell>
        </row>
        <row r="10239">
          <cell r="L10239">
            <v>3262.9</v>
          </cell>
        </row>
        <row r="10240">
          <cell r="L10240">
            <v>971.5</v>
          </cell>
        </row>
        <row r="10241">
          <cell r="L10241">
            <v>234.5</v>
          </cell>
        </row>
        <row r="10242">
          <cell r="L10242">
            <v>3289.7000000000003</v>
          </cell>
        </row>
        <row r="10243">
          <cell r="L10243">
            <v>1011.7</v>
          </cell>
        </row>
        <row r="10244">
          <cell r="L10244">
            <v>2331.6</v>
          </cell>
        </row>
        <row r="10245">
          <cell r="L10245">
            <v>3932.9</v>
          </cell>
        </row>
        <row r="10246">
          <cell r="L10246">
            <v>3825.7000000000003</v>
          </cell>
        </row>
        <row r="10247">
          <cell r="L10247">
            <v>207.70000000000002</v>
          </cell>
        </row>
        <row r="10248">
          <cell r="L10248">
            <v>904.5</v>
          </cell>
        </row>
        <row r="10249">
          <cell r="L10249">
            <v>3979.8</v>
          </cell>
        </row>
        <row r="10250">
          <cell r="L10250">
            <v>3939.6</v>
          </cell>
        </row>
        <row r="10251">
          <cell r="L10251">
            <v>2539.3000000000002</v>
          </cell>
        </row>
        <row r="10252">
          <cell r="L10252">
            <v>3939.6</v>
          </cell>
        </row>
        <row r="10253">
          <cell r="L10253">
            <v>730.30000000000007</v>
          </cell>
        </row>
        <row r="10254">
          <cell r="L10254">
            <v>1829.1000000000001</v>
          </cell>
        </row>
        <row r="10255">
          <cell r="L10255">
            <v>1333.3</v>
          </cell>
        </row>
        <row r="10256">
          <cell r="L10256">
            <v>938</v>
          </cell>
        </row>
        <row r="10257">
          <cell r="L10257">
            <v>1125.6000000000001</v>
          </cell>
        </row>
        <row r="10258">
          <cell r="L10258">
            <v>1072</v>
          </cell>
        </row>
        <row r="10259">
          <cell r="L10259">
            <v>924.6</v>
          </cell>
        </row>
        <row r="10260">
          <cell r="L10260">
            <v>1762.1000000000001</v>
          </cell>
        </row>
        <row r="10261">
          <cell r="L10261">
            <v>187.6</v>
          </cell>
        </row>
        <row r="10262">
          <cell r="L10262">
            <v>3979.8</v>
          </cell>
        </row>
        <row r="10263">
          <cell r="L10263">
            <v>5286.3</v>
          </cell>
        </row>
        <row r="10264">
          <cell r="L10264">
            <v>917.9</v>
          </cell>
        </row>
        <row r="10265">
          <cell r="L10265">
            <v>1326.6000000000001</v>
          </cell>
        </row>
        <row r="10266">
          <cell r="L10266">
            <v>1721.9</v>
          </cell>
        </row>
        <row r="10267">
          <cell r="L10267">
            <v>1092.1000000000001</v>
          </cell>
        </row>
        <row r="10268">
          <cell r="L10268">
            <v>911.2</v>
          </cell>
        </row>
        <row r="10269">
          <cell r="L10269">
            <v>2284.7000000000003</v>
          </cell>
        </row>
        <row r="10270">
          <cell r="L10270">
            <v>931.30000000000007</v>
          </cell>
        </row>
        <row r="10271">
          <cell r="L10271">
            <v>2659.9</v>
          </cell>
        </row>
        <row r="10272">
          <cell r="L10272">
            <v>201</v>
          </cell>
        </row>
        <row r="10273">
          <cell r="L10273">
            <v>2566.1</v>
          </cell>
        </row>
        <row r="10274">
          <cell r="L10274">
            <v>1139</v>
          </cell>
        </row>
        <row r="10275">
          <cell r="L10275">
            <v>6217.6</v>
          </cell>
        </row>
        <row r="10276">
          <cell r="L10276">
            <v>2331.6</v>
          </cell>
        </row>
        <row r="10277">
          <cell r="L10277">
            <v>5969.7</v>
          </cell>
        </row>
        <row r="10278">
          <cell r="L10278">
            <v>3959.7000000000003</v>
          </cell>
        </row>
        <row r="10279">
          <cell r="L10279">
            <v>3155.7000000000003</v>
          </cell>
        </row>
        <row r="10280">
          <cell r="L10280">
            <v>5293</v>
          </cell>
        </row>
        <row r="10281">
          <cell r="L10281">
            <v>1795.6000000000001</v>
          </cell>
        </row>
        <row r="10282">
          <cell r="L10282">
            <v>1815.7</v>
          </cell>
        </row>
        <row r="10283">
          <cell r="L10283">
            <v>3463.9</v>
          </cell>
        </row>
        <row r="10284">
          <cell r="L10284">
            <v>2385.2000000000003</v>
          </cell>
        </row>
        <row r="10285">
          <cell r="L10285">
            <v>268</v>
          </cell>
        </row>
        <row r="10286">
          <cell r="L10286">
            <v>241.20000000000002</v>
          </cell>
        </row>
        <row r="10287">
          <cell r="L10287">
            <v>904.5</v>
          </cell>
        </row>
        <row r="10288">
          <cell r="L10288">
            <v>2371.8000000000002</v>
          </cell>
        </row>
        <row r="10289">
          <cell r="L10289">
            <v>5601.2</v>
          </cell>
        </row>
        <row r="10290">
          <cell r="L10290">
            <v>207.70000000000002</v>
          </cell>
        </row>
        <row r="10291">
          <cell r="L10291">
            <v>1996.6000000000001</v>
          </cell>
        </row>
        <row r="10292">
          <cell r="L10292">
            <v>5668.2</v>
          </cell>
        </row>
        <row r="10293">
          <cell r="L10293">
            <v>864.30000000000007</v>
          </cell>
        </row>
        <row r="10294">
          <cell r="L10294">
            <v>2432.1</v>
          </cell>
        </row>
        <row r="10295">
          <cell r="L10295">
            <v>3979.8</v>
          </cell>
        </row>
        <row r="10296">
          <cell r="L10296">
            <v>857.6</v>
          </cell>
        </row>
        <row r="10297">
          <cell r="L10297">
            <v>6023.3</v>
          </cell>
        </row>
        <row r="10298">
          <cell r="L10298">
            <v>1005</v>
          </cell>
        </row>
        <row r="10299">
          <cell r="L10299">
            <v>6445.4000000000005</v>
          </cell>
        </row>
        <row r="10300">
          <cell r="L10300">
            <v>2318.2000000000003</v>
          </cell>
        </row>
        <row r="10301">
          <cell r="L10301">
            <v>2010</v>
          </cell>
        </row>
        <row r="10302">
          <cell r="L10302">
            <v>891.1</v>
          </cell>
        </row>
        <row r="10303">
          <cell r="L10303">
            <v>6505.7</v>
          </cell>
        </row>
        <row r="10304">
          <cell r="L10304">
            <v>2284.7000000000003</v>
          </cell>
        </row>
        <row r="10305">
          <cell r="L10305">
            <v>3926.2000000000003</v>
          </cell>
        </row>
        <row r="10306">
          <cell r="L10306">
            <v>1179.2</v>
          </cell>
        </row>
        <row r="10307">
          <cell r="L10307">
            <v>167.5</v>
          </cell>
        </row>
        <row r="10308">
          <cell r="L10308">
            <v>1172.5</v>
          </cell>
        </row>
        <row r="10309">
          <cell r="L10309">
            <v>3926.2000000000003</v>
          </cell>
        </row>
        <row r="10310">
          <cell r="L10310">
            <v>837.5</v>
          </cell>
        </row>
        <row r="10311">
          <cell r="L10311">
            <v>214.4</v>
          </cell>
        </row>
        <row r="10312">
          <cell r="L10312">
            <v>1125.6000000000001</v>
          </cell>
        </row>
        <row r="10313">
          <cell r="L10313">
            <v>1742</v>
          </cell>
        </row>
        <row r="10314">
          <cell r="L10314">
            <v>1293.1000000000001</v>
          </cell>
        </row>
        <row r="10315">
          <cell r="L10315">
            <v>1031.8</v>
          </cell>
        </row>
        <row r="10316">
          <cell r="L10316">
            <v>1025.1000000000001</v>
          </cell>
        </row>
        <row r="10317">
          <cell r="L10317">
            <v>5755.3</v>
          </cell>
        </row>
        <row r="10318">
          <cell r="L10318">
            <v>3651.5</v>
          </cell>
        </row>
        <row r="10319">
          <cell r="L10319">
            <v>5266.2</v>
          </cell>
        </row>
        <row r="10320">
          <cell r="L10320">
            <v>3999.9</v>
          </cell>
        </row>
        <row r="10321">
          <cell r="L10321">
            <v>1319.9</v>
          </cell>
        </row>
        <row r="10322">
          <cell r="L10322">
            <v>1273</v>
          </cell>
        </row>
        <row r="10323">
          <cell r="L10323">
            <v>3859.2000000000003</v>
          </cell>
        </row>
        <row r="10324">
          <cell r="L10324">
            <v>6385.1</v>
          </cell>
        </row>
        <row r="10325">
          <cell r="L10325">
            <v>3999.9</v>
          </cell>
        </row>
        <row r="10326">
          <cell r="L10326">
            <v>1132.3</v>
          </cell>
        </row>
        <row r="10327">
          <cell r="L10327">
            <v>5788.8</v>
          </cell>
        </row>
        <row r="10328">
          <cell r="L10328">
            <v>1072</v>
          </cell>
        </row>
        <row r="10329">
          <cell r="L10329">
            <v>1139</v>
          </cell>
        </row>
        <row r="10330">
          <cell r="L10330">
            <v>194.3</v>
          </cell>
        </row>
        <row r="10331">
          <cell r="L10331">
            <v>227.8</v>
          </cell>
        </row>
        <row r="10332">
          <cell r="L10332">
            <v>884.4</v>
          </cell>
        </row>
        <row r="10333">
          <cell r="L10333">
            <v>1246.2</v>
          </cell>
        </row>
        <row r="10334">
          <cell r="L10334">
            <v>884.4</v>
          </cell>
        </row>
        <row r="10335">
          <cell r="L10335">
            <v>3859.2000000000003</v>
          </cell>
        </row>
        <row r="10336">
          <cell r="L10336">
            <v>1815.7</v>
          </cell>
        </row>
        <row r="10337">
          <cell r="L10337">
            <v>676.7</v>
          </cell>
        </row>
        <row r="10338">
          <cell r="L10338">
            <v>1762.1000000000001</v>
          </cell>
        </row>
        <row r="10339">
          <cell r="L10339">
            <v>167.5</v>
          </cell>
        </row>
        <row r="10340">
          <cell r="L10340">
            <v>6525.8</v>
          </cell>
        </row>
        <row r="10341">
          <cell r="L10341">
            <v>1011.7</v>
          </cell>
        </row>
        <row r="10342">
          <cell r="L10342">
            <v>1085.4000000000001</v>
          </cell>
        </row>
        <row r="10343">
          <cell r="L10343">
            <v>234.5</v>
          </cell>
        </row>
        <row r="10344">
          <cell r="L10344">
            <v>1092.1000000000001</v>
          </cell>
        </row>
        <row r="10345">
          <cell r="L10345">
            <v>3370.1</v>
          </cell>
        </row>
        <row r="10346">
          <cell r="L10346">
            <v>1005</v>
          </cell>
        </row>
        <row r="10347">
          <cell r="L10347">
            <v>1031.8</v>
          </cell>
        </row>
        <row r="10348">
          <cell r="L10348">
            <v>1092.1000000000001</v>
          </cell>
        </row>
        <row r="10349">
          <cell r="L10349">
            <v>670</v>
          </cell>
        </row>
        <row r="10350">
          <cell r="L10350">
            <v>1045.2</v>
          </cell>
        </row>
        <row r="10351">
          <cell r="L10351">
            <v>991.6</v>
          </cell>
        </row>
        <row r="10352">
          <cell r="L10352">
            <v>1273</v>
          </cell>
        </row>
        <row r="10353">
          <cell r="L10353">
            <v>2552.7000000000003</v>
          </cell>
        </row>
        <row r="10354">
          <cell r="L10354">
            <v>1098.8</v>
          </cell>
        </row>
        <row r="10355">
          <cell r="L10355">
            <v>991.6</v>
          </cell>
        </row>
        <row r="10356">
          <cell r="L10356">
            <v>2398.6</v>
          </cell>
        </row>
        <row r="10357">
          <cell r="L10357">
            <v>227.8</v>
          </cell>
        </row>
        <row r="10358">
          <cell r="L10358">
            <v>3899.4</v>
          </cell>
        </row>
        <row r="10359">
          <cell r="L10359">
            <v>1829.1000000000001</v>
          </cell>
        </row>
        <row r="10360">
          <cell r="L10360">
            <v>1721.9</v>
          </cell>
        </row>
        <row r="10361">
          <cell r="L10361">
            <v>5916.1</v>
          </cell>
        </row>
        <row r="10362">
          <cell r="L10362">
            <v>2680</v>
          </cell>
        </row>
        <row r="10363">
          <cell r="L10363">
            <v>207.70000000000002</v>
          </cell>
        </row>
        <row r="10364">
          <cell r="L10364">
            <v>3946.3</v>
          </cell>
        </row>
        <row r="10365">
          <cell r="L10365">
            <v>3865.9</v>
          </cell>
        </row>
        <row r="10366">
          <cell r="L10366">
            <v>3886</v>
          </cell>
        </row>
        <row r="10367">
          <cell r="L10367">
            <v>5748.6</v>
          </cell>
        </row>
        <row r="10368">
          <cell r="L10368">
            <v>261.3</v>
          </cell>
        </row>
        <row r="10369">
          <cell r="L10369">
            <v>1085.4000000000001</v>
          </cell>
        </row>
        <row r="10370">
          <cell r="L10370">
            <v>3819</v>
          </cell>
        </row>
        <row r="10371">
          <cell r="L10371">
            <v>2003.3</v>
          </cell>
        </row>
        <row r="10372">
          <cell r="L10372">
            <v>3229.4</v>
          </cell>
        </row>
        <row r="10373">
          <cell r="L10373">
            <v>1105.5</v>
          </cell>
        </row>
        <row r="10374">
          <cell r="L10374">
            <v>1098.8</v>
          </cell>
        </row>
        <row r="10375">
          <cell r="L10375">
            <v>1078.7</v>
          </cell>
        </row>
        <row r="10376">
          <cell r="L10376">
            <v>5842.4000000000005</v>
          </cell>
        </row>
        <row r="10377">
          <cell r="L10377">
            <v>1125.6000000000001</v>
          </cell>
        </row>
        <row r="10378">
          <cell r="L10378">
            <v>2566.1</v>
          </cell>
        </row>
        <row r="10379">
          <cell r="L10379">
            <v>3068.6</v>
          </cell>
        </row>
        <row r="10380">
          <cell r="L10380">
            <v>3095.4</v>
          </cell>
        </row>
        <row r="10381">
          <cell r="L10381">
            <v>964.80000000000007</v>
          </cell>
        </row>
        <row r="10382">
          <cell r="L10382">
            <v>2606.3000000000002</v>
          </cell>
        </row>
        <row r="10383">
          <cell r="L10383">
            <v>3035.1</v>
          </cell>
        </row>
        <row r="10384">
          <cell r="L10384">
            <v>1118.9000000000001</v>
          </cell>
        </row>
        <row r="10385">
          <cell r="L10385">
            <v>1051.9000000000001</v>
          </cell>
        </row>
        <row r="10386">
          <cell r="L10386">
            <v>1788.9</v>
          </cell>
        </row>
        <row r="10387">
          <cell r="L10387">
            <v>5386.8</v>
          </cell>
        </row>
        <row r="10388">
          <cell r="L10388">
            <v>1936.3</v>
          </cell>
        </row>
        <row r="10389">
          <cell r="L10389">
            <v>924.6</v>
          </cell>
        </row>
        <row r="10390">
          <cell r="L10390">
            <v>227.8</v>
          </cell>
        </row>
        <row r="10391">
          <cell r="L10391">
            <v>1159.1000000000001</v>
          </cell>
        </row>
        <row r="10392">
          <cell r="L10392">
            <v>1695.1000000000001</v>
          </cell>
        </row>
        <row r="10393">
          <cell r="L10393">
            <v>6485.6</v>
          </cell>
        </row>
        <row r="10394">
          <cell r="L10394">
            <v>1045.2</v>
          </cell>
        </row>
        <row r="10395">
          <cell r="L10395">
            <v>1038.5</v>
          </cell>
        </row>
        <row r="10396">
          <cell r="L10396">
            <v>737</v>
          </cell>
        </row>
        <row r="10397">
          <cell r="L10397">
            <v>268</v>
          </cell>
        </row>
        <row r="10398">
          <cell r="L10398">
            <v>221.1</v>
          </cell>
        </row>
        <row r="10399">
          <cell r="L10399">
            <v>1139</v>
          </cell>
        </row>
        <row r="10400">
          <cell r="L10400">
            <v>1085.4000000000001</v>
          </cell>
        </row>
        <row r="10401">
          <cell r="L10401">
            <v>1889.4</v>
          </cell>
        </row>
        <row r="10402">
          <cell r="L10402">
            <v>1159.1000000000001</v>
          </cell>
        </row>
        <row r="10403">
          <cell r="L10403">
            <v>1889.4</v>
          </cell>
        </row>
        <row r="10404">
          <cell r="L10404">
            <v>1092.1000000000001</v>
          </cell>
        </row>
        <row r="10405">
          <cell r="L10405">
            <v>5038.4000000000005</v>
          </cell>
        </row>
        <row r="10406">
          <cell r="L10406">
            <v>6157.3</v>
          </cell>
        </row>
        <row r="10407">
          <cell r="L10407">
            <v>917.9</v>
          </cell>
        </row>
        <row r="10408">
          <cell r="L10408">
            <v>5118.8</v>
          </cell>
        </row>
        <row r="10409">
          <cell r="L10409">
            <v>1072</v>
          </cell>
        </row>
        <row r="10410">
          <cell r="L10410">
            <v>978.2</v>
          </cell>
        </row>
        <row r="10411">
          <cell r="L10411">
            <v>951.4</v>
          </cell>
        </row>
        <row r="10412">
          <cell r="L10412">
            <v>174.20000000000002</v>
          </cell>
        </row>
        <row r="10413">
          <cell r="L10413">
            <v>1105.5</v>
          </cell>
        </row>
        <row r="10414">
          <cell r="L10414">
            <v>3912.8</v>
          </cell>
        </row>
        <row r="10415">
          <cell r="L10415">
            <v>3859.2000000000003</v>
          </cell>
        </row>
        <row r="10416">
          <cell r="L10416">
            <v>5272.9000000000005</v>
          </cell>
        </row>
        <row r="10417">
          <cell r="L10417">
            <v>2365.1</v>
          </cell>
        </row>
        <row r="10418">
          <cell r="L10418">
            <v>1112.2</v>
          </cell>
        </row>
        <row r="10419">
          <cell r="L10419">
            <v>1815.7</v>
          </cell>
        </row>
        <row r="10420">
          <cell r="L10420">
            <v>1018.4</v>
          </cell>
        </row>
        <row r="10421">
          <cell r="L10421">
            <v>254.6</v>
          </cell>
        </row>
        <row r="10422">
          <cell r="L10422">
            <v>1681.7</v>
          </cell>
        </row>
        <row r="10423">
          <cell r="L10423">
            <v>891.1</v>
          </cell>
        </row>
        <row r="10424">
          <cell r="L10424">
            <v>2479</v>
          </cell>
        </row>
        <row r="10425">
          <cell r="L10425">
            <v>3939.6</v>
          </cell>
        </row>
        <row r="10426">
          <cell r="L10426">
            <v>2010</v>
          </cell>
        </row>
        <row r="10427">
          <cell r="L10427">
            <v>3926.2000000000003</v>
          </cell>
        </row>
        <row r="10428">
          <cell r="L10428">
            <v>5380.1</v>
          </cell>
        </row>
        <row r="10429">
          <cell r="L10429">
            <v>3624.7000000000003</v>
          </cell>
        </row>
        <row r="10430">
          <cell r="L10430">
            <v>1118.9000000000001</v>
          </cell>
        </row>
        <row r="10431">
          <cell r="L10431">
            <v>5138.9000000000005</v>
          </cell>
        </row>
        <row r="10432">
          <cell r="L10432">
            <v>1045.2</v>
          </cell>
        </row>
        <row r="10433">
          <cell r="L10433">
            <v>810.7</v>
          </cell>
        </row>
        <row r="10434">
          <cell r="L10434">
            <v>6123.8</v>
          </cell>
        </row>
        <row r="10435">
          <cell r="L10435">
            <v>2398.6</v>
          </cell>
        </row>
        <row r="10436">
          <cell r="L10436">
            <v>911.2</v>
          </cell>
        </row>
        <row r="10437">
          <cell r="L10437">
            <v>3825.7000000000003</v>
          </cell>
        </row>
        <row r="10438">
          <cell r="L10438">
            <v>167.5</v>
          </cell>
        </row>
        <row r="10439">
          <cell r="L10439">
            <v>261.3</v>
          </cell>
        </row>
        <row r="10440">
          <cell r="L10440">
            <v>2646.5</v>
          </cell>
        </row>
        <row r="10441">
          <cell r="L10441">
            <v>214.4</v>
          </cell>
        </row>
        <row r="10442">
          <cell r="L10442">
            <v>3979.8</v>
          </cell>
        </row>
        <row r="10443">
          <cell r="L10443">
            <v>1065.3</v>
          </cell>
        </row>
        <row r="10444">
          <cell r="L10444">
            <v>864.30000000000007</v>
          </cell>
        </row>
        <row r="10445">
          <cell r="L10445">
            <v>1139</v>
          </cell>
        </row>
        <row r="10446">
          <cell r="L10446">
            <v>6157.3</v>
          </cell>
        </row>
        <row r="10447">
          <cell r="L10447">
            <v>194.3</v>
          </cell>
        </row>
        <row r="10448">
          <cell r="L10448">
            <v>2680</v>
          </cell>
        </row>
        <row r="10449">
          <cell r="L10449">
            <v>1735.3</v>
          </cell>
        </row>
        <row r="10450">
          <cell r="L10450">
            <v>3115.5</v>
          </cell>
        </row>
        <row r="10451">
          <cell r="L10451">
            <v>817.4</v>
          </cell>
        </row>
        <row r="10452">
          <cell r="L10452">
            <v>187.6</v>
          </cell>
        </row>
        <row r="10453">
          <cell r="L10453">
            <v>1849.2</v>
          </cell>
        </row>
        <row r="10454">
          <cell r="L10454">
            <v>2465.6</v>
          </cell>
        </row>
        <row r="10455">
          <cell r="L10455">
            <v>3966.4</v>
          </cell>
        </row>
        <row r="10456">
          <cell r="L10456">
            <v>931.30000000000007</v>
          </cell>
        </row>
        <row r="10457">
          <cell r="L10457">
            <v>2432.1</v>
          </cell>
        </row>
        <row r="10458">
          <cell r="L10458">
            <v>6204.2</v>
          </cell>
        </row>
        <row r="10459">
          <cell r="L10459">
            <v>3899.4</v>
          </cell>
        </row>
        <row r="10460">
          <cell r="L10460">
            <v>6003.2</v>
          </cell>
        </row>
        <row r="10461">
          <cell r="L10461">
            <v>6398.5</v>
          </cell>
        </row>
        <row r="10462">
          <cell r="L10462">
            <v>3504.1</v>
          </cell>
        </row>
        <row r="10463">
          <cell r="L10463">
            <v>1259.6000000000001</v>
          </cell>
        </row>
        <row r="10464">
          <cell r="L10464">
            <v>1051.9000000000001</v>
          </cell>
        </row>
        <row r="10465">
          <cell r="L10465">
            <v>1165.8</v>
          </cell>
        </row>
        <row r="10466">
          <cell r="L10466">
            <v>227.8</v>
          </cell>
        </row>
        <row r="10467">
          <cell r="L10467">
            <v>187.6</v>
          </cell>
        </row>
        <row r="10468">
          <cell r="L10468">
            <v>670</v>
          </cell>
        </row>
        <row r="10469">
          <cell r="L10469">
            <v>2854.2000000000003</v>
          </cell>
        </row>
        <row r="10470">
          <cell r="L10470">
            <v>2405.3000000000002</v>
          </cell>
        </row>
        <row r="10471">
          <cell r="L10471">
            <v>1125.6000000000001</v>
          </cell>
        </row>
        <row r="10472">
          <cell r="L10472">
            <v>1038.5</v>
          </cell>
        </row>
        <row r="10473">
          <cell r="L10473">
            <v>1031.8</v>
          </cell>
        </row>
        <row r="10474">
          <cell r="L10474">
            <v>938</v>
          </cell>
        </row>
        <row r="10475">
          <cell r="L10475">
            <v>917.9</v>
          </cell>
        </row>
        <row r="10476">
          <cell r="L10476">
            <v>180.9</v>
          </cell>
        </row>
        <row r="10477">
          <cell r="L10477">
            <v>2525.9</v>
          </cell>
        </row>
        <row r="10478">
          <cell r="L10478">
            <v>2324.9</v>
          </cell>
        </row>
        <row r="10479">
          <cell r="L10479">
            <v>1125.6000000000001</v>
          </cell>
        </row>
        <row r="10480">
          <cell r="L10480">
            <v>201</v>
          </cell>
        </row>
        <row r="10481">
          <cell r="L10481">
            <v>3953</v>
          </cell>
        </row>
        <row r="10482">
          <cell r="L10482">
            <v>1145.7</v>
          </cell>
        </row>
        <row r="10483">
          <cell r="L10483">
            <v>227.8</v>
          </cell>
        </row>
        <row r="10484">
          <cell r="L10484">
            <v>3892.7000000000003</v>
          </cell>
        </row>
        <row r="10485">
          <cell r="L10485">
            <v>2438.8000000000002</v>
          </cell>
        </row>
        <row r="10486">
          <cell r="L10486">
            <v>1809</v>
          </cell>
        </row>
        <row r="10487">
          <cell r="L10487">
            <v>1949.7</v>
          </cell>
        </row>
        <row r="10488">
          <cell r="L10488">
            <v>1145.7</v>
          </cell>
        </row>
        <row r="10489">
          <cell r="L10489">
            <v>1152.4000000000001</v>
          </cell>
        </row>
        <row r="10490">
          <cell r="L10490">
            <v>1889.4</v>
          </cell>
        </row>
        <row r="10491">
          <cell r="L10491">
            <v>3865.9</v>
          </cell>
        </row>
        <row r="10492">
          <cell r="L10492">
            <v>6237.7</v>
          </cell>
        </row>
        <row r="10493">
          <cell r="L10493">
            <v>2331.6</v>
          </cell>
        </row>
        <row r="10494">
          <cell r="L10494">
            <v>1259.6000000000001</v>
          </cell>
        </row>
        <row r="10495">
          <cell r="L10495">
            <v>1976.5</v>
          </cell>
        </row>
        <row r="10496">
          <cell r="L10496">
            <v>2941.3</v>
          </cell>
        </row>
        <row r="10497">
          <cell r="L10497">
            <v>2405.3000000000002</v>
          </cell>
        </row>
        <row r="10498">
          <cell r="L10498">
            <v>1172.5</v>
          </cell>
        </row>
        <row r="10499">
          <cell r="L10499">
            <v>3926.2000000000003</v>
          </cell>
        </row>
        <row r="10500">
          <cell r="L10500">
            <v>864.30000000000007</v>
          </cell>
        </row>
        <row r="10501">
          <cell r="L10501">
            <v>2257.9</v>
          </cell>
        </row>
        <row r="10502">
          <cell r="L10502">
            <v>4013.3</v>
          </cell>
        </row>
        <row r="10503">
          <cell r="L10503">
            <v>2747</v>
          </cell>
        </row>
        <row r="10504">
          <cell r="L10504">
            <v>3966.4</v>
          </cell>
        </row>
        <row r="10505">
          <cell r="L10505">
            <v>167.5</v>
          </cell>
        </row>
        <row r="10506">
          <cell r="L10506">
            <v>3953</v>
          </cell>
        </row>
        <row r="10507">
          <cell r="L10507">
            <v>3953</v>
          </cell>
        </row>
        <row r="10508">
          <cell r="L10508">
            <v>6157.3</v>
          </cell>
        </row>
        <row r="10509">
          <cell r="L10509">
            <v>241.20000000000002</v>
          </cell>
        </row>
        <row r="10510">
          <cell r="L10510">
            <v>3504.1</v>
          </cell>
        </row>
        <row r="10511">
          <cell r="L10511">
            <v>194.3</v>
          </cell>
        </row>
        <row r="10512">
          <cell r="L10512">
            <v>3658.2000000000003</v>
          </cell>
        </row>
        <row r="10513">
          <cell r="L10513">
            <v>3001.6</v>
          </cell>
        </row>
        <row r="10514">
          <cell r="L10514">
            <v>2311.5</v>
          </cell>
        </row>
        <row r="10515">
          <cell r="L10515">
            <v>1112.2</v>
          </cell>
        </row>
        <row r="10516">
          <cell r="L10516">
            <v>1038.5</v>
          </cell>
        </row>
        <row r="10517">
          <cell r="L10517">
            <v>2566.1</v>
          </cell>
        </row>
        <row r="10518">
          <cell r="L10518">
            <v>5406.9000000000005</v>
          </cell>
        </row>
        <row r="10519">
          <cell r="L10519">
            <v>804</v>
          </cell>
        </row>
        <row r="10520">
          <cell r="L10520">
            <v>1748.7</v>
          </cell>
        </row>
        <row r="10521">
          <cell r="L10521">
            <v>227.8</v>
          </cell>
        </row>
        <row r="10522">
          <cell r="L10522">
            <v>3825.7000000000003</v>
          </cell>
        </row>
        <row r="10523">
          <cell r="L10523">
            <v>1969.8</v>
          </cell>
        </row>
        <row r="10524">
          <cell r="L10524">
            <v>857.6</v>
          </cell>
        </row>
        <row r="10525">
          <cell r="L10525">
            <v>2318.2000000000003</v>
          </cell>
        </row>
        <row r="10526">
          <cell r="L10526">
            <v>1098.8</v>
          </cell>
        </row>
        <row r="10527">
          <cell r="L10527">
            <v>1118.9000000000001</v>
          </cell>
        </row>
        <row r="10528">
          <cell r="L10528">
            <v>6492.3</v>
          </cell>
        </row>
        <row r="10529">
          <cell r="L10529">
            <v>3859.2000000000003</v>
          </cell>
        </row>
        <row r="10530">
          <cell r="L10530">
            <v>877.7</v>
          </cell>
        </row>
        <row r="10531">
          <cell r="L10531">
            <v>234.5</v>
          </cell>
        </row>
        <row r="10532">
          <cell r="L10532">
            <v>1782.2</v>
          </cell>
        </row>
        <row r="10533">
          <cell r="L10533">
            <v>1118.9000000000001</v>
          </cell>
        </row>
        <row r="10534">
          <cell r="L10534">
            <v>1929.6000000000001</v>
          </cell>
        </row>
        <row r="10535">
          <cell r="L10535">
            <v>2211</v>
          </cell>
        </row>
        <row r="10536">
          <cell r="L10536">
            <v>1755.4</v>
          </cell>
        </row>
        <row r="10537">
          <cell r="L10537">
            <v>1152.4000000000001</v>
          </cell>
        </row>
        <row r="10538">
          <cell r="L10538">
            <v>5956.3</v>
          </cell>
        </row>
        <row r="10539">
          <cell r="L10539">
            <v>3959.7000000000003</v>
          </cell>
        </row>
        <row r="10540">
          <cell r="L10540">
            <v>2485.7000000000003</v>
          </cell>
        </row>
        <row r="10541">
          <cell r="L10541">
            <v>1145.7</v>
          </cell>
        </row>
        <row r="10542">
          <cell r="L10542">
            <v>1058.6000000000001</v>
          </cell>
        </row>
        <row r="10543">
          <cell r="L10543">
            <v>1681.7</v>
          </cell>
        </row>
        <row r="10544">
          <cell r="L10544">
            <v>3839.1</v>
          </cell>
        </row>
        <row r="10545">
          <cell r="L10545">
            <v>3953</v>
          </cell>
        </row>
        <row r="10546">
          <cell r="L10546">
            <v>3356.7000000000003</v>
          </cell>
        </row>
        <row r="10547">
          <cell r="L10547">
            <v>1125.6000000000001</v>
          </cell>
        </row>
        <row r="10548">
          <cell r="L10548">
            <v>1005</v>
          </cell>
        </row>
        <row r="10549">
          <cell r="L10549">
            <v>3953</v>
          </cell>
        </row>
        <row r="10550">
          <cell r="L10550">
            <v>247.9</v>
          </cell>
        </row>
        <row r="10551">
          <cell r="L10551">
            <v>2700.1</v>
          </cell>
        </row>
        <row r="10552">
          <cell r="L10552">
            <v>2418.7000000000003</v>
          </cell>
        </row>
        <row r="10553">
          <cell r="L10553">
            <v>5065.2</v>
          </cell>
        </row>
        <row r="10554">
          <cell r="L10554">
            <v>2485.7000000000003</v>
          </cell>
        </row>
        <row r="10555">
          <cell r="L10555">
            <v>2525.9</v>
          </cell>
        </row>
        <row r="10556">
          <cell r="L10556">
            <v>3932.9</v>
          </cell>
        </row>
        <row r="10557">
          <cell r="L10557">
            <v>1031.8</v>
          </cell>
        </row>
        <row r="10558">
          <cell r="L10558">
            <v>3075.3</v>
          </cell>
        </row>
        <row r="10559">
          <cell r="L10559">
            <v>2599.6</v>
          </cell>
        </row>
        <row r="10560">
          <cell r="L10560">
            <v>241.20000000000002</v>
          </cell>
        </row>
        <row r="10561">
          <cell r="L10561">
            <v>1715.2</v>
          </cell>
        </row>
        <row r="10562">
          <cell r="L10562">
            <v>3095.4</v>
          </cell>
        </row>
        <row r="10563">
          <cell r="L10563">
            <v>2492.4</v>
          </cell>
        </row>
        <row r="10564">
          <cell r="L10564">
            <v>2010</v>
          </cell>
        </row>
        <row r="10565">
          <cell r="L10565">
            <v>2244.5</v>
          </cell>
        </row>
        <row r="10566">
          <cell r="L10566">
            <v>167.5</v>
          </cell>
        </row>
        <row r="10567">
          <cell r="L10567">
            <v>3832.4</v>
          </cell>
        </row>
        <row r="10568">
          <cell r="L10568">
            <v>227.8</v>
          </cell>
        </row>
        <row r="10569">
          <cell r="L10569">
            <v>1025.1000000000001</v>
          </cell>
        </row>
        <row r="10570">
          <cell r="L10570">
            <v>201</v>
          </cell>
        </row>
        <row r="10571">
          <cell r="L10571">
            <v>2653.2000000000003</v>
          </cell>
        </row>
        <row r="10572">
          <cell r="L10572">
            <v>1252.9000000000001</v>
          </cell>
        </row>
        <row r="10573">
          <cell r="L10573">
            <v>2398.6</v>
          </cell>
        </row>
        <row r="10574">
          <cell r="L10574">
            <v>1018.4</v>
          </cell>
        </row>
        <row r="10575">
          <cell r="L10575">
            <v>3926.2000000000003</v>
          </cell>
        </row>
        <row r="10576">
          <cell r="L10576">
            <v>1051.9000000000001</v>
          </cell>
        </row>
        <row r="10577">
          <cell r="L10577">
            <v>1125.6000000000001</v>
          </cell>
        </row>
        <row r="10578">
          <cell r="L10578">
            <v>1072</v>
          </cell>
        </row>
        <row r="10579">
          <cell r="L10579">
            <v>1065.3</v>
          </cell>
        </row>
        <row r="10580">
          <cell r="L10580">
            <v>207.70000000000002</v>
          </cell>
        </row>
        <row r="10581">
          <cell r="L10581">
            <v>3819</v>
          </cell>
        </row>
        <row r="10582">
          <cell r="L10582">
            <v>5835.7</v>
          </cell>
        </row>
        <row r="10583">
          <cell r="L10583">
            <v>1835.8</v>
          </cell>
        </row>
        <row r="10584">
          <cell r="L10584">
            <v>167.5</v>
          </cell>
        </row>
        <row r="10585">
          <cell r="L10585">
            <v>3423.7000000000003</v>
          </cell>
        </row>
        <row r="10586">
          <cell r="L10586">
            <v>991.6</v>
          </cell>
        </row>
        <row r="10587">
          <cell r="L10587">
            <v>247.9</v>
          </cell>
        </row>
        <row r="10588">
          <cell r="L10588">
            <v>857.6</v>
          </cell>
        </row>
        <row r="10589">
          <cell r="L10589">
            <v>871</v>
          </cell>
        </row>
        <row r="10590">
          <cell r="L10590">
            <v>1855.9</v>
          </cell>
        </row>
        <row r="10591">
          <cell r="L10591">
            <v>227.8</v>
          </cell>
        </row>
        <row r="10592">
          <cell r="L10592">
            <v>1252.9000000000001</v>
          </cell>
        </row>
        <row r="10593">
          <cell r="L10593">
            <v>1701.8</v>
          </cell>
        </row>
        <row r="10594">
          <cell r="L10594">
            <v>3041.8</v>
          </cell>
        </row>
        <row r="10595">
          <cell r="L10595">
            <v>1902.8</v>
          </cell>
        </row>
        <row r="10596">
          <cell r="L10596">
            <v>1005</v>
          </cell>
        </row>
        <row r="10597">
          <cell r="L10597">
            <v>3879.3</v>
          </cell>
        </row>
        <row r="10598">
          <cell r="L10598">
            <v>3571.1</v>
          </cell>
        </row>
        <row r="10599">
          <cell r="L10599">
            <v>1768.8</v>
          </cell>
        </row>
        <row r="10600">
          <cell r="L10600">
            <v>5306.4000000000005</v>
          </cell>
        </row>
        <row r="10601">
          <cell r="L10601">
            <v>5326.5</v>
          </cell>
        </row>
        <row r="10602">
          <cell r="L10602">
            <v>3979.8</v>
          </cell>
        </row>
        <row r="10603">
          <cell r="L10603">
            <v>1299.8</v>
          </cell>
        </row>
        <row r="10604">
          <cell r="L10604">
            <v>1058.6000000000001</v>
          </cell>
        </row>
        <row r="10605">
          <cell r="L10605">
            <v>5956.3</v>
          </cell>
        </row>
        <row r="10606">
          <cell r="L10606">
            <v>2659.9</v>
          </cell>
        </row>
        <row r="10607">
          <cell r="L10607">
            <v>1078.7</v>
          </cell>
        </row>
        <row r="10608">
          <cell r="L10608">
            <v>1112.2</v>
          </cell>
        </row>
        <row r="10609">
          <cell r="L10609">
            <v>227.8</v>
          </cell>
        </row>
        <row r="10610">
          <cell r="L10610">
            <v>234.5</v>
          </cell>
        </row>
        <row r="10611">
          <cell r="L10611">
            <v>2003.3</v>
          </cell>
        </row>
        <row r="10612">
          <cell r="L10612">
            <v>2572.8000000000002</v>
          </cell>
        </row>
        <row r="10613">
          <cell r="L10613">
            <v>1112.2</v>
          </cell>
        </row>
        <row r="10614">
          <cell r="L10614">
            <v>4006.6</v>
          </cell>
        </row>
        <row r="10615">
          <cell r="L10615">
            <v>1259.6000000000001</v>
          </cell>
        </row>
        <row r="10616">
          <cell r="L10616">
            <v>1085.4000000000001</v>
          </cell>
        </row>
        <row r="10617">
          <cell r="L10617">
            <v>1762.1000000000001</v>
          </cell>
        </row>
        <row r="10618">
          <cell r="L10618">
            <v>1159.1000000000001</v>
          </cell>
        </row>
        <row r="10619">
          <cell r="L10619">
            <v>6371.7</v>
          </cell>
        </row>
        <row r="10620">
          <cell r="L10620">
            <v>991.6</v>
          </cell>
        </row>
        <row r="10621">
          <cell r="L10621">
            <v>3611.3</v>
          </cell>
        </row>
        <row r="10622">
          <cell r="L10622">
            <v>234.5</v>
          </cell>
        </row>
        <row r="10623">
          <cell r="L10623">
            <v>2827.4</v>
          </cell>
        </row>
        <row r="10624">
          <cell r="L10624">
            <v>2546</v>
          </cell>
        </row>
        <row r="10625">
          <cell r="L10625">
            <v>180.9</v>
          </cell>
        </row>
        <row r="10626">
          <cell r="L10626">
            <v>2278</v>
          </cell>
        </row>
        <row r="10627">
          <cell r="L10627">
            <v>917.9</v>
          </cell>
        </row>
        <row r="10628">
          <cell r="L10628">
            <v>207.70000000000002</v>
          </cell>
        </row>
        <row r="10629">
          <cell r="L10629">
            <v>1025.1000000000001</v>
          </cell>
        </row>
        <row r="10630">
          <cell r="L10630">
            <v>1929.6000000000001</v>
          </cell>
        </row>
        <row r="10631">
          <cell r="L10631">
            <v>1273</v>
          </cell>
        </row>
        <row r="10632">
          <cell r="L10632">
            <v>2726.9</v>
          </cell>
        </row>
        <row r="10633">
          <cell r="L10633">
            <v>1929.6000000000001</v>
          </cell>
        </row>
        <row r="10634">
          <cell r="L10634">
            <v>1011.7</v>
          </cell>
        </row>
        <row r="10635">
          <cell r="L10635">
            <v>750.4</v>
          </cell>
        </row>
        <row r="10636">
          <cell r="L10636">
            <v>3906.1</v>
          </cell>
        </row>
        <row r="10637">
          <cell r="L10637">
            <v>1755.4</v>
          </cell>
        </row>
        <row r="10638">
          <cell r="L10638">
            <v>268</v>
          </cell>
        </row>
        <row r="10639">
          <cell r="L10639">
            <v>6204.2</v>
          </cell>
        </row>
        <row r="10640">
          <cell r="L10640">
            <v>5098.7</v>
          </cell>
        </row>
        <row r="10641">
          <cell r="L10641">
            <v>247.9</v>
          </cell>
        </row>
        <row r="10642">
          <cell r="L10642">
            <v>991.6</v>
          </cell>
        </row>
        <row r="10643">
          <cell r="L10643">
            <v>268</v>
          </cell>
        </row>
        <row r="10644">
          <cell r="L10644">
            <v>2613</v>
          </cell>
        </row>
        <row r="10645">
          <cell r="L10645">
            <v>2405.3000000000002</v>
          </cell>
        </row>
        <row r="10646">
          <cell r="L10646">
            <v>1755.4</v>
          </cell>
        </row>
        <row r="10647">
          <cell r="L10647">
            <v>938</v>
          </cell>
        </row>
        <row r="10648">
          <cell r="L10648">
            <v>6076.9000000000005</v>
          </cell>
        </row>
        <row r="10649">
          <cell r="L10649">
            <v>3912.8</v>
          </cell>
        </row>
        <row r="10650">
          <cell r="L10650">
            <v>1849.2</v>
          </cell>
        </row>
        <row r="10651">
          <cell r="L10651">
            <v>3865.9</v>
          </cell>
        </row>
        <row r="10652">
          <cell r="L10652">
            <v>3839.1</v>
          </cell>
        </row>
        <row r="10653">
          <cell r="L10653">
            <v>2941.3</v>
          </cell>
        </row>
        <row r="10654">
          <cell r="L10654">
            <v>167.5</v>
          </cell>
        </row>
        <row r="10655">
          <cell r="L10655">
            <v>1802.3</v>
          </cell>
        </row>
        <row r="10656">
          <cell r="L10656">
            <v>3530.9</v>
          </cell>
        </row>
        <row r="10657">
          <cell r="L10657">
            <v>1212.7</v>
          </cell>
        </row>
        <row r="10658">
          <cell r="L10658">
            <v>3825.7000000000003</v>
          </cell>
        </row>
        <row r="10659">
          <cell r="L10659">
            <v>917.9</v>
          </cell>
        </row>
        <row r="10660">
          <cell r="L10660">
            <v>850.9</v>
          </cell>
        </row>
        <row r="10661">
          <cell r="L10661">
            <v>1098.8</v>
          </cell>
        </row>
        <row r="10662">
          <cell r="L10662">
            <v>2425.4</v>
          </cell>
        </row>
        <row r="10663">
          <cell r="L10663">
            <v>1782.2</v>
          </cell>
        </row>
        <row r="10664">
          <cell r="L10664">
            <v>1876</v>
          </cell>
        </row>
        <row r="10665">
          <cell r="L10665">
            <v>2505.8000000000002</v>
          </cell>
        </row>
        <row r="10666">
          <cell r="L10666">
            <v>1098.8</v>
          </cell>
        </row>
        <row r="10667">
          <cell r="L10667">
            <v>2224.4</v>
          </cell>
        </row>
        <row r="10668">
          <cell r="L10668">
            <v>797.30000000000007</v>
          </cell>
        </row>
        <row r="10669">
          <cell r="L10669">
            <v>1112.2</v>
          </cell>
        </row>
        <row r="10670">
          <cell r="L10670">
            <v>1132.3</v>
          </cell>
        </row>
        <row r="10671">
          <cell r="L10671">
            <v>1822.4</v>
          </cell>
        </row>
        <row r="10672">
          <cell r="L10672">
            <v>1065.3</v>
          </cell>
        </row>
        <row r="10673">
          <cell r="L10673">
            <v>917.9</v>
          </cell>
        </row>
        <row r="10674">
          <cell r="L10674">
            <v>3872.6</v>
          </cell>
        </row>
        <row r="10675">
          <cell r="L10675">
            <v>3242.8</v>
          </cell>
        </row>
        <row r="10676">
          <cell r="L10676">
            <v>1688.4</v>
          </cell>
        </row>
        <row r="10677">
          <cell r="L10677">
            <v>5587.8</v>
          </cell>
        </row>
        <row r="10678">
          <cell r="L10678">
            <v>3423.7000000000003</v>
          </cell>
        </row>
        <row r="10679">
          <cell r="L10679">
            <v>2653.2000000000003</v>
          </cell>
        </row>
        <row r="10680">
          <cell r="L10680">
            <v>2887.7000000000003</v>
          </cell>
        </row>
        <row r="10681">
          <cell r="L10681">
            <v>201</v>
          </cell>
        </row>
        <row r="10682">
          <cell r="L10682">
            <v>2673.3</v>
          </cell>
        </row>
        <row r="10683">
          <cell r="L10683">
            <v>3906.1</v>
          </cell>
        </row>
        <row r="10684">
          <cell r="L10684">
            <v>3872.6</v>
          </cell>
        </row>
        <row r="10685">
          <cell r="L10685">
            <v>2010</v>
          </cell>
        </row>
        <row r="10686">
          <cell r="L10686">
            <v>3993.2000000000003</v>
          </cell>
        </row>
        <row r="10687">
          <cell r="L10687">
            <v>3973.1</v>
          </cell>
        </row>
        <row r="10688">
          <cell r="L10688">
            <v>971.5</v>
          </cell>
        </row>
        <row r="10689">
          <cell r="L10689">
            <v>1011.7</v>
          </cell>
        </row>
        <row r="10690">
          <cell r="L10690">
            <v>1768.8</v>
          </cell>
        </row>
        <row r="10691">
          <cell r="L10691">
            <v>3095.4</v>
          </cell>
        </row>
        <row r="10692">
          <cell r="L10692">
            <v>3765.4</v>
          </cell>
        </row>
        <row r="10693">
          <cell r="L10693">
            <v>174.20000000000002</v>
          </cell>
        </row>
        <row r="10694">
          <cell r="L10694">
            <v>2613</v>
          </cell>
        </row>
        <row r="10695">
          <cell r="L10695">
            <v>2385.2000000000003</v>
          </cell>
        </row>
        <row r="10696">
          <cell r="L10696">
            <v>5634.7</v>
          </cell>
        </row>
        <row r="10697">
          <cell r="L10697">
            <v>3946.3</v>
          </cell>
        </row>
        <row r="10698">
          <cell r="L10698">
            <v>6505.7</v>
          </cell>
        </row>
        <row r="10699">
          <cell r="L10699">
            <v>1889.4</v>
          </cell>
        </row>
        <row r="10700">
          <cell r="L10700">
            <v>3886</v>
          </cell>
        </row>
        <row r="10701">
          <cell r="L10701">
            <v>2907.8</v>
          </cell>
        </row>
        <row r="10702">
          <cell r="L10702">
            <v>1922.9</v>
          </cell>
        </row>
        <row r="10703">
          <cell r="L10703">
            <v>1849.2</v>
          </cell>
        </row>
        <row r="10704">
          <cell r="L10704">
            <v>2425.4</v>
          </cell>
        </row>
        <row r="10705">
          <cell r="L10705">
            <v>2351.7000000000003</v>
          </cell>
        </row>
        <row r="10706">
          <cell r="L10706">
            <v>1098.8</v>
          </cell>
        </row>
        <row r="10707">
          <cell r="L10707">
            <v>877.7</v>
          </cell>
        </row>
        <row r="10708">
          <cell r="L10708">
            <v>3926.2000000000003</v>
          </cell>
        </row>
        <row r="10709">
          <cell r="L10709">
            <v>971.5</v>
          </cell>
        </row>
        <row r="10710">
          <cell r="L10710">
            <v>1996.6000000000001</v>
          </cell>
        </row>
        <row r="10711">
          <cell r="L10711">
            <v>3966.4</v>
          </cell>
        </row>
        <row r="10712">
          <cell r="L10712">
            <v>2659.9</v>
          </cell>
        </row>
        <row r="10713">
          <cell r="L10713">
            <v>1011.7</v>
          </cell>
        </row>
        <row r="10714">
          <cell r="L10714">
            <v>1065.3</v>
          </cell>
        </row>
        <row r="10715">
          <cell r="L10715">
            <v>3939.6</v>
          </cell>
        </row>
        <row r="10716">
          <cell r="L10716">
            <v>3906.1</v>
          </cell>
        </row>
        <row r="10717">
          <cell r="L10717">
            <v>2606.3000000000002</v>
          </cell>
        </row>
        <row r="10718">
          <cell r="L10718">
            <v>3698.4</v>
          </cell>
        </row>
        <row r="10719">
          <cell r="L10719">
            <v>5179.1000000000004</v>
          </cell>
        </row>
        <row r="10720">
          <cell r="L10720">
            <v>3028.4</v>
          </cell>
        </row>
        <row r="10721">
          <cell r="L10721">
            <v>1031.8</v>
          </cell>
        </row>
        <row r="10722">
          <cell r="L10722">
            <v>3705.1</v>
          </cell>
        </row>
        <row r="10723">
          <cell r="L10723">
            <v>1065.3</v>
          </cell>
        </row>
        <row r="10724">
          <cell r="L10724">
            <v>3477.3</v>
          </cell>
        </row>
        <row r="10725">
          <cell r="L10725">
            <v>1011.7</v>
          </cell>
        </row>
        <row r="10726">
          <cell r="L10726">
            <v>254.6</v>
          </cell>
        </row>
        <row r="10727">
          <cell r="L10727">
            <v>3926.2000000000003</v>
          </cell>
        </row>
        <row r="10728">
          <cell r="L10728">
            <v>2458.9</v>
          </cell>
        </row>
        <row r="10729">
          <cell r="L10729">
            <v>3376.8</v>
          </cell>
        </row>
        <row r="10730">
          <cell r="L10730">
            <v>2257.9</v>
          </cell>
        </row>
        <row r="10731">
          <cell r="L10731">
            <v>3068.6</v>
          </cell>
        </row>
        <row r="10732">
          <cell r="L10732">
            <v>3899.4</v>
          </cell>
        </row>
        <row r="10733">
          <cell r="L10733">
            <v>1038.5</v>
          </cell>
        </row>
        <row r="10734">
          <cell r="L10734">
            <v>1092.1000000000001</v>
          </cell>
        </row>
        <row r="10735">
          <cell r="L10735">
            <v>6525.8</v>
          </cell>
        </row>
        <row r="10736">
          <cell r="L10736">
            <v>1795.6000000000001</v>
          </cell>
        </row>
        <row r="10737">
          <cell r="L10737">
            <v>227.8</v>
          </cell>
        </row>
        <row r="10738">
          <cell r="L10738">
            <v>5607.9000000000005</v>
          </cell>
        </row>
        <row r="10739">
          <cell r="L10739">
            <v>247.9</v>
          </cell>
        </row>
        <row r="10740">
          <cell r="L10740">
            <v>971.5</v>
          </cell>
        </row>
        <row r="10741">
          <cell r="L10741">
            <v>2492.4</v>
          </cell>
        </row>
        <row r="10742">
          <cell r="L10742">
            <v>3839.1</v>
          </cell>
        </row>
        <row r="10743">
          <cell r="L10743">
            <v>6358.3</v>
          </cell>
        </row>
        <row r="10744">
          <cell r="L10744">
            <v>1092.1000000000001</v>
          </cell>
        </row>
        <row r="10745">
          <cell r="L10745">
            <v>3859.2000000000003</v>
          </cell>
        </row>
        <row r="10746">
          <cell r="L10746">
            <v>1125.6000000000001</v>
          </cell>
        </row>
        <row r="10747">
          <cell r="L10747">
            <v>1065.3</v>
          </cell>
        </row>
        <row r="10748">
          <cell r="L10748">
            <v>3892.7000000000003</v>
          </cell>
        </row>
        <row r="10749">
          <cell r="L10749">
            <v>207.70000000000002</v>
          </cell>
        </row>
        <row r="10750">
          <cell r="L10750">
            <v>3859.2000000000003</v>
          </cell>
        </row>
        <row r="10751">
          <cell r="L10751">
            <v>737</v>
          </cell>
        </row>
        <row r="10752">
          <cell r="L10752">
            <v>1125.6000000000001</v>
          </cell>
        </row>
        <row r="10753">
          <cell r="L10753">
            <v>2673.3</v>
          </cell>
        </row>
        <row r="10754">
          <cell r="L10754">
            <v>2512.5</v>
          </cell>
        </row>
        <row r="10755">
          <cell r="L10755">
            <v>261.3</v>
          </cell>
        </row>
        <row r="10756">
          <cell r="L10756">
            <v>1038.5</v>
          </cell>
        </row>
        <row r="10757">
          <cell r="L10757">
            <v>194.3</v>
          </cell>
        </row>
        <row r="10758">
          <cell r="L10758">
            <v>5152.3</v>
          </cell>
        </row>
        <row r="10759">
          <cell r="L10759">
            <v>1098.8</v>
          </cell>
        </row>
        <row r="10760">
          <cell r="L10760">
            <v>3993.2000000000003</v>
          </cell>
        </row>
        <row r="10761">
          <cell r="L10761">
            <v>167.5</v>
          </cell>
        </row>
        <row r="10762">
          <cell r="L10762">
            <v>234.5</v>
          </cell>
        </row>
        <row r="10763">
          <cell r="L10763">
            <v>1058.6000000000001</v>
          </cell>
        </row>
        <row r="10764">
          <cell r="L10764">
            <v>2606.3000000000002</v>
          </cell>
        </row>
        <row r="10765">
          <cell r="L10765">
            <v>1085.4000000000001</v>
          </cell>
        </row>
        <row r="10766">
          <cell r="L10766">
            <v>187.6</v>
          </cell>
        </row>
        <row r="10767">
          <cell r="L10767">
            <v>3082</v>
          </cell>
        </row>
        <row r="10768">
          <cell r="L10768">
            <v>1286.4000000000001</v>
          </cell>
        </row>
        <row r="10769">
          <cell r="L10769">
            <v>3993.2000000000003</v>
          </cell>
        </row>
        <row r="10770">
          <cell r="L10770">
            <v>1018.4</v>
          </cell>
        </row>
        <row r="10771">
          <cell r="L10771">
            <v>187.6</v>
          </cell>
        </row>
        <row r="10772">
          <cell r="L10772">
            <v>1896.1000000000001</v>
          </cell>
        </row>
        <row r="10773">
          <cell r="L10773">
            <v>5286.3</v>
          </cell>
        </row>
        <row r="10774">
          <cell r="L10774">
            <v>2385.2000000000003</v>
          </cell>
        </row>
        <row r="10775">
          <cell r="L10775">
            <v>6143.9000000000005</v>
          </cell>
        </row>
        <row r="10776">
          <cell r="L10776">
            <v>5071.9000000000005</v>
          </cell>
        </row>
        <row r="10777">
          <cell r="L10777">
            <v>5427</v>
          </cell>
        </row>
        <row r="10778">
          <cell r="L10778">
            <v>3979.8</v>
          </cell>
        </row>
        <row r="10779">
          <cell r="L10779">
            <v>2371.8000000000002</v>
          </cell>
        </row>
        <row r="10780">
          <cell r="L10780">
            <v>1882.7</v>
          </cell>
        </row>
        <row r="10781">
          <cell r="L10781">
            <v>5467.2</v>
          </cell>
        </row>
        <row r="10782">
          <cell r="L10782">
            <v>1065.3</v>
          </cell>
        </row>
        <row r="10783">
          <cell r="L10783">
            <v>268</v>
          </cell>
        </row>
        <row r="10784">
          <cell r="L10784">
            <v>3946.3</v>
          </cell>
        </row>
        <row r="10785">
          <cell r="L10785">
            <v>1809</v>
          </cell>
        </row>
        <row r="10786">
          <cell r="L10786">
            <v>207.70000000000002</v>
          </cell>
        </row>
        <row r="10787">
          <cell r="L10787">
            <v>911.2</v>
          </cell>
        </row>
        <row r="10788">
          <cell r="L10788">
            <v>1038.5</v>
          </cell>
        </row>
        <row r="10789">
          <cell r="L10789">
            <v>1855.9</v>
          </cell>
        </row>
        <row r="10790">
          <cell r="L10790">
            <v>2425.4</v>
          </cell>
        </row>
        <row r="10791">
          <cell r="L10791">
            <v>1768.8</v>
          </cell>
        </row>
        <row r="10792">
          <cell r="L10792">
            <v>194.3</v>
          </cell>
        </row>
        <row r="10793">
          <cell r="L10793">
            <v>3986.5</v>
          </cell>
        </row>
        <row r="10794">
          <cell r="L10794">
            <v>2572.8000000000002</v>
          </cell>
        </row>
        <row r="10795">
          <cell r="L10795">
            <v>2653.2000000000003</v>
          </cell>
        </row>
        <row r="10796">
          <cell r="L10796">
            <v>2003.3</v>
          </cell>
        </row>
        <row r="10797">
          <cell r="L10797">
            <v>1996.6000000000001</v>
          </cell>
        </row>
        <row r="10798">
          <cell r="L10798">
            <v>174.20000000000002</v>
          </cell>
        </row>
        <row r="10799">
          <cell r="L10799">
            <v>6076.9000000000005</v>
          </cell>
        </row>
        <row r="10800">
          <cell r="L10800">
            <v>1145.7</v>
          </cell>
        </row>
        <row r="10801">
          <cell r="L10801">
            <v>991.6</v>
          </cell>
        </row>
        <row r="10802">
          <cell r="L10802">
            <v>268</v>
          </cell>
        </row>
        <row r="10803">
          <cell r="L10803">
            <v>857.6</v>
          </cell>
        </row>
        <row r="10804">
          <cell r="L10804">
            <v>2237.8000000000002</v>
          </cell>
        </row>
        <row r="10805">
          <cell r="L10805">
            <v>2391.9</v>
          </cell>
        </row>
        <row r="10806">
          <cell r="L10806">
            <v>2532.6</v>
          </cell>
        </row>
        <row r="10807">
          <cell r="L10807">
            <v>234.5</v>
          </cell>
        </row>
        <row r="10808">
          <cell r="L10808">
            <v>2378.5</v>
          </cell>
        </row>
        <row r="10809">
          <cell r="L10809">
            <v>991.6</v>
          </cell>
        </row>
        <row r="10810">
          <cell r="L10810">
            <v>1996.6000000000001</v>
          </cell>
        </row>
        <row r="10811">
          <cell r="L10811">
            <v>1092.1000000000001</v>
          </cell>
        </row>
        <row r="10812">
          <cell r="L10812">
            <v>1989.9</v>
          </cell>
        </row>
        <row r="10813">
          <cell r="L10813">
            <v>1842.5</v>
          </cell>
        </row>
        <row r="10814">
          <cell r="L10814">
            <v>254.6</v>
          </cell>
        </row>
        <row r="10815">
          <cell r="L10815">
            <v>1976.5</v>
          </cell>
        </row>
        <row r="10816">
          <cell r="L10816">
            <v>207.70000000000002</v>
          </cell>
        </row>
        <row r="10817">
          <cell r="L10817">
            <v>850.9</v>
          </cell>
        </row>
        <row r="10818">
          <cell r="L10818">
            <v>743.7</v>
          </cell>
        </row>
        <row r="10819">
          <cell r="L10819">
            <v>1118.9000000000001</v>
          </cell>
        </row>
        <row r="10820">
          <cell r="L10820">
            <v>234.5</v>
          </cell>
        </row>
        <row r="10821">
          <cell r="L10821">
            <v>201</v>
          </cell>
        </row>
        <row r="10822">
          <cell r="L10822">
            <v>261.3</v>
          </cell>
        </row>
        <row r="10823">
          <cell r="L10823">
            <v>2546</v>
          </cell>
        </row>
        <row r="10824">
          <cell r="L10824">
            <v>1011.7</v>
          </cell>
        </row>
        <row r="10825">
          <cell r="L10825">
            <v>2211</v>
          </cell>
        </row>
        <row r="10826">
          <cell r="L10826">
            <v>1896.1000000000001</v>
          </cell>
        </row>
        <row r="10827">
          <cell r="L10827">
            <v>167.5</v>
          </cell>
        </row>
        <row r="10828">
          <cell r="L10828">
            <v>844.2</v>
          </cell>
        </row>
        <row r="10829">
          <cell r="L10829">
            <v>857.6</v>
          </cell>
        </row>
        <row r="10830">
          <cell r="L10830">
            <v>2432.1</v>
          </cell>
        </row>
        <row r="10831">
          <cell r="L10831">
            <v>1098.8</v>
          </cell>
        </row>
        <row r="10832">
          <cell r="L10832">
            <v>5782.1</v>
          </cell>
        </row>
        <row r="10833">
          <cell r="L10833">
            <v>3135.6</v>
          </cell>
        </row>
        <row r="10834">
          <cell r="L10834">
            <v>1815.7</v>
          </cell>
        </row>
        <row r="10835">
          <cell r="L10835">
            <v>2693.4</v>
          </cell>
        </row>
        <row r="10836">
          <cell r="L10836">
            <v>6385.1</v>
          </cell>
        </row>
        <row r="10837">
          <cell r="L10837">
            <v>2304.8000000000002</v>
          </cell>
        </row>
        <row r="10838">
          <cell r="L10838">
            <v>2613</v>
          </cell>
        </row>
        <row r="10839">
          <cell r="L10839">
            <v>6378.4000000000005</v>
          </cell>
        </row>
        <row r="10840">
          <cell r="L10840">
            <v>1949.7</v>
          </cell>
        </row>
        <row r="10841">
          <cell r="L10841">
            <v>3423.7000000000003</v>
          </cell>
        </row>
        <row r="10842">
          <cell r="L10842">
            <v>2834.1</v>
          </cell>
        </row>
        <row r="10843">
          <cell r="L10843">
            <v>1809</v>
          </cell>
        </row>
        <row r="10844">
          <cell r="L10844">
            <v>1822.4</v>
          </cell>
        </row>
        <row r="10845">
          <cell r="L10845">
            <v>2237.8000000000002</v>
          </cell>
        </row>
        <row r="10846">
          <cell r="L10846">
            <v>1118.9000000000001</v>
          </cell>
        </row>
        <row r="10847">
          <cell r="L10847">
            <v>3028.4</v>
          </cell>
        </row>
        <row r="10848">
          <cell r="L10848">
            <v>864.30000000000007</v>
          </cell>
        </row>
        <row r="10849">
          <cell r="L10849">
            <v>3966.4</v>
          </cell>
        </row>
        <row r="10850">
          <cell r="L10850">
            <v>1072</v>
          </cell>
        </row>
        <row r="10851">
          <cell r="L10851">
            <v>3966.4</v>
          </cell>
        </row>
        <row r="10852">
          <cell r="L10852">
            <v>1058.6000000000001</v>
          </cell>
        </row>
        <row r="10853">
          <cell r="L10853">
            <v>897.80000000000007</v>
          </cell>
        </row>
        <row r="10854">
          <cell r="L10854">
            <v>978.2</v>
          </cell>
        </row>
        <row r="10855">
          <cell r="L10855">
            <v>6036.7</v>
          </cell>
        </row>
        <row r="10856">
          <cell r="L10856">
            <v>1092.1000000000001</v>
          </cell>
        </row>
        <row r="10857">
          <cell r="L10857">
            <v>1125.6000000000001</v>
          </cell>
        </row>
        <row r="10858">
          <cell r="L10858">
            <v>5641.4000000000005</v>
          </cell>
        </row>
        <row r="10859">
          <cell r="L10859">
            <v>1795.6000000000001</v>
          </cell>
        </row>
        <row r="10860">
          <cell r="L10860">
            <v>5118.8</v>
          </cell>
        </row>
        <row r="10861">
          <cell r="L10861">
            <v>201</v>
          </cell>
        </row>
        <row r="10862">
          <cell r="L10862">
            <v>6304.7</v>
          </cell>
        </row>
        <row r="10863">
          <cell r="L10863">
            <v>777.2</v>
          </cell>
        </row>
        <row r="10864">
          <cell r="L10864">
            <v>2231.1</v>
          </cell>
        </row>
        <row r="10865">
          <cell r="L10865">
            <v>1051.9000000000001</v>
          </cell>
        </row>
        <row r="10866">
          <cell r="L10866">
            <v>3879.3</v>
          </cell>
        </row>
        <row r="10867">
          <cell r="L10867">
            <v>1996.6000000000001</v>
          </cell>
        </row>
        <row r="10868">
          <cell r="L10868">
            <v>3095.4</v>
          </cell>
        </row>
        <row r="10869">
          <cell r="L10869">
            <v>3999.9</v>
          </cell>
        </row>
        <row r="10870">
          <cell r="L10870">
            <v>2793.9</v>
          </cell>
        </row>
        <row r="10871">
          <cell r="L10871">
            <v>1025.1000000000001</v>
          </cell>
        </row>
        <row r="10872">
          <cell r="L10872">
            <v>850.9</v>
          </cell>
        </row>
        <row r="10873">
          <cell r="L10873">
            <v>5581.1</v>
          </cell>
        </row>
        <row r="10874">
          <cell r="L10874">
            <v>2807.3</v>
          </cell>
        </row>
        <row r="10875">
          <cell r="L10875">
            <v>1849.2</v>
          </cell>
        </row>
        <row r="10876">
          <cell r="L10876">
            <v>2405.3000000000002</v>
          </cell>
        </row>
        <row r="10877">
          <cell r="L10877">
            <v>2351.7000000000003</v>
          </cell>
        </row>
        <row r="10878">
          <cell r="L10878">
            <v>221.1</v>
          </cell>
        </row>
        <row r="10879">
          <cell r="L10879">
            <v>3082</v>
          </cell>
        </row>
        <row r="10880">
          <cell r="L10880">
            <v>3021.7000000000003</v>
          </cell>
        </row>
        <row r="10881">
          <cell r="L10881">
            <v>214.4</v>
          </cell>
        </row>
        <row r="10882">
          <cell r="L10882">
            <v>2445.5</v>
          </cell>
        </row>
        <row r="10883">
          <cell r="L10883">
            <v>3819</v>
          </cell>
        </row>
        <row r="10884">
          <cell r="L10884">
            <v>1943</v>
          </cell>
        </row>
        <row r="10885">
          <cell r="L10885">
            <v>723.6</v>
          </cell>
        </row>
        <row r="10886">
          <cell r="L10886">
            <v>1112.2</v>
          </cell>
        </row>
        <row r="10887">
          <cell r="L10887">
            <v>750.4</v>
          </cell>
        </row>
        <row r="10888">
          <cell r="L10888">
            <v>2264.6</v>
          </cell>
        </row>
        <row r="10889">
          <cell r="L10889">
            <v>1118.9000000000001</v>
          </cell>
        </row>
        <row r="10890">
          <cell r="L10890">
            <v>3852.5</v>
          </cell>
        </row>
        <row r="10891">
          <cell r="L10891">
            <v>3946.3</v>
          </cell>
        </row>
        <row r="10892">
          <cell r="L10892">
            <v>2398.6</v>
          </cell>
        </row>
        <row r="10893">
          <cell r="L10893">
            <v>1078.7</v>
          </cell>
        </row>
        <row r="10894">
          <cell r="L10894">
            <v>2814</v>
          </cell>
        </row>
        <row r="10895">
          <cell r="L10895">
            <v>1118.9000000000001</v>
          </cell>
        </row>
        <row r="10896">
          <cell r="L10896">
            <v>984.9</v>
          </cell>
        </row>
        <row r="10897">
          <cell r="L10897">
            <v>187.6</v>
          </cell>
        </row>
        <row r="10898">
          <cell r="L10898">
            <v>234.5</v>
          </cell>
        </row>
        <row r="10899">
          <cell r="L10899">
            <v>1018.4</v>
          </cell>
        </row>
        <row r="10900">
          <cell r="L10900">
            <v>830.80000000000007</v>
          </cell>
        </row>
        <row r="10901">
          <cell r="L10901">
            <v>3242.8</v>
          </cell>
        </row>
        <row r="10902">
          <cell r="L10902">
            <v>670</v>
          </cell>
        </row>
        <row r="10903">
          <cell r="L10903">
            <v>234.5</v>
          </cell>
        </row>
        <row r="10904">
          <cell r="L10904">
            <v>3986.5</v>
          </cell>
        </row>
        <row r="10905">
          <cell r="L10905">
            <v>2894.4</v>
          </cell>
        </row>
        <row r="10906">
          <cell r="L10906">
            <v>1299.8</v>
          </cell>
        </row>
        <row r="10907">
          <cell r="L10907">
            <v>1011.7</v>
          </cell>
        </row>
        <row r="10908">
          <cell r="L10908">
            <v>4013.3</v>
          </cell>
        </row>
        <row r="10909">
          <cell r="L10909">
            <v>1145.7</v>
          </cell>
        </row>
        <row r="10910">
          <cell r="L10910">
            <v>261.3</v>
          </cell>
        </row>
        <row r="10911">
          <cell r="L10911">
            <v>3973.1</v>
          </cell>
        </row>
        <row r="10912">
          <cell r="L10912">
            <v>1125.6000000000001</v>
          </cell>
        </row>
        <row r="10913">
          <cell r="L10913">
            <v>2525.9</v>
          </cell>
        </row>
        <row r="10914">
          <cell r="L10914">
            <v>6452.1</v>
          </cell>
        </row>
        <row r="10915">
          <cell r="L10915">
            <v>268</v>
          </cell>
        </row>
        <row r="10916">
          <cell r="L10916">
            <v>3202.6</v>
          </cell>
        </row>
        <row r="10917">
          <cell r="L10917">
            <v>174.20000000000002</v>
          </cell>
        </row>
        <row r="10918">
          <cell r="L10918">
            <v>1835.8</v>
          </cell>
        </row>
        <row r="10919">
          <cell r="L10919">
            <v>1125.6000000000001</v>
          </cell>
        </row>
        <row r="10920">
          <cell r="L10920">
            <v>194.3</v>
          </cell>
        </row>
        <row r="10921">
          <cell r="L10921">
            <v>1996.6000000000001</v>
          </cell>
        </row>
        <row r="10922">
          <cell r="L10922">
            <v>984.9</v>
          </cell>
        </row>
        <row r="10923">
          <cell r="L10923">
            <v>1989.9</v>
          </cell>
        </row>
        <row r="10924">
          <cell r="L10924">
            <v>2599.6</v>
          </cell>
        </row>
        <row r="10925">
          <cell r="L10925">
            <v>2492.4</v>
          </cell>
        </row>
        <row r="10926">
          <cell r="L10926">
            <v>1232.8</v>
          </cell>
        </row>
        <row r="10927">
          <cell r="L10927">
            <v>2519.2000000000003</v>
          </cell>
        </row>
        <row r="10928">
          <cell r="L10928">
            <v>897.80000000000007</v>
          </cell>
        </row>
        <row r="10929">
          <cell r="L10929">
            <v>3966.4</v>
          </cell>
        </row>
        <row r="10930">
          <cell r="L10930">
            <v>5554.3</v>
          </cell>
        </row>
        <row r="10931">
          <cell r="L10931">
            <v>2519.2000000000003</v>
          </cell>
        </row>
        <row r="10932">
          <cell r="L10932">
            <v>1286.4000000000001</v>
          </cell>
        </row>
        <row r="10933">
          <cell r="L10933">
            <v>3865.9</v>
          </cell>
        </row>
        <row r="10934">
          <cell r="L10934">
            <v>1051.9000000000001</v>
          </cell>
        </row>
        <row r="10935">
          <cell r="L10935">
            <v>3852.5</v>
          </cell>
        </row>
        <row r="10936">
          <cell r="L10936">
            <v>2224.4</v>
          </cell>
        </row>
        <row r="10937">
          <cell r="L10937">
            <v>971.5</v>
          </cell>
        </row>
        <row r="10938">
          <cell r="L10938">
            <v>2492.4</v>
          </cell>
        </row>
        <row r="10939">
          <cell r="L10939">
            <v>1132.3</v>
          </cell>
        </row>
        <row r="10940">
          <cell r="L10940">
            <v>850.9</v>
          </cell>
        </row>
        <row r="10941">
          <cell r="L10941">
            <v>1742</v>
          </cell>
        </row>
        <row r="10942">
          <cell r="L10942">
            <v>3886</v>
          </cell>
        </row>
        <row r="10943">
          <cell r="L10943">
            <v>2378.5</v>
          </cell>
        </row>
        <row r="10944">
          <cell r="L10944">
            <v>1326.6000000000001</v>
          </cell>
        </row>
        <row r="10945">
          <cell r="L10945">
            <v>3852.5</v>
          </cell>
        </row>
        <row r="10946">
          <cell r="L10946">
            <v>3959.7000000000003</v>
          </cell>
        </row>
        <row r="10947">
          <cell r="L10947">
            <v>2425.4</v>
          </cell>
        </row>
        <row r="10948">
          <cell r="L10948">
            <v>1072</v>
          </cell>
        </row>
        <row r="10949">
          <cell r="L10949">
            <v>857.6</v>
          </cell>
        </row>
        <row r="10950">
          <cell r="L10950">
            <v>2438.8000000000002</v>
          </cell>
        </row>
        <row r="10951">
          <cell r="L10951">
            <v>1105.5</v>
          </cell>
        </row>
        <row r="10952">
          <cell r="L10952">
            <v>2264.6</v>
          </cell>
        </row>
        <row r="10953">
          <cell r="L10953">
            <v>2800.6</v>
          </cell>
        </row>
        <row r="10954">
          <cell r="L10954">
            <v>3966.4</v>
          </cell>
        </row>
        <row r="10955">
          <cell r="L10955">
            <v>3852.5</v>
          </cell>
        </row>
        <row r="10956">
          <cell r="L10956">
            <v>1105.5</v>
          </cell>
        </row>
        <row r="10957">
          <cell r="L10957">
            <v>5996.5</v>
          </cell>
        </row>
        <row r="10958">
          <cell r="L10958">
            <v>1085.4000000000001</v>
          </cell>
        </row>
        <row r="10959">
          <cell r="L10959">
            <v>2398.6</v>
          </cell>
        </row>
        <row r="10960">
          <cell r="L10960">
            <v>3463.9</v>
          </cell>
        </row>
        <row r="10961">
          <cell r="L10961">
            <v>1701.8</v>
          </cell>
        </row>
        <row r="10962">
          <cell r="L10962">
            <v>1132.3</v>
          </cell>
        </row>
        <row r="10963">
          <cell r="L10963">
            <v>254.6</v>
          </cell>
        </row>
        <row r="10964">
          <cell r="L10964">
            <v>2479</v>
          </cell>
        </row>
        <row r="10965">
          <cell r="L10965">
            <v>1139</v>
          </cell>
        </row>
        <row r="10966">
          <cell r="L10966">
            <v>2579.5</v>
          </cell>
        </row>
        <row r="10967">
          <cell r="L10967">
            <v>2646.5</v>
          </cell>
        </row>
        <row r="10968">
          <cell r="L10968">
            <v>3919.5</v>
          </cell>
        </row>
        <row r="10969">
          <cell r="L10969">
            <v>1922.9</v>
          </cell>
        </row>
        <row r="10970">
          <cell r="L10970">
            <v>5922.8</v>
          </cell>
        </row>
        <row r="10971">
          <cell r="L10971">
            <v>757.1</v>
          </cell>
        </row>
        <row r="10972">
          <cell r="L10972">
            <v>1835.8</v>
          </cell>
        </row>
        <row r="10973">
          <cell r="L10973">
            <v>1051.9000000000001</v>
          </cell>
        </row>
        <row r="10974">
          <cell r="L10974">
            <v>1212.7</v>
          </cell>
        </row>
        <row r="10975">
          <cell r="L10975">
            <v>1715.2</v>
          </cell>
        </row>
        <row r="10976">
          <cell r="L10976">
            <v>2391.9</v>
          </cell>
        </row>
        <row r="10977">
          <cell r="L10977">
            <v>227.8</v>
          </cell>
        </row>
        <row r="10978">
          <cell r="L10978">
            <v>207.70000000000002</v>
          </cell>
        </row>
        <row r="10979">
          <cell r="L10979">
            <v>1031.8</v>
          </cell>
        </row>
        <row r="10980">
          <cell r="L10980">
            <v>3865.9</v>
          </cell>
        </row>
        <row r="10981">
          <cell r="L10981">
            <v>5460.5</v>
          </cell>
        </row>
        <row r="10982">
          <cell r="L10982">
            <v>3946.3</v>
          </cell>
        </row>
        <row r="10983">
          <cell r="L10983">
            <v>268</v>
          </cell>
        </row>
        <row r="10984">
          <cell r="L10984">
            <v>871</v>
          </cell>
        </row>
        <row r="10985">
          <cell r="L10985">
            <v>1922.9</v>
          </cell>
        </row>
        <row r="10986">
          <cell r="L10986">
            <v>214.4</v>
          </cell>
        </row>
        <row r="10987">
          <cell r="L10987">
            <v>6110.4000000000005</v>
          </cell>
        </row>
        <row r="10988">
          <cell r="L10988">
            <v>1748.7</v>
          </cell>
        </row>
        <row r="10989">
          <cell r="L10989">
            <v>1078.7</v>
          </cell>
        </row>
        <row r="10990">
          <cell r="L10990">
            <v>1936.3</v>
          </cell>
        </row>
        <row r="10991">
          <cell r="L10991">
            <v>1072</v>
          </cell>
        </row>
        <row r="10992">
          <cell r="L10992">
            <v>5688.3</v>
          </cell>
        </row>
        <row r="10993">
          <cell r="L10993">
            <v>1319.9</v>
          </cell>
        </row>
        <row r="10994">
          <cell r="L10994">
            <v>1688.4</v>
          </cell>
        </row>
        <row r="10995">
          <cell r="L10995">
            <v>1842.5</v>
          </cell>
        </row>
        <row r="10996">
          <cell r="L10996">
            <v>3899.4</v>
          </cell>
        </row>
        <row r="10997">
          <cell r="L10997">
            <v>1721.9</v>
          </cell>
        </row>
        <row r="10998">
          <cell r="L10998">
            <v>3979.8</v>
          </cell>
        </row>
        <row r="10999">
          <cell r="L10999">
            <v>1058.6000000000001</v>
          </cell>
        </row>
        <row r="11000">
          <cell r="L11000">
            <v>1098.8</v>
          </cell>
        </row>
        <row r="11001">
          <cell r="L11001">
            <v>207.70000000000002</v>
          </cell>
        </row>
        <row r="11002">
          <cell r="L11002">
            <v>750.4</v>
          </cell>
        </row>
        <row r="11003">
          <cell r="L11003">
            <v>194.3</v>
          </cell>
        </row>
        <row r="11004">
          <cell r="L11004">
            <v>6398.5</v>
          </cell>
        </row>
        <row r="11005">
          <cell r="L11005">
            <v>167.5</v>
          </cell>
        </row>
        <row r="11006">
          <cell r="L11006">
            <v>2405.3000000000002</v>
          </cell>
        </row>
        <row r="11007">
          <cell r="L11007">
            <v>254.6</v>
          </cell>
        </row>
        <row r="11008">
          <cell r="L11008">
            <v>6231</v>
          </cell>
        </row>
        <row r="11009">
          <cell r="L11009">
            <v>2653.2000000000003</v>
          </cell>
        </row>
        <row r="11010">
          <cell r="L11010">
            <v>207.70000000000002</v>
          </cell>
        </row>
        <row r="11011">
          <cell r="L11011">
            <v>2385.2000000000003</v>
          </cell>
        </row>
        <row r="11012">
          <cell r="L11012">
            <v>3832.4</v>
          </cell>
        </row>
        <row r="11013">
          <cell r="L11013">
            <v>1748.7</v>
          </cell>
        </row>
        <row r="11014">
          <cell r="L11014">
            <v>1708.5</v>
          </cell>
        </row>
        <row r="11015">
          <cell r="L11015">
            <v>187.6</v>
          </cell>
        </row>
        <row r="11016">
          <cell r="L11016">
            <v>5038.4000000000005</v>
          </cell>
        </row>
        <row r="11017">
          <cell r="L11017">
            <v>2639.8</v>
          </cell>
        </row>
        <row r="11018">
          <cell r="L11018">
            <v>1025.1000000000001</v>
          </cell>
        </row>
        <row r="11019">
          <cell r="L11019">
            <v>3973.1</v>
          </cell>
        </row>
        <row r="11020">
          <cell r="L11020">
            <v>3966.4</v>
          </cell>
        </row>
        <row r="11021">
          <cell r="L11021">
            <v>1835.8</v>
          </cell>
        </row>
        <row r="11022">
          <cell r="L11022">
            <v>1192.6000000000001</v>
          </cell>
        </row>
        <row r="11023">
          <cell r="L11023">
            <v>3899.4</v>
          </cell>
        </row>
        <row r="11024">
          <cell r="L11024">
            <v>716.9</v>
          </cell>
        </row>
        <row r="11025">
          <cell r="L11025">
            <v>3959.7000000000003</v>
          </cell>
        </row>
        <row r="11026">
          <cell r="L11026">
            <v>2385.2000000000003</v>
          </cell>
        </row>
        <row r="11027">
          <cell r="L11027">
            <v>3859.2000000000003</v>
          </cell>
        </row>
        <row r="11028">
          <cell r="L11028">
            <v>3169.1</v>
          </cell>
        </row>
        <row r="11029">
          <cell r="L11029">
            <v>234.5</v>
          </cell>
        </row>
        <row r="11030">
          <cell r="L11030">
            <v>3845.8</v>
          </cell>
        </row>
        <row r="11031">
          <cell r="L11031">
            <v>1956.4</v>
          </cell>
        </row>
        <row r="11032">
          <cell r="L11032">
            <v>3892.7000000000003</v>
          </cell>
        </row>
        <row r="11033">
          <cell r="L11033">
            <v>737</v>
          </cell>
        </row>
        <row r="11034">
          <cell r="L11034">
            <v>1018.4</v>
          </cell>
        </row>
        <row r="11035">
          <cell r="L11035">
            <v>3859.2000000000003</v>
          </cell>
        </row>
        <row r="11036">
          <cell r="L11036">
            <v>3939.6</v>
          </cell>
        </row>
        <row r="11037">
          <cell r="L11037">
            <v>241.20000000000002</v>
          </cell>
        </row>
        <row r="11038">
          <cell r="L11038">
            <v>268</v>
          </cell>
        </row>
        <row r="11039">
          <cell r="L11039">
            <v>3772.1</v>
          </cell>
        </row>
        <row r="11040">
          <cell r="L11040">
            <v>991.6</v>
          </cell>
        </row>
        <row r="11041">
          <cell r="L11041">
            <v>3966.4</v>
          </cell>
        </row>
        <row r="11042">
          <cell r="L11042">
            <v>938</v>
          </cell>
        </row>
        <row r="11043">
          <cell r="L11043">
            <v>3872.6</v>
          </cell>
        </row>
        <row r="11044">
          <cell r="L11044">
            <v>1025.1000000000001</v>
          </cell>
        </row>
        <row r="11045">
          <cell r="L11045">
            <v>830.80000000000007</v>
          </cell>
        </row>
        <row r="11046">
          <cell r="L11046">
            <v>1902.8</v>
          </cell>
        </row>
        <row r="11047">
          <cell r="L11047">
            <v>5132.2</v>
          </cell>
        </row>
        <row r="11048">
          <cell r="L11048">
            <v>2505.8000000000002</v>
          </cell>
        </row>
        <row r="11049">
          <cell r="L11049">
            <v>1855.9</v>
          </cell>
        </row>
        <row r="11050">
          <cell r="L11050">
            <v>1782.2</v>
          </cell>
        </row>
        <row r="11051">
          <cell r="L11051">
            <v>214.4</v>
          </cell>
        </row>
        <row r="11052">
          <cell r="L11052">
            <v>194.3</v>
          </cell>
        </row>
        <row r="11053">
          <cell r="L11053">
            <v>2512.5</v>
          </cell>
        </row>
        <row r="11054">
          <cell r="L11054">
            <v>2907.8</v>
          </cell>
        </row>
        <row r="11055">
          <cell r="L11055">
            <v>3477.3</v>
          </cell>
        </row>
        <row r="11056">
          <cell r="L11056">
            <v>1045.2</v>
          </cell>
        </row>
        <row r="11057">
          <cell r="L11057">
            <v>2559.4</v>
          </cell>
        </row>
        <row r="11058">
          <cell r="L11058">
            <v>3879.3</v>
          </cell>
        </row>
        <row r="11059">
          <cell r="L11059">
            <v>1165.8</v>
          </cell>
        </row>
        <row r="11060">
          <cell r="L11060">
            <v>3484</v>
          </cell>
        </row>
        <row r="11061">
          <cell r="L11061">
            <v>201</v>
          </cell>
        </row>
        <row r="11062">
          <cell r="L11062">
            <v>167.5</v>
          </cell>
        </row>
        <row r="11063">
          <cell r="L11063">
            <v>5681.6</v>
          </cell>
        </row>
        <row r="11064">
          <cell r="L11064">
            <v>1058.6000000000001</v>
          </cell>
        </row>
        <row r="11065">
          <cell r="L11065">
            <v>1159.1000000000001</v>
          </cell>
        </row>
        <row r="11066">
          <cell r="L11066">
            <v>1916.2</v>
          </cell>
        </row>
        <row r="11067">
          <cell r="L11067">
            <v>1005</v>
          </cell>
        </row>
        <row r="11068">
          <cell r="L11068">
            <v>5447.1</v>
          </cell>
        </row>
        <row r="11069">
          <cell r="L11069">
            <v>5748.6</v>
          </cell>
        </row>
        <row r="11070">
          <cell r="L11070">
            <v>1045.2</v>
          </cell>
        </row>
        <row r="11071">
          <cell r="L11071">
            <v>3919.5</v>
          </cell>
        </row>
        <row r="11072">
          <cell r="L11072">
            <v>3979.8</v>
          </cell>
        </row>
        <row r="11073">
          <cell r="L11073">
            <v>3986.5</v>
          </cell>
        </row>
        <row r="11074">
          <cell r="L11074">
            <v>207.70000000000002</v>
          </cell>
        </row>
        <row r="11075">
          <cell r="L11075">
            <v>3999.9</v>
          </cell>
        </row>
        <row r="11076">
          <cell r="L11076">
            <v>3731.9</v>
          </cell>
        </row>
        <row r="11077">
          <cell r="L11077">
            <v>1011.7</v>
          </cell>
        </row>
        <row r="11078">
          <cell r="L11078">
            <v>6083.6</v>
          </cell>
        </row>
        <row r="11079">
          <cell r="L11079">
            <v>5768.7</v>
          </cell>
        </row>
        <row r="11080">
          <cell r="L11080">
            <v>1159.1000000000001</v>
          </cell>
        </row>
        <row r="11081">
          <cell r="L11081">
            <v>2351.7000000000003</v>
          </cell>
        </row>
        <row r="11082">
          <cell r="L11082">
            <v>917.9</v>
          </cell>
        </row>
        <row r="11083">
          <cell r="L11083">
            <v>3899.4</v>
          </cell>
        </row>
        <row r="11084">
          <cell r="L11084">
            <v>1058.6000000000001</v>
          </cell>
        </row>
        <row r="11085">
          <cell r="L11085">
            <v>214.4</v>
          </cell>
        </row>
        <row r="11086">
          <cell r="L11086">
            <v>2666.6</v>
          </cell>
        </row>
        <row r="11087">
          <cell r="L11087">
            <v>1326.6000000000001</v>
          </cell>
        </row>
        <row r="11088">
          <cell r="L11088">
            <v>207.70000000000002</v>
          </cell>
        </row>
        <row r="11089">
          <cell r="L11089">
            <v>1956.4</v>
          </cell>
        </row>
        <row r="11090">
          <cell r="L11090">
            <v>750.4</v>
          </cell>
        </row>
        <row r="11091">
          <cell r="L11091">
            <v>241.20000000000002</v>
          </cell>
        </row>
        <row r="11092">
          <cell r="L11092">
            <v>1072</v>
          </cell>
        </row>
        <row r="11093">
          <cell r="L11093">
            <v>3819</v>
          </cell>
        </row>
        <row r="11094">
          <cell r="L11094">
            <v>5835.7</v>
          </cell>
        </row>
        <row r="11095">
          <cell r="L11095">
            <v>3892.7000000000003</v>
          </cell>
        </row>
        <row r="11096">
          <cell r="L11096">
            <v>1882.7</v>
          </cell>
        </row>
        <row r="11097">
          <cell r="L11097">
            <v>3899.4</v>
          </cell>
        </row>
        <row r="11098">
          <cell r="L11098">
            <v>1145.7</v>
          </cell>
        </row>
        <row r="11099">
          <cell r="L11099">
            <v>2492.4</v>
          </cell>
        </row>
        <row r="11100">
          <cell r="L11100">
            <v>234.5</v>
          </cell>
        </row>
        <row r="11101">
          <cell r="L11101">
            <v>3879.3</v>
          </cell>
        </row>
        <row r="11102">
          <cell r="L11102">
            <v>1876</v>
          </cell>
        </row>
        <row r="11103">
          <cell r="L11103">
            <v>1259.6000000000001</v>
          </cell>
        </row>
        <row r="11104">
          <cell r="L11104">
            <v>1125.6000000000001</v>
          </cell>
        </row>
        <row r="11105">
          <cell r="L11105">
            <v>3825.7000000000003</v>
          </cell>
        </row>
        <row r="11106">
          <cell r="L11106">
            <v>3953</v>
          </cell>
        </row>
        <row r="11107">
          <cell r="L11107">
            <v>207.70000000000002</v>
          </cell>
        </row>
        <row r="11108">
          <cell r="L11108">
            <v>904.5</v>
          </cell>
        </row>
        <row r="11109">
          <cell r="L11109">
            <v>5581.1</v>
          </cell>
        </row>
        <row r="11110">
          <cell r="L11110">
            <v>864.30000000000007</v>
          </cell>
        </row>
        <row r="11111">
          <cell r="L11111">
            <v>1165.8</v>
          </cell>
        </row>
        <row r="11112">
          <cell r="L11112">
            <v>2264.6</v>
          </cell>
        </row>
        <row r="11113">
          <cell r="L11113">
            <v>1721.9</v>
          </cell>
        </row>
        <row r="11114">
          <cell r="L11114">
            <v>844.2</v>
          </cell>
        </row>
        <row r="11115">
          <cell r="L11115">
            <v>1922.9</v>
          </cell>
        </row>
        <row r="11116">
          <cell r="L11116">
            <v>2512.5</v>
          </cell>
        </row>
        <row r="11117">
          <cell r="L11117">
            <v>5628</v>
          </cell>
        </row>
        <row r="11118">
          <cell r="L11118">
            <v>3825.7000000000003</v>
          </cell>
        </row>
        <row r="11119">
          <cell r="L11119">
            <v>2532.6</v>
          </cell>
        </row>
        <row r="11120">
          <cell r="L11120">
            <v>241.20000000000002</v>
          </cell>
        </row>
        <row r="11121">
          <cell r="L11121">
            <v>2318.2000000000003</v>
          </cell>
        </row>
        <row r="11122">
          <cell r="L11122">
            <v>1118.9000000000001</v>
          </cell>
        </row>
        <row r="11123">
          <cell r="L11123">
            <v>254.6</v>
          </cell>
        </row>
        <row r="11124">
          <cell r="L11124">
            <v>2546</v>
          </cell>
        </row>
        <row r="11125">
          <cell r="L11125">
            <v>2278</v>
          </cell>
        </row>
        <row r="11126">
          <cell r="L11126">
            <v>1011.7</v>
          </cell>
        </row>
        <row r="11127">
          <cell r="L11127">
            <v>2452.2000000000003</v>
          </cell>
        </row>
        <row r="11128">
          <cell r="L11128">
            <v>1085.4000000000001</v>
          </cell>
        </row>
        <row r="11129">
          <cell r="L11129">
            <v>174.20000000000002</v>
          </cell>
        </row>
        <row r="11130">
          <cell r="L11130">
            <v>991.6</v>
          </cell>
        </row>
        <row r="11131">
          <cell r="L11131">
            <v>5447.1</v>
          </cell>
        </row>
        <row r="11132">
          <cell r="L11132">
            <v>2860.9</v>
          </cell>
        </row>
        <row r="11133">
          <cell r="L11133">
            <v>1929.6000000000001</v>
          </cell>
        </row>
        <row r="11134">
          <cell r="L11134">
            <v>194.3</v>
          </cell>
        </row>
        <row r="11135">
          <cell r="L11135">
            <v>3959.7000000000003</v>
          </cell>
        </row>
        <row r="11136">
          <cell r="L11136">
            <v>6445.4000000000005</v>
          </cell>
        </row>
        <row r="11137">
          <cell r="L11137">
            <v>783.9</v>
          </cell>
        </row>
        <row r="11138">
          <cell r="L11138">
            <v>1969.8</v>
          </cell>
        </row>
        <row r="11139">
          <cell r="L11139">
            <v>1829.1000000000001</v>
          </cell>
        </row>
        <row r="11140">
          <cell r="L11140">
            <v>167.5</v>
          </cell>
        </row>
        <row r="11141">
          <cell r="L11141">
            <v>1065.3</v>
          </cell>
        </row>
        <row r="11142">
          <cell r="L11142">
            <v>1165.8</v>
          </cell>
        </row>
        <row r="11143">
          <cell r="L11143">
            <v>1058.6000000000001</v>
          </cell>
        </row>
        <row r="11144">
          <cell r="L11144">
            <v>3122.2000000000003</v>
          </cell>
        </row>
        <row r="11145">
          <cell r="L11145">
            <v>1085.4000000000001</v>
          </cell>
        </row>
        <row r="11146">
          <cell r="L11146">
            <v>1011.7</v>
          </cell>
        </row>
        <row r="11147">
          <cell r="L11147">
            <v>1112.2</v>
          </cell>
        </row>
        <row r="11148">
          <cell r="L11148">
            <v>1675</v>
          </cell>
        </row>
        <row r="11149">
          <cell r="L11149">
            <v>1072</v>
          </cell>
        </row>
        <row r="11150">
          <cell r="L11150">
            <v>790.6</v>
          </cell>
        </row>
        <row r="11151">
          <cell r="L11151">
            <v>214.4</v>
          </cell>
        </row>
        <row r="11152">
          <cell r="L11152">
            <v>1708.5</v>
          </cell>
        </row>
        <row r="11153">
          <cell r="L11153">
            <v>1031.8</v>
          </cell>
        </row>
        <row r="11154">
          <cell r="L11154">
            <v>214.4</v>
          </cell>
        </row>
        <row r="11155">
          <cell r="L11155">
            <v>1876</v>
          </cell>
        </row>
        <row r="11156">
          <cell r="L11156">
            <v>5768.7</v>
          </cell>
        </row>
        <row r="11157">
          <cell r="L11157">
            <v>167.5</v>
          </cell>
        </row>
        <row r="11158">
          <cell r="L11158">
            <v>1065.3</v>
          </cell>
        </row>
        <row r="11159">
          <cell r="L11159">
            <v>1715.2</v>
          </cell>
        </row>
        <row r="11160">
          <cell r="L11160">
            <v>3879.3</v>
          </cell>
        </row>
        <row r="11161">
          <cell r="L11161">
            <v>797.30000000000007</v>
          </cell>
        </row>
        <row r="11162">
          <cell r="L11162">
            <v>3731.9</v>
          </cell>
        </row>
        <row r="11163">
          <cell r="L11163">
            <v>1735.3</v>
          </cell>
        </row>
        <row r="11164">
          <cell r="L11164">
            <v>1842.5</v>
          </cell>
        </row>
        <row r="11165">
          <cell r="L11165">
            <v>2680</v>
          </cell>
        </row>
        <row r="11166">
          <cell r="L11166">
            <v>1273</v>
          </cell>
        </row>
        <row r="11167">
          <cell r="L11167">
            <v>1922.9</v>
          </cell>
        </row>
        <row r="11168">
          <cell r="L11168">
            <v>3979.8</v>
          </cell>
        </row>
        <row r="11169">
          <cell r="L11169">
            <v>3832.4</v>
          </cell>
        </row>
        <row r="11170">
          <cell r="L11170">
            <v>1929.6000000000001</v>
          </cell>
        </row>
        <row r="11171">
          <cell r="L11171">
            <v>1681.7</v>
          </cell>
        </row>
        <row r="11172">
          <cell r="L11172">
            <v>6411.9000000000005</v>
          </cell>
        </row>
        <row r="11173">
          <cell r="L11173">
            <v>1125.6000000000001</v>
          </cell>
        </row>
        <row r="11174">
          <cell r="L11174">
            <v>1125.6000000000001</v>
          </cell>
        </row>
        <row r="11175">
          <cell r="L11175">
            <v>1112.2</v>
          </cell>
        </row>
        <row r="11176">
          <cell r="L11176">
            <v>3886</v>
          </cell>
        </row>
        <row r="11177">
          <cell r="L11177">
            <v>214.4</v>
          </cell>
        </row>
        <row r="11178">
          <cell r="L11178">
            <v>2338.3000000000002</v>
          </cell>
        </row>
        <row r="11179">
          <cell r="L11179">
            <v>1969.8</v>
          </cell>
        </row>
        <row r="11180">
          <cell r="L11180">
            <v>1132.3</v>
          </cell>
        </row>
        <row r="11181">
          <cell r="L11181">
            <v>1005</v>
          </cell>
        </row>
        <row r="11182">
          <cell r="L11182">
            <v>254.6</v>
          </cell>
        </row>
        <row r="11183">
          <cell r="L11183">
            <v>1065.3</v>
          </cell>
        </row>
        <row r="11184">
          <cell r="L11184">
            <v>1045.2</v>
          </cell>
        </row>
        <row r="11185">
          <cell r="L11185">
            <v>2626.4</v>
          </cell>
        </row>
        <row r="11186">
          <cell r="L11186">
            <v>1038.5</v>
          </cell>
        </row>
        <row r="11187">
          <cell r="L11187">
            <v>1038.5</v>
          </cell>
        </row>
        <row r="11188">
          <cell r="L11188">
            <v>971.5</v>
          </cell>
        </row>
        <row r="11189">
          <cell r="L11189">
            <v>1005</v>
          </cell>
        </row>
        <row r="11190">
          <cell r="L11190">
            <v>1855.9</v>
          </cell>
        </row>
        <row r="11191">
          <cell r="L11191">
            <v>6344.9000000000005</v>
          </cell>
        </row>
        <row r="11192">
          <cell r="L11192">
            <v>1125.6000000000001</v>
          </cell>
        </row>
        <row r="11193">
          <cell r="L11193">
            <v>6478.9000000000005</v>
          </cell>
        </row>
        <row r="11194">
          <cell r="L11194">
            <v>6331.5</v>
          </cell>
        </row>
        <row r="11195">
          <cell r="L11195">
            <v>1835.8</v>
          </cell>
        </row>
        <row r="11196">
          <cell r="L11196">
            <v>2358.4</v>
          </cell>
        </row>
        <row r="11197">
          <cell r="L11197">
            <v>5386.8</v>
          </cell>
        </row>
        <row r="11198">
          <cell r="L11198">
            <v>3430.4</v>
          </cell>
        </row>
        <row r="11199">
          <cell r="L11199">
            <v>1842.5</v>
          </cell>
        </row>
        <row r="11200">
          <cell r="L11200">
            <v>1031.8</v>
          </cell>
        </row>
        <row r="11201">
          <cell r="L11201">
            <v>5949.6</v>
          </cell>
        </row>
        <row r="11202">
          <cell r="L11202">
            <v>1815.7</v>
          </cell>
        </row>
        <row r="11203">
          <cell r="L11203">
            <v>167.5</v>
          </cell>
        </row>
        <row r="11204">
          <cell r="L11204">
            <v>3068.6</v>
          </cell>
        </row>
        <row r="11205">
          <cell r="L11205">
            <v>864.30000000000007</v>
          </cell>
        </row>
        <row r="11206">
          <cell r="L11206">
            <v>5815.6</v>
          </cell>
        </row>
        <row r="11207">
          <cell r="L11207">
            <v>2680</v>
          </cell>
        </row>
        <row r="11208">
          <cell r="L11208">
            <v>3953</v>
          </cell>
        </row>
        <row r="11209">
          <cell r="L11209">
            <v>3906.1</v>
          </cell>
        </row>
        <row r="11210">
          <cell r="L11210">
            <v>3953</v>
          </cell>
        </row>
        <row r="11211">
          <cell r="L11211">
            <v>2432.1</v>
          </cell>
        </row>
        <row r="11212">
          <cell r="L11212">
            <v>1058.6000000000001</v>
          </cell>
        </row>
        <row r="11213">
          <cell r="L11213">
            <v>2010</v>
          </cell>
        </row>
        <row r="11214">
          <cell r="L11214">
            <v>2639.8</v>
          </cell>
        </row>
        <row r="11215">
          <cell r="L11215">
            <v>3966.4</v>
          </cell>
        </row>
        <row r="11216">
          <cell r="L11216">
            <v>3162.4</v>
          </cell>
        </row>
        <row r="11217">
          <cell r="L11217">
            <v>6143.9000000000005</v>
          </cell>
        </row>
        <row r="11218">
          <cell r="L11218">
            <v>931.30000000000007</v>
          </cell>
        </row>
        <row r="11219">
          <cell r="L11219">
            <v>1882.7</v>
          </cell>
        </row>
        <row r="11220">
          <cell r="L11220">
            <v>3839.1</v>
          </cell>
        </row>
        <row r="11221">
          <cell r="L11221">
            <v>1172.5</v>
          </cell>
        </row>
        <row r="11222">
          <cell r="L11222">
            <v>3082</v>
          </cell>
        </row>
        <row r="11223">
          <cell r="L11223">
            <v>1849.2</v>
          </cell>
        </row>
        <row r="11224">
          <cell r="L11224">
            <v>991.6</v>
          </cell>
        </row>
        <row r="11225">
          <cell r="L11225">
            <v>1246.2</v>
          </cell>
        </row>
        <row r="11226">
          <cell r="L11226">
            <v>3584.5</v>
          </cell>
        </row>
        <row r="11227">
          <cell r="L11227">
            <v>241.20000000000002</v>
          </cell>
        </row>
        <row r="11228">
          <cell r="L11228">
            <v>3825.7000000000003</v>
          </cell>
        </row>
        <row r="11229">
          <cell r="L11229">
            <v>703.5</v>
          </cell>
        </row>
        <row r="11230">
          <cell r="L11230">
            <v>3731.9</v>
          </cell>
        </row>
        <row r="11231">
          <cell r="L11231">
            <v>1051.9000000000001</v>
          </cell>
        </row>
        <row r="11232">
          <cell r="L11232">
            <v>1963.1000000000001</v>
          </cell>
        </row>
        <row r="11233">
          <cell r="L11233">
            <v>2345</v>
          </cell>
        </row>
        <row r="11234">
          <cell r="L11234">
            <v>2988.2000000000003</v>
          </cell>
        </row>
        <row r="11235">
          <cell r="L11235">
            <v>864.30000000000007</v>
          </cell>
        </row>
        <row r="11236">
          <cell r="L11236">
            <v>1005</v>
          </cell>
        </row>
        <row r="11237">
          <cell r="L11237">
            <v>1822.4</v>
          </cell>
        </row>
        <row r="11238">
          <cell r="L11238">
            <v>3175.8</v>
          </cell>
        </row>
        <row r="11239">
          <cell r="L11239">
            <v>268</v>
          </cell>
        </row>
        <row r="11240">
          <cell r="L11240">
            <v>2559.4</v>
          </cell>
        </row>
        <row r="11241">
          <cell r="L11241">
            <v>2646.5</v>
          </cell>
        </row>
        <row r="11242">
          <cell r="L11242">
            <v>2512.5</v>
          </cell>
        </row>
        <row r="11243">
          <cell r="L11243">
            <v>5272.9000000000005</v>
          </cell>
        </row>
        <row r="11244">
          <cell r="L11244">
            <v>1058.6000000000001</v>
          </cell>
        </row>
        <row r="11245">
          <cell r="L11245">
            <v>167.5</v>
          </cell>
        </row>
        <row r="11246">
          <cell r="L11246">
            <v>3979.8</v>
          </cell>
        </row>
        <row r="11247">
          <cell r="L11247">
            <v>1011.7</v>
          </cell>
        </row>
        <row r="11248">
          <cell r="L11248">
            <v>3959.7000000000003</v>
          </cell>
        </row>
        <row r="11249">
          <cell r="L11249">
            <v>2539.3000000000002</v>
          </cell>
        </row>
        <row r="11250">
          <cell r="L11250">
            <v>1132.3</v>
          </cell>
        </row>
        <row r="11251">
          <cell r="L11251">
            <v>5916.1</v>
          </cell>
        </row>
        <row r="11252">
          <cell r="L11252">
            <v>268</v>
          </cell>
        </row>
        <row r="11253">
          <cell r="L11253">
            <v>1279.7</v>
          </cell>
        </row>
        <row r="11254">
          <cell r="L11254">
            <v>1742</v>
          </cell>
        </row>
        <row r="11255">
          <cell r="L11255">
            <v>3839.1</v>
          </cell>
        </row>
        <row r="11256">
          <cell r="L11256">
            <v>2378.5</v>
          </cell>
        </row>
        <row r="11257">
          <cell r="L11257">
            <v>5788.8</v>
          </cell>
        </row>
        <row r="11258">
          <cell r="L11258">
            <v>5165.7</v>
          </cell>
        </row>
        <row r="11259">
          <cell r="L11259">
            <v>2010</v>
          </cell>
        </row>
        <row r="11260">
          <cell r="L11260">
            <v>1051.9000000000001</v>
          </cell>
        </row>
        <row r="11261">
          <cell r="L11261">
            <v>2921.2000000000003</v>
          </cell>
        </row>
        <row r="11262">
          <cell r="L11262">
            <v>951.4</v>
          </cell>
        </row>
        <row r="11263">
          <cell r="L11263">
            <v>221.1</v>
          </cell>
        </row>
        <row r="11264">
          <cell r="L11264">
            <v>3470.6</v>
          </cell>
        </row>
        <row r="11265">
          <cell r="L11265">
            <v>1005</v>
          </cell>
        </row>
        <row r="11266">
          <cell r="L11266">
            <v>5159</v>
          </cell>
        </row>
        <row r="11267">
          <cell r="L11267">
            <v>268</v>
          </cell>
        </row>
        <row r="11268">
          <cell r="L11268">
            <v>2211</v>
          </cell>
        </row>
        <row r="11269">
          <cell r="L11269">
            <v>3484</v>
          </cell>
        </row>
        <row r="11270">
          <cell r="L11270">
            <v>221.1</v>
          </cell>
        </row>
        <row r="11271">
          <cell r="L11271">
            <v>737</v>
          </cell>
        </row>
        <row r="11272">
          <cell r="L11272">
            <v>991.6</v>
          </cell>
        </row>
        <row r="11273">
          <cell r="L11273">
            <v>1005</v>
          </cell>
        </row>
        <row r="11274">
          <cell r="L11274">
            <v>3457.2000000000003</v>
          </cell>
        </row>
        <row r="11275">
          <cell r="L11275">
            <v>234.5</v>
          </cell>
        </row>
        <row r="11276">
          <cell r="L11276">
            <v>3999.9</v>
          </cell>
        </row>
        <row r="11277">
          <cell r="L11277">
            <v>1755.4</v>
          </cell>
        </row>
        <row r="11278">
          <cell r="L11278">
            <v>3209.3</v>
          </cell>
        </row>
        <row r="11279">
          <cell r="L11279">
            <v>804</v>
          </cell>
        </row>
        <row r="11280">
          <cell r="L11280">
            <v>5306.4000000000005</v>
          </cell>
        </row>
        <row r="11281">
          <cell r="L11281">
            <v>897.80000000000007</v>
          </cell>
        </row>
        <row r="11282">
          <cell r="L11282">
            <v>3819</v>
          </cell>
        </row>
        <row r="11283">
          <cell r="L11283">
            <v>998.30000000000007</v>
          </cell>
        </row>
        <row r="11284">
          <cell r="L11284">
            <v>207.70000000000002</v>
          </cell>
        </row>
        <row r="11285">
          <cell r="L11285">
            <v>6190.8</v>
          </cell>
        </row>
        <row r="11286">
          <cell r="L11286">
            <v>3618</v>
          </cell>
        </row>
        <row r="11287">
          <cell r="L11287">
            <v>1125.6000000000001</v>
          </cell>
        </row>
        <row r="11288">
          <cell r="L11288">
            <v>2465.6</v>
          </cell>
        </row>
        <row r="11289">
          <cell r="L11289">
            <v>5721.8</v>
          </cell>
        </row>
        <row r="11290">
          <cell r="L11290">
            <v>2365.1</v>
          </cell>
        </row>
        <row r="11291">
          <cell r="L11291">
            <v>2599.6</v>
          </cell>
        </row>
        <row r="11292">
          <cell r="L11292">
            <v>2613</v>
          </cell>
        </row>
        <row r="11293">
          <cell r="L11293">
            <v>3986.5</v>
          </cell>
        </row>
        <row r="11294">
          <cell r="L11294">
            <v>241.20000000000002</v>
          </cell>
        </row>
        <row r="11295">
          <cell r="L11295">
            <v>1695.1000000000001</v>
          </cell>
        </row>
        <row r="11296">
          <cell r="L11296">
            <v>3872.6</v>
          </cell>
        </row>
        <row r="11297">
          <cell r="L11297">
            <v>904.5</v>
          </cell>
        </row>
        <row r="11298">
          <cell r="L11298">
            <v>1882.7</v>
          </cell>
        </row>
        <row r="11299">
          <cell r="L11299">
            <v>3966.4</v>
          </cell>
        </row>
        <row r="11300">
          <cell r="L11300">
            <v>1045.2</v>
          </cell>
        </row>
        <row r="11301">
          <cell r="L11301">
            <v>6210.9000000000005</v>
          </cell>
        </row>
        <row r="11302">
          <cell r="L11302">
            <v>1876</v>
          </cell>
        </row>
        <row r="11303">
          <cell r="L11303">
            <v>2706.8</v>
          </cell>
        </row>
        <row r="11304">
          <cell r="L11304">
            <v>5641.4000000000005</v>
          </cell>
        </row>
        <row r="11305">
          <cell r="L11305">
            <v>884.4</v>
          </cell>
        </row>
        <row r="11306">
          <cell r="L11306">
            <v>1085.4000000000001</v>
          </cell>
        </row>
        <row r="11307">
          <cell r="L11307">
            <v>1025.1000000000001</v>
          </cell>
        </row>
        <row r="11308">
          <cell r="L11308">
            <v>971.5</v>
          </cell>
        </row>
        <row r="11309">
          <cell r="L11309">
            <v>2271.3000000000002</v>
          </cell>
        </row>
        <row r="11310">
          <cell r="L11310">
            <v>1018.4</v>
          </cell>
        </row>
        <row r="11311">
          <cell r="L11311">
            <v>247.9</v>
          </cell>
        </row>
        <row r="11312">
          <cell r="L11312">
            <v>3805.6</v>
          </cell>
        </row>
        <row r="11313">
          <cell r="L11313">
            <v>5406.9000000000005</v>
          </cell>
        </row>
        <row r="11314">
          <cell r="L11314">
            <v>2291.4</v>
          </cell>
        </row>
        <row r="11315">
          <cell r="L11315">
            <v>777.2</v>
          </cell>
        </row>
        <row r="11316">
          <cell r="L11316">
            <v>1005</v>
          </cell>
        </row>
        <row r="11317">
          <cell r="L11317">
            <v>1011.7</v>
          </cell>
        </row>
        <row r="11318">
          <cell r="L11318">
            <v>6076.9000000000005</v>
          </cell>
        </row>
        <row r="11319">
          <cell r="L11319">
            <v>6458.8</v>
          </cell>
        </row>
        <row r="11320">
          <cell r="L11320">
            <v>3296.4</v>
          </cell>
        </row>
        <row r="11321">
          <cell r="L11321">
            <v>2505.8000000000002</v>
          </cell>
        </row>
        <row r="11322">
          <cell r="L11322">
            <v>1715.2</v>
          </cell>
        </row>
        <row r="11323">
          <cell r="L11323">
            <v>5272.9000000000005</v>
          </cell>
        </row>
        <row r="11324">
          <cell r="L11324">
            <v>247.9</v>
          </cell>
        </row>
        <row r="11325">
          <cell r="L11325">
            <v>3886</v>
          </cell>
        </row>
        <row r="11326">
          <cell r="L11326">
            <v>6056.8</v>
          </cell>
        </row>
        <row r="11327">
          <cell r="L11327">
            <v>5949.6</v>
          </cell>
        </row>
        <row r="11328">
          <cell r="L11328">
            <v>1025.1000000000001</v>
          </cell>
        </row>
        <row r="11329">
          <cell r="L11329">
            <v>5085.3</v>
          </cell>
        </row>
        <row r="11330">
          <cell r="L11330">
            <v>2740.3</v>
          </cell>
        </row>
        <row r="11331">
          <cell r="L11331">
            <v>6478.9000000000005</v>
          </cell>
        </row>
        <row r="11332">
          <cell r="L11332">
            <v>3872.6</v>
          </cell>
        </row>
        <row r="11333">
          <cell r="L11333">
            <v>3953</v>
          </cell>
        </row>
        <row r="11334">
          <cell r="L11334">
            <v>2010</v>
          </cell>
        </row>
        <row r="11335">
          <cell r="L11335">
            <v>6478.9000000000005</v>
          </cell>
        </row>
        <row r="11336">
          <cell r="L11336">
            <v>2405.3000000000002</v>
          </cell>
        </row>
        <row r="11337">
          <cell r="L11337">
            <v>6519.1</v>
          </cell>
        </row>
        <row r="11338">
          <cell r="L11338">
            <v>1929.6000000000001</v>
          </cell>
        </row>
        <row r="11339">
          <cell r="L11339">
            <v>201</v>
          </cell>
        </row>
        <row r="11340">
          <cell r="L11340">
            <v>1045.2</v>
          </cell>
        </row>
        <row r="11341">
          <cell r="L11341">
            <v>1299.8</v>
          </cell>
        </row>
        <row r="11342">
          <cell r="L11342">
            <v>221.1</v>
          </cell>
        </row>
        <row r="11343">
          <cell r="L11343">
            <v>2385.2000000000003</v>
          </cell>
        </row>
        <row r="11344">
          <cell r="L11344">
            <v>3899.4</v>
          </cell>
        </row>
        <row r="11345">
          <cell r="L11345">
            <v>5092</v>
          </cell>
        </row>
        <row r="11346">
          <cell r="L11346">
            <v>6070.2</v>
          </cell>
        </row>
        <row r="11347">
          <cell r="L11347">
            <v>3946.3</v>
          </cell>
        </row>
        <row r="11348">
          <cell r="L11348">
            <v>5366.7</v>
          </cell>
        </row>
        <row r="11349">
          <cell r="L11349">
            <v>2974.8</v>
          </cell>
        </row>
        <row r="11350">
          <cell r="L11350">
            <v>984.9</v>
          </cell>
        </row>
        <row r="11351">
          <cell r="L11351">
            <v>958.1</v>
          </cell>
        </row>
        <row r="11352">
          <cell r="L11352">
            <v>1768.8</v>
          </cell>
        </row>
        <row r="11353">
          <cell r="L11353">
            <v>757.1</v>
          </cell>
        </row>
        <row r="11354">
          <cell r="L11354">
            <v>187.6</v>
          </cell>
        </row>
        <row r="11355">
          <cell r="L11355">
            <v>261.3</v>
          </cell>
        </row>
        <row r="11356">
          <cell r="L11356">
            <v>227.8</v>
          </cell>
        </row>
        <row r="11357">
          <cell r="L11357">
            <v>5983.1</v>
          </cell>
        </row>
        <row r="11358">
          <cell r="L11358">
            <v>268</v>
          </cell>
        </row>
        <row r="11359">
          <cell r="L11359">
            <v>904.5</v>
          </cell>
        </row>
        <row r="11360">
          <cell r="L11360">
            <v>167.5</v>
          </cell>
        </row>
        <row r="11361">
          <cell r="L11361">
            <v>1031.8</v>
          </cell>
        </row>
        <row r="11362">
          <cell r="L11362">
            <v>4006.6</v>
          </cell>
        </row>
        <row r="11363">
          <cell r="L11363">
            <v>3517.5</v>
          </cell>
        </row>
        <row r="11364">
          <cell r="L11364">
            <v>234.5</v>
          </cell>
        </row>
        <row r="11365">
          <cell r="L11365">
            <v>670</v>
          </cell>
        </row>
        <row r="11366">
          <cell r="L11366">
            <v>6023.3</v>
          </cell>
        </row>
        <row r="11367">
          <cell r="L11367">
            <v>777.2</v>
          </cell>
        </row>
        <row r="11368">
          <cell r="L11368">
            <v>5118.8</v>
          </cell>
        </row>
        <row r="11369">
          <cell r="L11369">
            <v>1809</v>
          </cell>
        </row>
        <row r="11370">
          <cell r="L11370">
            <v>1989.9</v>
          </cell>
        </row>
        <row r="11371">
          <cell r="L11371">
            <v>2211</v>
          </cell>
        </row>
        <row r="11372">
          <cell r="L11372">
            <v>1695.1000000000001</v>
          </cell>
        </row>
        <row r="11373">
          <cell r="L11373">
            <v>3095.4</v>
          </cell>
        </row>
        <row r="11374">
          <cell r="L11374">
            <v>5728.5</v>
          </cell>
        </row>
        <row r="11375">
          <cell r="L11375">
            <v>1936.3</v>
          </cell>
        </row>
        <row r="11376">
          <cell r="L11376">
            <v>1038.5</v>
          </cell>
        </row>
        <row r="11377">
          <cell r="L11377">
            <v>2525.9</v>
          </cell>
        </row>
        <row r="11378">
          <cell r="L11378">
            <v>3892.7000000000003</v>
          </cell>
        </row>
        <row r="11379">
          <cell r="L11379">
            <v>5554.3</v>
          </cell>
        </row>
        <row r="11380">
          <cell r="L11380">
            <v>1762.1000000000001</v>
          </cell>
        </row>
        <row r="11381">
          <cell r="L11381">
            <v>1105.5</v>
          </cell>
        </row>
        <row r="11382">
          <cell r="L11382">
            <v>1045.2</v>
          </cell>
        </row>
        <row r="11383">
          <cell r="L11383">
            <v>3222.7000000000003</v>
          </cell>
        </row>
        <row r="11384">
          <cell r="L11384">
            <v>1005</v>
          </cell>
        </row>
        <row r="11385">
          <cell r="L11385">
            <v>904.5</v>
          </cell>
        </row>
        <row r="11386">
          <cell r="L11386">
            <v>1152.4000000000001</v>
          </cell>
        </row>
        <row r="11387">
          <cell r="L11387">
            <v>2425.4</v>
          </cell>
        </row>
        <row r="11388">
          <cell r="L11388">
            <v>3886</v>
          </cell>
        </row>
        <row r="11389">
          <cell r="L11389">
            <v>1829.1000000000001</v>
          </cell>
        </row>
        <row r="11390">
          <cell r="L11390">
            <v>2559.4</v>
          </cell>
        </row>
        <row r="11391">
          <cell r="L11391">
            <v>6210.9000000000005</v>
          </cell>
        </row>
        <row r="11392">
          <cell r="L11392">
            <v>958.1</v>
          </cell>
        </row>
        <row r="11393">
          <cell r="L11393">
            <v>2566.1</v>
          </cell>
        </row>
        <row r="11394">
          <cell r="L11394">
            <v>2552.7000000000003</v>
          </cell>
        </row>
        <row r="11395">
          <cell r="L11395">
            <v>2747</v>
          </cell>
        </row>
        <row r="11396">
          <cell r="L11396">
            <v>5728.5</v>
          </cell>
        </row>
        <row r="11397">
          <cell r="L11397">
            <v>3785.5</v>
          </cell>
        </row>
        <row r="11398">
          <cell r="L11398">
            <v>187.6</v>
          </cell>
        </row>
        <row r="11399">
          <cell r="L11399">
            <v>1768.8</v>
          </cell>
        </row>
        <row r="11400">
          <cell r="L11400">
            <v>2505.8000000000002</v>
          </cell>
        </row>
        <row r="11401">
          <cell r="L11401">
            <v>174.20000000000002</v>
          </cell>
        </row>
        <row r="11402">
          <cell r="L11402">
            <v>2365.1</v>
          </cell>
        </row>
        <row r="11403">
          <cell r="L11403">
            <v>6204.2</v>
          </cell>
        </row>
        <row r="11404">
          <cell r="L11404">
            <v>1815.7</v>
          </cell>
        </row>
        <row r="11405">
          <cell r="L11405">
            <v>1695.1000000000001</v>
          </cell>
        </row>
        <row r="11406">
          <cell r="L11406">
            <v>1011.7</v>
          </cell>
        </row>
        <row r="11407">
          <cell r="L11407">
            <v>180.9</v>
          </cell>
        </row>
        <row r="11408">
          <cell r="L11408">
            <v>3959.7000000000003</v>
          </cell>
        </row>
        <row r="11409">
          <cell r="L11409">
            <v>1105.5</v>
          </cell>
        </row>
        <row r="11410">
          <cell r="L11410">
            <v>214.4</v>
          </cell>
        </row>
        <row r="11411">
          <cell r="L11411">
            <v>214.4</v>
          </cell>
        </row>
        <row r="11412">
          <cell r="L11412">
            <v>3993.2000000000003</v>
          </cell>
        </row>
        <row r="11413">
          <cell r="L11413">
            <v>1018.4</v>
          </cell>
        </row>
        <row r="11414">
          <cell r="L11414">
            <v>1011.7</v>
          </cell>
        </row>
        <row r="11415">
          <cell r="L11415">
            <v>991.6</v>
          </cell>
        </row>
        <row r="11416">
          <cell r="L11416">
            <v>3845.8</v>
          </cell>
        </row>
        <row r="11417">
          <cell r="L11417">
            <v>214.4</v>
          </cell>
        </row>
        <row r="11418">
          <cell r="L11418">
            <v>2365.1</v>
          </cell>
        </row>
        <row r="11419">
          <cell r="L11419">
            <v>3912.8</v>
          </cell>
        </row>
        <row r="11420">
          <cell r="L11420">
            <v>763.80000000000007</v>
          </cell>
        </row>
        <row r="11421">
          <cell r="L11421">
            <v>2432.1</v>
          </cell>
        </row>
        <row r="11422">
          <cell r="L11422">
            <v>6438.7</v>
          </cell>
        </row>
        <row r="11423">
          <cell r="L11423">
            <v>991.6</v>
          </cell>
        </row>
        <row r="11424">
          <cell r="L11424">
            <v>6492.3</v>
          </cell>
        </row>
        <row r="11425">
          <cell r="L11425">
            <v>2606.3000000000002</v>
          </cell>
        </row>
        <row r="11426">
          <cell r="L11426">
            <v>5313.1</v>
          </cell>
        </row>
        <row r="11427">
          <cell r="L11427">
            <v>2519.2000000000003</v>
          </cell>
        </row>
        <row r="11428">
          <cell r="L11428">
            <v>3832.4</v>
          </cell>
        </row>
        <row r="11429">
          <cell r="L11429">
            <v>2237.8000000000002</v>
          </cell>
        </row>
        <row r="11430">
          <cell r="L11430">
            <v>2499.1</v>
          </cell>
        </row>
        <row r="11431">
          <cell r="L11431">
            <v>3872.6</v>
          </cell>
        </row>
        <row r="11432">
          <cell r="L11432">
            <v>214.4</v>
          </cell>
        </row>
        <row r="11433">
          <cell r="L11433">
            <v>1085.4000000000001</v>
          </cell>
        </row>
        <row r="11434">
          <cell r="L11434">
            <v>2298.1</v>
          </cell>
        </row>
        <row r="11435">
          <cell r="L11435">
            <v>3819</v>
          </cell>
        </row>
        <row r="11436">
          <cell r="L11436">
            <v>3504.1</v>
          </cell>
        </row>
        <row r="11437">
          <cell r="L11437">
            <v>1835.8</v>
          </cell>
        </row>
        <row r="11438">
          <cell r="L11438">
            <v>1742</v>
          </cell>
        </row>
        <row r="11439">
          <cell r="L11439">
            <v>2010</v>
          </cell>
        </row>
        <row r="11440">
          <cell r="L11440">
            <v>3953</v>
          </cell>
        </row>
        <row r="11441">
          <cell r="L11441">
            <v>1976.5</v>
          </cell>
        </row>
        <row r="11442">
          <cell r="L11442">
            <v>1159.1000000000001</v>
          </cell>
        </row>
        <row r="11443">
          <cell r="L11443">
            <v>247.9</v>
          </cell>
        </row>
        <row r="11444">
          <cell r="L11444">
            <v>1936.3</v>
          </cell>
        </row>
        <row r="11445">
          <cell r="L11445">
            <v>1809</v>
          </cell>
        </row>
        <row r="11446">
          <cell r="L11446">
            <v>3832.4</v>
          </cell>
        </row>
        <row r="11447">
          <cell r="L11447">
            <v>1058.6000000000001</v>
          </cell>
        </row>
        <row r="11448">
          <cell r="L11448">
            <v>1118.9000000000001</v>
          </cell>
        </row>
        <row r="11449">
          <cell r="L11449">
            <v>268</v>
          </cell>
        </row>
        <row r="11450">
          <cell r="L11450">
            <v>1072</v>
          </cell>
        </row>
        <row r="11451">
          <cell r="L11451">
            <v>3825.7000000000003</v>
          </cell>
        </row>
        <row r="11452">
          <cell r="L11452">
            <v>194.3</v>
          </cell>
        </row>
        <row r="11453">
          <cell r="L11453">
            <v>2793.9</v>
          </cell>
        </row>
        <row r="11454">
          <cell r="L11454">
            <v>6344.9000000000005</v>
          </cell>
        </row>
        <row r="11455">
          <cell r="L11455">
            <v>1045.2</v>
          </cell>
        </row>
        <row r="11456">
          <cell r="L11456">
            <v>2311.5</v>
          </cell>
        </row>
        <row r="11457">
          <cell r="L11457">
            <v>850.9</v>
          </cell>
        </row>
        <row r="11458">
          <cell r="L11458">
            <v>1005</v>
          </cell>
        </row>
        <row r="11459">
          <cell r="L11459">
            <v>3906.1</v>
          </cell>
        </row>
        <row r="11460">
          <cell r="L11460">
            <v>1025.1000000000001</v>
          </cell>
        </row>
        <row r="11461">
          <cell r="L11461">
            <v>2003.3</v>
          </cell>
        </row>
        <row r="11462">
          <cell r="L11462">
            <v>5822.3</v>
          </cell>
        </row>
        <row r="11463">
          <cell r="L11463">
            <v>187.6</v>
          </cell>
        </row>
        <row r="11464">
          <cell r="L11464">
            <v>3839.1</v>
          </cell>
        </row>
        <row r="11465">
          <cell r="L11465">
            <v>194.3</v>
          </cell>
        </row>
        <row r="11466">
          <cell r="L11466">
            <v>3886</v>
          </cell>
        </row>
        <row r="11467">
          <cell r="L11467">
            <v>241.20000000000002</v>
          </cell>
        </row>
        <row r="11468">
          <cell r="L11468">
            <v>5956.3</v>
          </cell>
        </row>
        <row r="11469">
          <cell r="L11469">
            <v>3966.4</v>
          </cell>
        </row>
        <row r="11470">
          <cell r="L11470">
            <v>6385.1</v>
          </cell>
        </row>
        <row r="11471">
          <cell r="L11471">
            <v>268</v>
          </cell>
        </row>
        <row r="11472">
          <cell r="L11472">
            <v>3651.5</v>
          </cell>
        </row>
        <row r="11473">
          <cell r="L11473">
            <v>891.1</v>
          </cell>
        </row>
        <row r="11474">
          <cell r="L11474">
            <v>1025.1000000000001</v>
          </cell>
        </row>
        <row r="11475">
          <cell r="L11475">
            <v>1152.4000000000001</v>
          </cell>
        </row>
        <row r="11476">
          <cell r="L11476">
            <v>1809</v>
          </cell>
        </row>
        <row r="11477">
          <cell r="L11477">
            <v>3939.6</v>
          </cell>
        </row>
        <row r="11478">
          <cell r="L11478">
            <v>5038.4000000000005</v>
          </cell>
        </row>
        <row r="11479">
          <cell r="L11479">
            <v>1045.2</v>
          </cell>
        </row>
        <row r="11480">
          <cell r="L11480">
            <v>6358.3</v>
          </cell>
        </row>
        <row r="11481">
          <cell r="L11481">
            <v>3892.7000000000003</v>
          </cell>
        </row>
        <row r="11482">
          <cell r="L11482">
            <v>2539.3000000000002</v>
          </cell>
        </row>
        <row r="11483">
          <cell r="L11483">
            <v>1058.6000000000001</v>
          </cell>
        </row>
        <row r="11484">
          <cell r="L11484">
            <v>2479</v>
          </cell>
        </row>
        <row r="11485">
          <cell r="L11485">
            <v>3979.8</v>
          </cell>
        </row>
        <row r="11486">
          <cell r="L11486">
            <v>3832.4</v>
          </cell>
        </row>
        <row r="11487">
          <cell r="L11487">
            <v>2579.5</v>
          </cell>
        </row>
        <row r="11488">
          <cell r="L11488">
            <v>227.8</v>
          </cell>
        </row>
        <row r="11489">
          <cell r="L11489">
            <v>1132.3</v>
          </cell>
        </row>
        <row r="11490">
          <cell r="L11490">
            <v>3450.5</v>
          </cell>
        </row>
        <row r="11491">
          <cell r="L11491">
            <v>207.70000000000002</v>
          </cell>
        </row>
        <row r="11492">
          <cell r="L11492">
            <v>1038.5</v>
          </cell>
        </row>
        <row r="11493">
          <cell r="L11493">
            <v>2291.4</v>
          </cell>
        </row>
        <row r="11494">
          <cell r="L11494">
            <v>2284.7000000000003</v>
          </cell>
        </row>
        <row r="11495">
          <cell r="L11495">
            <v>783.9</v>
          </cell>
        </row>
        <row r="11496">
          <cell r="L11496">
            <v>1031.8</v>
          </cell>
        </row>
        <row r="11497">
          <cell r="L11497">
            <v>1118.9000000000001</v>
          </cell>
        </row>
        <row r="11498">
          <cell r="L11498">
            <v>1185.9000000000001</v>
          </cell>
        </row>
        <row r="11499">
          <cell r="L11499">
            <v>3845.8</v>
          </cell>
        </row>
        <row r="11500">
          <cell r="L11500">
            <v>1038.5</v>
          </cell>
        </row>
        <row r="11501">
          <cell r="L11501">
            <v>1065.3</v>
          </cell>
        </row>
        <row r="11502">
          <cell r="L11502">
            <v>2773.8</v>
          </cell>
        </row>
        <row r="11503">
          <cell r="L11503">
            <v>1051.9000000000001</v>
          </cell>
        </row>
        <row r="11504">
          <cell r="L11504">
            <v>1976.5</v>
          </cell>
        </row>
        <row r="11505">
          <cell r="L11505">
            <v>247.9</v>
          </cell>
        </row>
        <row r="11506">
          <cell r="L11506">
            <v>201</v>
          </cell>
        </row>
        <row r="11507">
          <cell r="L11507">
            <v>5969.7</v>
          </cell>
        </row>
        <row r="11508">
          <cell r="L11508">
            <v>1922.9</v>
          </cell>
        </row>
        <row r="11509">
          <cell r="L11509">
            <v>1145.7</v>
          </cell>
        </row>
        <row r="11510">
          <cell r="L11510">
            <v>5607.9000000000005</v>
          </cell>
        </row>
        <row r="11511">
          <cell r="L11511">
            <v>5152.3</v>
          </cell>
        </row>
        <row r="11512">
          <cell r="L11512">
            <v>174.20000000000002</v>
          </cell>
        </row>
        <row r="11513">
          <cell r="L11513">
            <v>1051.9000000000001</v>
          </cell>
        </row>
        <row r="11514">
          <cell r="L11514">
            <v>2659.9</v>
          </cell>
        </row>
        <row r="11515">
          <cell r="L11515">
            <v>3879.3</v>
          </cell>
        </row>
        <row r="11516">
          <cell r="L11516">
            <v>1306.5</v>
          </cell>
        </row>
        <row r="11517">
          <cell r="L11517">
            <v>5802.2</v>
          </cell>
        </row>
        <row r="11518">
          <cell r="L11518">
            <v>837.5</v>
          </cell>
        </row>
        <row r="11519">
          <cell r="L11519">
            <v>1065.3</v>
          </cell>
        </row>
        <row r="11520">
          <cell r="L11520">
            <v>1943</v>
          </cell>
        </row>
        <row r="11521">
          <cell r="L11521">
            <v>2847.5</v>
          </cell>
        </row>
        <row r="11522">
          <cell r="L11522">
            <v>2211</v>
          </cell>
        </row>
        <row r="11523">
          <cell r="L11523">
            <v>1072</v>
          </cell>
        </row>
        <row r="11524">
          <cell r="L11524">
            <v>3939.6</v>
          </cell>
        </row>
        <row r="11525">
          <cell r="L11525">
            <v>2284.7000000000003</v>
          </cell>
        </row>
        <row r="11526">
          <cell r="L11526">
            <v>3912.8</v>
          </cell>
        </row>
        <row r="11527">
          <cell r="L11527">
            <v>2693.4</v>
          </cell>
        </row>
        <row r="11528">
          <cell r="L11528">
            <v>2391.9</v>
          </cell>
        </row>
        <row r="11529">
          <cell r="L11529">
            <v>234.5</v>
          </cell>
        </row>
        <row r="11530">
          <cell r="L11530">
            <v>1031.8</v>
          </cell>
        </row>
        <row r="11531">
          <cell r="L11531">
            <v>1125.6000000000001</v>
          </cell>
        </row>
        <row r="11532">
          <cell r="L11532">
            <v>2599.6</v>
          </cell>
        </row>
        <row r="11533">
          <cell r="L11533">
            <v>2385.2000000000003</v>
          </cell>
        </row>
        <row r="11534">
          <cell r="L11534">
            <v>5567.7</v>
          </cell>
        </row>
        <row r="11535">
          <cell r="L11535">
            <v>1112.2</v>
          </cell>
        </row>
        <row r="11536">
          <cell r="L11536">
            <v>1835.8</v>
          </cell>
        </row>
        <row r="11537">
          <cell r="L11537">
            <v>991.6</v>
          </cell>
        </row>
        <row r="11538">
          <cell r="L11538">
            <v>1152.4000000000001</v>
          </cell>
        </row>
        <row r="11539">
          <cell r="L11539">
            <v>3879.3</v>
          </cell>
        </row>
        <row r="11540">
          <cell r="L11540">
            <v>1105.5</v>
          </cell>
        </row>
        <row r="11541">
          <cell r="L11541">
            <v>1065.3</v>
          </cell>
        </row>
        <row r="11542">
          <cell r="L11542">
            <v>1139</v>
          </cell>
        </row>
        <row r="11543">
          <cell r="L11543">
            <v>3912.8</v>
          </cell>
        </row>
        <row r="11544">
          <cell r="L11544">
            <v>1118.9000000000001</v>
          </cell>
        </row>
        <row r="11545">
          <cell r="L11545">
            <v>2646.5</v>
          </cell>
        </row>
        <row r="11546">
          <cell r="L11546">
            <v>3705.1</v>
          </cell>
        </row>
        <row r="11547">
          <cell r="L11547">
            <v>998.30000000000007</v>
          </cell>
        </row>
        <row r="11548">
          <cell r="L11548">
            <v>3618</v>
          </cell>
        </row>
        <row r="11549">
          <cell r="L11549">
            <v>1762.1000000000001</v>
          </cell>
        </row>
        <row r="11550">
          <cell r="L11550">
            <v>2673.3</v>
          </cell>
        </row>
        <row r="11551">
          <cell r="L11551">
            <v>5688.3</v>
          </cell>
        </row>
        <row r="11552">
          <cell r="L11552">
            <v>1996.6000000000001</v>
          </cell>
        </row>
        <row r="11553">
          <cell r="L11553">
            <v>871</v>
          </cell>
        </row>
        <row r="11554">
          <cell r="L11554">
            <v>3048.5</v>
          </cell>
        </row>
        <row r="11555">
          <cell r="L11555">
            <v>5051.8</v>
          </cell>
        </row>
        <row r="11556">
          <cell r="L11556">
            <v>2519.2000000000003</v>
          </cell>
        </row>
        <row r="11557">
          <cell r="L11557">
            <v>2291.4</v>
          </cell>
        </row>
        <row r="11558">
          <cell r="L11558">
            <v>1835.8</v>
          </cell>
        </row>
        <row r="11559">
          <cell r="L11559">
            <v>938</v>
          </cell>
        </row>
        <row r="11560">
          <cell r="L11560">
            <v>1078.7</v>
          </cell>
        </row>
        <row r="11561">
          <cell r="L11561">
            <v>2733.6</v>
          </cell>
        </row>
        <row r="11562">
          <cell r="L11562">
            <v>2646.5</v>
          </cell>
        </row>
        <row r="11563">
          <cell r="L11563">
            <v>1822.4</v>
          </cell>
        </row>
        <row r="11564">
          <cell r="L11564">
            <v>1835.8</v>
          </cell>
        </row>
        <row r="11565">
          <cell r="L11565">
            <v>227.8</v>
          </cell>
        </row>
        <row r="11566">
          <cell r="L11566">
            <v>991.6</v>
          </cell>
        </row>
        <row r="11567">
          <cell r="L11567">
            <v>1809</v>
          </cell>
        </row>
        <row r="11568">
          <cell r="L11568">
            <v>2525.9</v>
          </cell>
        </row>
        <row r="11569">
          <cell r="L11569">
            <v>1139</v>
          </cell>
        </row>
        <row r="11570">
          <cell r="L11570">
            <v>2512.5</v>
          </cell>
        </row>
        <row r="11571">
          <cell r="L11571">
            <v>3899.4</v>
          </cell>
        </row>
        <row r="11572">
          <cell r="L11572">
            <v>1045.2</v>
          </cell>
        </row>
        <row r="11573">
          <cell r="L11573">
            <v>5272.9000000000005</v>
          </cell>
        </row>
        <row r="11574">
          <cell r="L11574">
            <v>2398.6</v>
          </cell>
        </row>
        <row r="11575">
          <cell r="L11575">
            <v>3986.5</v>
          </cell>
        </row>
        <row r="11576">
          <cell r="L11576">
            <v>5621.3</v>
          </cell>
        </row>
        <row r="11577">
          <cell r="L11577">
            <v>3189.2000000000003</v>
          </cell>
        </row>
        <row r="11578">
          <cell r="L11578">
            <v>5681.6</v>
          </cell>
        </row>
        <row r="11579">
          <cell r="L11579">
            <v>1078.7</v>
          </cell>
        </row>
        <row r="11580">
          <cell r="L11580">
            <v>1018.4</v>
          </cell>
        </row>
        <row r="11581">
          <cell r="L11581">
            <v>2579.5</v>
          </cell>
        </row>
        <row r="11582">
          <cell r="L11582">
            <v>3912.8</v>
          </cell>
        </row>
        <row r="11583">
          <cell r="L11583">
            <v>676.7</v>
          </cell>
        </row>
        <row r="11584">
          <cell r="L11584">
            <v>1728.6000000000001</v>
          </cell>
        </row>
        <row r="11585">
          <cell r="L11585">
            <v>891.1</v>
          </cell>
        </row>
        <row r="11586">
          <cell r="L11586">
            <v>254.6</v>
          </cell>
        </row>
        <row r="11587">
          <cell r="L11587">
            <v>837.5</v>
          </cell>
        </row>
        <row r="11588">
          <cell r="L11588">
            <v>6157.3</v>
          </cell>
        </row>
        <row r="11589">
          <cell r="L11589">
            <v>891.1</v>
          </cell>
        </row>
        <row r="11590">
          <cell r="L11590">
            <v>2619.7000000000003</v>
          </cell>
        </row>
        <row r="11591">
          <cell r="L11591">
            <v>1112.2</v>
          </cell>
        </row>
        <row r="11592">
          <cell r="L11592">
            <v>221.1</v>
          </cell>
        </row>
        <row r="11593">
          <cell r="L11593">
            <v>4013.3</v>
          </cell>
        </row>
        <row r="11594">
          <cell r="L11594">
            <v>6539.2</v>
          </cell>
        </row>
        <row r="11595">
          <cell r="L11595">
            <v>844.2</v>
          </cell>
        </row>
        <row r="11596">
          <cell r="L11596">
            <v>998.30000000000007</v>
          </cell>
        </row>
        <row r="11597">
          <cell r="L11597">
            <v>964.80000000000007</v>
          </cell>
        </row>
        <row r="11598">
          <cell r="L11598">
            <v>1125.6000000000001</v>
          </cell>
        </row>
        <row r="11599">
          <cell r="L11599">
            <v>1038.5</v>
          </cell>
        </row>
        <row r="11600">
          <cell r="L11600">
            <v>1762.1000000000001</v>
          </cell>
        </row>
        <row r="11601">
          <cell r="L11601">
            <v>830.80000000000007</v>
          </cell>
        </row>
        <row r="11602">
          <cell r="L11602">
            <v>2492.4</v>
          </cell>
        </row>
        <row r="11603">
          <cell r="L11603">
            <v>5916.1</v>
          </cell>
        </row>
        <row r="11604">
          <cell r="L11604">
            <v>174.20000000000002</v>
          </cell>
        </row>
        <row r="11605">
          <cell r="L11605">
            <v>3591.2000000000003</v>
          </cell>
        </row>
        <row r="11606">
          <cell r="L11606">
            <v>2941.3</v>
          </cell>
        </row>
        <row r="11607">
          <cell r="L11607">
            <v>5581.1</v>
          </cell>
        </row>
        <row r="11608">
          <cell r="L11608">
            <v>2291.4</v>
          </cell>
        </row>
        <row r="11609">
          <cell r="L11609">
            <v>3517.5</v>
          </cell>
        </row>
        <row r="11610">
          <cell r="L11610">
            <v>3932.9</v>
          </cell>
        </row>
        <row r="11611">
          <cell r="L11611">
            <v>1085.4000000000001</v>
          </cell>
        </row>
        <row r="11612">
          <cell r="L11612">
            <v>1969.8</v>
          </cell>
        </row>
        <row r="11613">
          <cell r="L11613">
            <v>1929.6000000000001</v>
          </cell>
        </row>
        <row r="11614">
          <cell r="L11614">
            <v>268</v>
          </cell>
        </row>
        <row r="11615">
          <cell r="L11615">
            <v>2224.4</v>
          </cell>
        </row>
        <row r="11616">
          <cell r="L11616">
            <v>844.2</v>
          </cell>
        </row>
        <row r="11617">
          <cell r="L11617">
            <v>1132.3</v>
          </cell>
        </row>
        <row r="11618">
          <cell r="L11618">
            <v>1011.7</v>
          </cell>
        </row>
        <row r="11619">
          <cell r="L11619">
            <v>174.20000000000002</v>
          </cell>
        </row>
        <row r="11620">
          <cell r="L11620">
            <v>1065.3</v>
          </cell>
        </row>
        <row r="11621">
          <cell r="L11621">
            <v>2680</v>
          </cell>
        </row>
        <row r="11622">
          <cell r="L11622">
            <v>984.9</v>
          </cell>
        </row>
        <row r="11623">
          <cell r="L11623">
            <v>911.2</v>
          </cell>
        </row>
        <row r="11624">
          <cell r="L11624">
            <v>3182.5</v>
          </cell>
        </row>
        <row r="11625">
          <cell r="L11625">
            <v>2391.9</v>
          </cell>
        </row>
        <row r="11626">
          <cell r="L11626">
            <v>1246.2</v>
          </cell>
        </row>
        <row r="11627">
          <cell r="L11627">
            <v>938</v>
          </cell>
        </row>
        <row r="11628">
          <cell r="L11628">
            <v>6123.8</v>
          </cell>
        </row>
        <row r="11629">
          <cell r="L11629">
            <v>1078.7</v>
          </cell>
        </row>
        <row r="11630">
          <cell r="L11630">
            <v>3879.3</v>
          </cell>
        </row>
        <row r="11631">
          <cell r="L11631">
            <v>797.30000000000007</v>
          </cell>
        </row>
        <row r="11632">
          <cell r="L11632">
            <v>1125.6000000000001</v>
          </cell>
        </row>
        <row r="11633">
          <cell r="L11633">
            <v>1051.9000000000001</v>
          </cell>
        </row>
        <row r="11634">
          <cell r="L11634">
            <v>6143.9000000000005</v>
          </cell>
        </row>
        <row r="11635">
          <cell r="L11635">
            <v>2633.1</v>
          </cell>
        </row>
        <row r="11636">
          <cell r="L11636">
            <v>1025.1000000000001</v>
          </cell>
        </row>
        <row r="11637">
          <cell r="L11637">
            <v>998.30000000000007</v>
          </cell>
        </row>
        <row r="11638">
          <cell r="L11638">
            <v>3725.2000000000003</v>
          </cell>
        </row>
        <row r="11639">
          <cell r="L11639">
            <v>1949.7</v>
          </cell>
        </row>
        <row r="11640">
          <cell r="L11640">
            <v>3142.3</v>
          </cell>
        </row>
        <row r="11641">
          <cell r="L11641">
            <v>2412</v>
          </cell>
        </row>
        <row r="11642">
          <cell r="L11642">
            <v>1983.2</v>
          </cell>
        </row>
        <row r="11643">
          <cell r="L11643">
            <v>1085.4000000000001</v>
          </cell>
        </row>
        <row r="11644">
          <cell r="L11644">
            <v>971.5</v>
          </cell>
        </row>
        <row r="11645">
          <cell r="L11645">
            <v>1105.5</v>
          </cell>
        </row>
        <row r="11646">
          <cell r="L11646">
            <v>1018.4</v>
          </cell>
        </row>
        <row r="11647">
          <cell r="L11647">
            <v>951.4</v>
          </cell>
        </row>
        <row r="11648">
          <cell r="L11648">
            <v>174.20000000000002</v>
          </cell>
        </row>
        <row r="11649">
          <cell r="L11649">
            <v>1065.3</v>
          </cell>
        </row>
        <row r="11650">
          <cell r="L11650">
            <v>804</v>
          </cell>
        </row>
        <row r="11651">
          <cell r="L11651">
            <v>797.30000000000007</v>
          </cell>
        </row>
        <row r="11652">
          <cell r="L11652">
            <v>5118.8</v>
          </cell>
        </row>
        <row r="11653">
          <cell r="L11653">
            <v>3859.2000000000003</v>
          </cell>
        </row>
        <row r="11654">
          <cell r="L11654">
            <v>1855.9</v>
          </cell>
        </row>
        <row r="11655">
          <cell r="L11655">
            <v>3886</v>
          </cell>
        </row>
        <row r="11656">
          <cell r="L11656">
            <v>1775.5</v>
          </cell>
        </row>
        <row r="11657">
          <cell r="L11657">
            <v>234.5</v>
          </cell>
        </row>
        <row r="11658">
          <cell r="L11658">
            <v>964.80000000000007</v>
          </cell>
        </row>
        <row r="11659">
          <cell r="L11659">
            <v>5762</v>
          </cell>
        </row>
        <row r="11660">
          <cell r="L11660">
            <v>1098.8</v>
          </cell>
        </row>
        <row r="11661">
          <cell r="L11661">
            <v>3484</v>
          </cell>
        </row>
        <row r="11662">
          <cell r="L11662">
            <v>2485.7000000000003</v>
          </cell>
        </row>
        <row r="11663">
          <cell r="L11663">
            <v>261.3</v>
          </cell>
        </row>
        <row r="11664">
          <cell r="L11664">
            <v>3939.6</v>
          </cell>
        </row>
        <row r="11665">
          <cell r="L11665">
            <v>1976.5</v>
          </cell>
        </row>
        <row r="11666">
          <cell r="L11666">
            <v>991.6</v>
          </cell>
        </row>
        <row r="11667">
          <cell r="L11667">
            <v>6445.4000000000005</v>
          </cell>
        </row>
        <row r="11668">
          <cell r="L11668">
            <v>1715.2</v>
          </cell>
        </row>
        <row r="11669">
          <cell r="L11669">
            <v>2331.6</v>
          </cell>
        </row>
        <row r="11670">
          <cell r="L11670">
            <v>877.7</v>
          </cell>
        </row>
        <row r="11671">
          <cell r="L11671">
            <v>1139</v>
          </cell>
        </row>
        <row r="11672">
          <cell r="L11672">
            <v>3999.9</v>
          </cell>
        </row>
        <row r="11673">
          <cell r="L11673">
            <v>1045.2</v>
          </cell>
        </row>
        <row r="11674">
          <cell r="L11674">
            <v>1125.6000000000001</v>
          </cell>
        </row>
        <row r="11675">
          <cell r="L11675">
            <v>884.4</v>
          </cell>
        </row>
        <row r="11676">
          <cell r="L11676">
            <v>3343.3</v>
          </cell>
        </row>
        <row r="11677">
          <cell r="L11677">
            <v>1058.6000000000001</v>
          </cell>
        </row>
        <row r="11678">
          <cell r="L11678">
            <v>1889.4</v>
          </cell>
        </row>
        <row r="11679">
          <cell r="L11679">
            <v>1152.4000000000001</v>
          </cell>
        </row>
        <row r="11680">
          <cell r="L11680">
            <v>1005</v>
          </cell>
        </row>
        <row r="11681">
          <cell r="L11681">
            <v>2626.4</v>
          </cell>
        </row>
        <row r="11682">
          <cell r="L11682">
            <v>1112.2</v>
          </cell>
        </row>
        <row r="11683">
          <cell r="L11683">
            <v>2566.1</v>
          </cell>
        </row>
        <row r="11684">
          <cell r="L11684">
            <v>6378.4000000000005</v>
          </cell>
        </row>
        <row r="11685">
          <cell r="L11685">
            <v>1031.8</v>
          </cell>
        </row>
        <row r="11686">
          <cell r="L11686">
            <v>3678.3</v>
          </cell>
        </row>
        <row r="11687">
          <cell r="L11687">
            <v>3919.5</v>
          </cell>
        </row>
        <row r="11688">
          <cell r="L11688">
            <v>2914.5</v>
          </cell>
        </row>
        <row r="11689">
          <cell r="L11689">
            <v>227.8</v>
          </cell>
        </row>
        <row r="11690">
          <cell r="L11690">
            <v>201</v>
          </cell>
        </row>
        <row r="11691">
          <cell r="L11691">
            <v>944.7</v>
          </cell>
        </row>
        <row r="11692">
          <cell r="L11692">
            <v>3142.3</v>
          </cell>
        </row>
        <row r="11693">
          <cell r="L11693">
            <v>2814</v>
          </cell>
        </row>
        <row r="11694">
          <cell r="L11694">
            <v>1842.5</v>
          </cell>
        </row>
        <row r="11695">
          <cell r="L11695">
            <v>1902.8</v>
          </cell>
        </row>
        <row r="11696">
          <cell r="L11696">
            <v>1038.5</v>
          </cell>
        </row>
        <row r="11697">
          <cell r="L11697">
            <v>1896.1000000000001</v>
          </cell>
        </row>
        <row r="11698">
          <cell r="L11698">
            <v>3912.8</v>
          </cell>
        </row>
        <row r="11699">
          <cell r="L11699">
            <v>2485.7000000000003</v>
          </cell>
        </row>
        <row r="11700">
          <cell r="L11700">
            <v>3919.5</v>
          </cell>
        </row>
        <row r="11701">
          <cell r="L11701">
            <v>1728.6000000000001</v>
          </cell>
        </row>
        <row r="11702">
          <cell r="L11702">
            <v>696.80000000000007</v>
          </cell>
        </row>
        <row r="11703">
          <cell r="L11703">
            <v>1869.3</v>
          </cell>
        </row>
        <row r="11704">
          <cell r="L11704">
            <v>3865.9</v>
          </cell>
        </row>
        <row r="11705">
          <cell r="L11705">
            <v>3504.1</v>
          </cell>
        </row>
        <row r="11706">
          <cell r="L11706">
            <v>3859.2000000000003</v>
          </cell>
        </row>
        <row r="11707">
          <cell r="L11707">
            <v>5554.3</v>
          </cell>
        </row>
        <row r="11708">
          <cell r="L11708">
            <v>3819</v>
          </cell>
        </row>
        <row r="11709">
          <cell r="L11709">
            <v>167.5</v>
          </cell>
        </row>
        <row r="11710">
          <cell r="L11710">
            <v>1098.8</v>
          </cell>
        </row>
        <row r="11711">
          <cell r="L11711">
            <v>1031.8</v>
          </cell>
        </row>
        <row r="11712">
          <cell r="L11712">
            <v>1829.1000000000001</v>
          </cell>
        </row>
        <row r="11713">
          <cell r="L11713">
            <v>2224.4</v>
          </cell>
        </row>
        <row r="11714">
          <cell r="L11714">
            <v>964.80000000000007</v>
          </cell>
        </row>
        <row r="11715">
          <cell r="L11715">
            <v>2539.3000000000002</v>
          </cell>
        </row>
        <row r="11716">
          <cell r="L11716">
            <v>1902.8</v>
          </cell>
        </row>
        <row r="11717">
          <cell r="L11717">
            <v>3343.3</v>
          </cell>
        </row>
        <row r="11718">
          <cell r="L11718">
            <v>3323.2000000000003</v>
          </cell>
        </row>
        <row r="11719">
          <cell r="L11719">
            <v>194.3</v>
          </cell>
        </row>
        <row r="11720">
          <cell r="L11720">
            <v>2338.3000000000002</v>
          </cell>
        </row>
        <row r="11721">
          <cell r="L11721">
            <v>2217.7000000000003</v>
          </cell>
        </row>
        <row r="11722">
          <cell r="L11722">
            <v>857.6</v>
          </cell>
        </row>
        <row r="11723">
          <cell r="L11723">
            <v>3082</v>
          </cell>
        </row>
        <row r="11724">
          <cell r="L11724">
            <v>1735.3</v>
          </cell>
        </row>
        <row r="11725">
          <cell r="L11725">
            <v>5762</v>
          </cell>
        </row>
        <row r="11726">
          <cell r="L11726">
            <v>1005</v>
          </cell>
        </row>
        <row r="11727">
          <cell r="L11727">
            <v>1112.2</v>
          </cell>
        </row>
        <row r="11728">
          <cell r="L11728">
            <v>6478.9000000000005</v>
          </cell>
        </row>
        <row r="11729">
          <cell r="L11729">
            <v>1286.4000000000001</v>
          </cell>
        </row>
        <row r="11730">
          <cell r="L11730">
            <v>2458.9</v>
          </cell>
        </row>
        <row r="11731">
          <cell r="L11731">
            <v>2680</v>
          </cell>
        </row>
        <row r="11732">
          <cell r="L11732">
            <v>2566.1</v>
          </cell>
        </row>
        <row r="11733">
          <cell r="L11733">
            <v>1922.9</v>
          </cell>
        </row>
        <row r="11734">
          <cell r="L11734">
            <v>2358.4</v>
          </cell>
        </row>
        <row r="11735">
          <cell r="L11735">
            <v>2485.7000000000003</v>
          </cell>
        </row>
        <row r="11736">
          <cell r="L11736">
            <v>268</v>
          </cell>
        </row>
        <row r="11737">
          <cell r="L11737">
            <v>1768.8</v>
          </cell>
        </row>
        <row r="11738">
          <cell r="L11738">
            <v>1139</v>
          </cell>
        </row>
        <row r="11739">
          <cell r="L11739">
            <v>247.9</v>
          </cell>
        </row>
        <row r="11740">
          <cell r="L11740">
            <v>2465.6</v>
          </cell>
        </row>
        <row r="11741">
          <cell r="L11741">
            <v>2613</v>
          </cell>
        </row>
        <row r="11742">
          <cell r="L11742">
            <v>4013.3</v>
          </cell>
        </row>
        <row r="11743">
          <cell r="L11743">
            <v>3993.2000000000003</v>
          </cell>
        </row>
        <row r="11744">
          <cell r="L11744">
            <v>911.2</v>
          </cell>
        </row>
        <row r="11745">
          <cell r="L11745">
            <v>167.5</v>
          </cell>
        </row>
        <row r="11746">
          <cell r="L11746">
            <v>3463.9</v>
          </cell>
        </row>
        <row r="11747">
          <cell r="L11747">
            <v>1132.3</v>
          </cell>
        </row>
        <row r="11748">
          <cell r="L11748">
            <v>3859.2000000000003</v>
          </cell>
        </row>
        <row r="11749">
          <cell r="L11749">
            <v>3999.9</v>
          </cell>
        </row>
        <row r="11750">
          <cell r="L11750">
            <v>3892.7000000000003</v>
          </cell>
        </row>
        <row r="11751">
          <cell r="L11751">
            <v>3946.3</v>
          </cell>
        </row>
        <row r="11752">
          <cell r="L11752">
            <v>2345</v>
          </cell>
        </row>
        <row r="11753">
          <cell r="L11753">
            <v>1172.5</v>
          </cell>
        </row>
        <row r="11754">
          <cell r="L11754">
            <v>2378.5</v>
          </cell>
        </row>
        <row r="11755">
          <cell r="L11755">
            <v>2572.8000000000002</v>
          </cell>
        </row>
        <row r="11756">
          <cell r="L11756">
            <v>1058.6000000000001</v>
          </cell>
        </row>
        <row r="11757">
          <cell r="L11757">
            <v>2231.1</v>
          </cell>
        </row>
        <row r="11758">
          <cell r="L11758">
            <v>1051.9000000000001</v>
          </cell>
        </row>
        <row r="11759">
          <cell r="L11759">
            <v>2726.9</v>
          </cell>
        </row>
        <row r="11760">
          <cell r="L11760">
            <v>964.80000000000007</v>
          </cell>
        </row>
        <row r="11761">
          <cell r="L11761">
            <v>2418.7000000000003</v>
          </cell>
        </row>
        <row r="11762">
          <cell r="L11762">
            <v>1319.9</v>
          </cell>
        </row>
        <row r="11763">
          <cell r="L11763">
            <v>2546</v>
          </cell>
        </row>
        <row r="11764">
          <cell r="L11764">
            <v>783.9</v>
          </cell>
        </row>
        <row r="11765">
          <cell r="L11765">
            <v>6398.5</v>
          </cell>
        </row>
        <row r="11766">
          <cell r="L11766">
            <v>2666.6</v>
          </cell>
        </row>
        <row r="11767">
          <cell r="L11767">
            <v>911.2</v>
          </cell>
        </row>
        <row r="11768">
          <cell r="L11768">
            <v>3725.2000000000003</v>
          </cell>
        </row>
        <row r="11769">
          <cell r="L11769">
            <v>5842.4000000000005</v>
          </cell>
        </row>
        <row r="11770">
          <cell r="L11770">
            <v>3966.4</v>
          </cell>
        </row>
        <row r="11771">
          <cell r="L11771">
            <v>1005</v>
          </cell>
        </row>
        <row r="11772">
          <cell r="L11772">
            <v>1018.4</v>
          </cell>
        </row>
        <row r="11773">
          <cell r="L11773">
            <v>6559.3</v>
          </cell>
        </row>
        <row r="11774">
          <cell r="L11774">
            <v>3470.6</v>
          </cell>
        </row>
        <row r="11775">
          <cell r="L11775">
            <v>1876</v>
          </cell>
        </row>
        <row r="11776">
          <cell r="L11776">
            <v>2860.9</v>
          </cell>
        </row>
        <row r="11777">
          <cell r="L11777">
            <v>850.9</v>
          </cell>
        </row>
        <row r="11778">
          <cell r="L11778">
            <v>2244.5</v>
          </cell>
        </row>
        <row r="11779">
          <cell r="L11779">
            <v>864.30000000000007</v>
          </cell>
        </row>
        <row r="11780">
          <cell r="L11780">
            <v>3906.1</v>
          </cell>
        </row>
        <row r="11781">
          <cell r="L11781">
            <v>1005</v>
          </cell>
        </row>
        <row r="11782">
          <cell r="L11782">
            <v>991.6</v>
          </cell>
        </row>
        <row r="11783">
          <cell r="L11783">
            <v>1011.7</v>
          </cell>
        </row>
        <row r="11784">
          <cell r="L11784">
            <v>2760.4</v>
          </cell>
        </row>
        <row r="11785">
          <cell r="L11785">
            <v>2211</v>
          </cell>
        </row>
        <row r="11786">
          <cell r="L11786">
            <v>1085.4000000000001</v>
          </cell>
        </row>
        <row r="11787">
          <cell r="L11787">
            <v>3792.2000000000003</v>
          </cell>
        </row>
        <row r="11788">
          <cell r="L11788">
            <v>998.30000000000007</v>
          </cell>
        </row>
        <row r="11789">
          <cell r="L11789">
            <v>837.5</v>
          </cell>
        </row>
        <row r="11790">
          <cell r="L11790">
            <v>5768.7</v>
          </cell>
        </row>
        <row r="11791">
          <cell r="L11791">
            <v>1065.3</v>
          </cell>
        </row>
        <row r="11792">
          <cell r="L11792">
            <v>3832.4</v>
          </cell>
        </row>
        <row r="11793">
          <cell r="L11793">
            <v>234.5</v>
          </cell>
        </row>
        <row r="11794">
          <cell r="L11794">
            <v>958.1</v>
          </cell>
        </row>
        <row r="11795">
          <cell r="L11795">
            <v>3966.4</v>
          </cell>
        </row>
        <row r="11796">
          <cell r="L11796">
            <v>1782.2</v>
          </cell>
        </row>
        <row r="11797">
          <cell r="L11797">
            <v>3993.2000000000003</v>
          </cell>
        </row>
        <row r="11798">
          <cell r="L11798">
            <v>971.5</v>
          </cell>
        </row>
        <row r="11799">
          <cell r="L11799">
            <v>3470.6</v>
          </cell>
        </row>
        <row r="11800">
          <cell r="L11800">
            <v>1835.8</v>
          </cell>
        </row>
        <row r="11801">
          <cell r="L11801">
            <v>1829.1000000000001</v>
          </cell>
        </row>
        <row r="11802">
          <cell r="L11802">
            <v>837.5</v>
          </cell>
        </row>
        <row r="11803">
          <cell r="L11803">
            <v>3859.2000000000003</v>
          </cell>
        </row>
        <row r="11804">
          <cell r="L11804">
            <v>1969.8</v>
          </cell>
        </row>
        <row r="11805">
          <cell r="L11805">
            <v>3892.7000000000003</v>
          </cell>
        </row>
        <row r="11806">
          <cell r="L11806">
            <v>1011.7</v>
          </cell>
        </row>
        <row r="11807">
          <cell r="L11807">
            <v>2398.6</v>
          </cell>
        </row>
        <row r="11808">
          <cell r="L11808">
            <v>991.6</v>
          </cell>
        </row>
        <row r="11809">
          <cell r="L11809">
            <v>1098.8</v>
          </cell>
        </row>
        <row r="11810">
          <cell r="L11810">
            <v>1139</v>
          </cell>
        </row>
        <row r="11811">
          <cell r="L11811">
            <v>1078.7</v>
          </cell>
        </row>
        <row r="11812">
          <cell r="L11812">
            <v>944.7</v>
          </cell>
        </row>
        <row r="11813">
          <cell r="L11813">
            <v>5453.8</v>
          </cell>
        </row>
        <row r="11814">
          <cell r="L11814">
            <v>1118.9000000000001</v>
          </cell>
        </row>
        <row r="11815">
          <cell r="L11815">
            <v>174.20000000000002</v>
          </cell>
        </row>
        <row r="11816">
          <cell r="L11816">
            <v>891.1</v>
          </cell>
        </row>
        <row r="11817">
          <cell r="L11817">
            <v>1112.2</v>
          </cell>
        </row>
        <row r="11818">
          <cell r="L11818">
            <v>1728.6000000000001</v>
          </cell>
        </row>
        <row r="11819">
          <cell r="L11819">
            <v>3845.8</v>
          </cell>
        </row>
        <row r="11820">
          <cell r="L11820">
            <v>3912.8</v>
          </cell>
        </row>
        <row r="11821">
          <cell r="L11821">
            <v>3932.9</v>
          </cell>
        </row>
        <row r="11822">
          <cell r="L11822">
            <v>3437.1</v>
          </cell>
        </row>
        <row r="11823">
          <cell r="L11823">
            <v>3859.2000000000003</v>
          </cell>
        </row>
        <row r="11824">
          <cell r="L11824">
            <v>1051.9000000000001</v>
          </cell>
        </row>
        <row r="11825">
          <cell r="L11825">
            <v>5487.3</v>
          </cell>
        </row>
        <row r="11826">
          <cell r="L11826">
            <v>1996.6000000000001</v>
          </cell>
        </row>
        <row r="11827">
          <cell r="L11827">
            <v>1862.6000000000001</v>
          </cell>
        </row>
        <row r="11828">
          <cell r="L11828">
            <v>1112.2</v>
          </cell>
        </row>
        <row r="11829">
          <cell r="L11829">
            <v>194.3</v>
          </cell>
        </row>
        <row r="11830">
          <cell r="L11830">
            <v>3329.9</v>
          </cell>
        </row>
        <row r="11831">
          <cell r="L11831">
            <v>3852.5</v>
          </cell>
        </row>
        <row r="11832">
          <cell r="L11832">
            <v>1078.7</v>
          </cell>
        </row>
        <row r="11833">
          <cell r="L11833">
            <v>1085.4000000000001</v>
          </cell>
        </row>
        <row r="11834">
          <cell r="L11834">
            <v>951.4</v>
          </cell>
        </row>
        <row r="11835">
          <cell r="L11835">
            <v>884.4</v>
          </cell>
        </row>
        <row r="11836">
          <cell r="L11836">
            <v>1721.9</v>
          </cell>
        </row>
        <row r="11837">
          <cell r="L11837">
            <v>2405.3000000000002</v>
          </cell>
        </row>
        <row r="11838">
          <cell r="L11838">
            <v>1018.4</v>
          </cell>
        </row>
        <row r="11839">
          <cell r="L11839">
            <v>1849.2</v>
          </cell>
        </row>
        <row r="11840">
          <cell r="L11840">
            <v>2378.5</v>
          </cell>
        </row>
        <row r="11841">
          <cell r="L11841">
            <v>227.8</v>
          </cell>
        </row>
        <row r="11842">
          <cell r="L11842">
            <v>1902.8</v>
          </cell>
        </row>
        <row r="11843">
          <cell r="L11843">
            <v>837.5</v>
          </cell>
        </row>
        <row r="11844">
          <cell r="L11844">
            <v>1018.4</v>
          </cell>
        </row>
        <row r="11845">
          <cell r="L11845">
            <v>2458.9</v>
          </cell>
        </row>
        <row r="11846">
          <cell r="L11846">
            <v>5942.9000000000005</v>
          </cell>
        </row>
        <row r="11847">
          <cell r="L11847">
            <v>3926.2000000000003</v>
          </cell>
        </row>
        <row r="11848">
          <cell r="L11848">
            <v>3195.9</v>
          </cell>
        </row>
        <row r="11849">
          <cell r="L11849">
            <v>1715.2</v>
          </cell>
        </row>
        <row r="11850">
          <cell r="L11850">
            <v>2418.7000000000003</v>
          </cell>
        </row>
        <row r="11851">
          <cell r="L11851">
            <v>1768.8</v>
          </cell>
        </row>
        <row r="11852">
          <cell r="L11852">
            <v>1112.2</v>
          </cell>
        </row>
        <row r="11853">
          <cell r="L11853">
            <v>254.6</v>
          </cell>
        </row>
        <row r="11854">
          <cell r="L11854">
            <v>1098.8</v>
          </cell>
        </row>
        <row r="11855">
          <cell r="L11855">
            <v>2680</v>
          </cell>
        </row>
        <row r="11856">
          <cell r="L11856">
            <v>167.5</v>
          </cell>
        </row>
        <row r="11857">
          <cell r="L11857">
            <v>5219.3</v>
          </cell>
        </row>
        <row r="11858">
          <cell r="L11858">
            <v>6344.9000000000005</v>
          </cell>
        </row>
        <row r="11859">
          <cell r="L11859">
            <v>1889.4</v>
          </cell>
        </row>
        <row r="11860">
          <cell r="L11860">
            <v>5996.5</v>
          </cell>
        </row>
        <row r="11861">
          <cell r="L11861">
            <v>3758.7000000000003</v>
          </cell>
        </row>
        <row r="11862">
          <cell r="L11862">
            <v>1869.3</v>
          </cell>
        </row>
        <row r="11863">
          <cell r="L11863">
            <v>703.5</v>
          </cell>
        </row>
        <row r="11864">
          <cell r="L11864">
            <v>1688.4</v>
          </cell>
        </row>
        <row r="11865">
          <cell r="L11865">
            <v>227.8</v>
          </cell>
        </row>
        <row r="11866">
          <cell r="L11866">
            <v>241.20000000000002</v>
          </cell>
        </row>
        <row r="11867">
          <cell r="L11867">
            <v>1118.9000000000001</v>
          </cell>
        </row>
        <row r="11868">
          <cell r="L11868">
            <v>221.1</v>
          </cell>
        </row>
        <row r="11869">
          <cell r="L11869">
            <v>2237.8000000000002</v>
          </cell>
        </row>
        <row r="11870">
          <cell r="L11870">
            <v>6070.2</v>
          </cell>
        </row>
        <row r="11871">
          <cell r="L11871">
            <v>1125.6000000000001</v>
          </cell>
        </row>
        <row r="11872">
          <cell r="L11872">
            <v>6552.6</v>
          </cell>
        </row>
        <row r="11873">
          <cell r="L11873">
            <v>2278</v>
          </cell>
        </row>
        <row r="11874">
          <cell r="L11874">
            <v>984.9</v>
          </cell>
        </row>
        <row r="11875">
          <cell r="L11875">
            <v>1025.1000000000001</v>
          </cell>
        </row>
        <row r="11876">
          <cell r="L11876">
            <v>3142.3</v>
          </cell>
        </row>
        <row r="11877">
          <cell r="L11877">
            <v>3202.6</v>
          </cell>
        </row>
        <row r="11878">
          <cell r="L11878">
            <v>167.5</v>
          </cell>
        </row>
        <row r="11879">
          <cell r="L11879">
            <v>2532.6</v>
          </cell>
        </row>
        <row r="11880">
          <cell r="L11880">
            <v>1065.3</v>
          </cell>
        </row>
        <row r="11881">
          <cell r="L11881">
            <v>2391.9</v>
          </cell>
        </row>
        <row r="11882">
          <cell r="L11882">
            <v>2619.7000000000003</v>
          </cell>
        </row>
        <row r="11883">
          <cell r="L11883">
            <v>3517.5</v>
          </cell>
        </row>
        <row r="11884">
          <cell r="L11884">
            <v>3953</v>
          </cell>
        </row>
        <row r="11885">
          <cell r="L11885">
            <v>1051.9000000000001</v>
          </cell>
        </row>
        <row r="11886">
          <cell r="L11886">
            <v>207.70000000000002</v>
          </cell>
        </row>
        <row r="11887">
          <cell r="L11887">
            <v>234.5</v>
          </cell>
        </row>
        <row r="11888">
          <cell r="L11888">
            <v>2914.5</v>
          </cell>
        </row>
        <row r="11889">
          <cell r="L11889">
            <v>683.4</v>
          </cell>
        </row>
        <row r="11890">
          <cell r="L11890">
            <v>1869.3</v>
          </cell>
        </row>
        <row r="11891">
          <cell r="L11891">
            <v>2345</v>
          </cell>
        </row>
        <row r="11892">
          <cell r="L11892">
            <v>944.7</v>
          </cell>
        </row>
        <row r="11893">
          <cell r="L11893">
            <v>3946.3</v>
          </cell>
        </row>
        <row r="11894">
          <cell r="L11894">
            <v>3879.3</v>
          </cell>
        </row>
        <row r="11895">
          <cell r="L11895">
            <v>904.5</v>
          </cell>
        </row>
        <row r="11896">
          <cell r="L11896">
            <v>3028.4</v>
          </cell>
        </row>
        <row r="11897">
          <cell r="L11897">
            <v>247.9</v>
          </cell>
        </row>
        <row r="11898">
          <cell r="L11898">
            <v>1051.9000000000001</v>
          </cell>
        </row>
        <row r="11899">
          <cell r="L11899">
            <v>2680</v>
          </cell>
        </row>
        <row r="11900">
          <cell r="L11900">
            <v>2485.7000000000003</v>
          </cell>
        </row>
        <row r="11901">
          <cell r="L11901">
            <v>3939.6</v>
          </cell>
        </row>
        <row r="11902">
          <cell r="L11902">
            <v>1098.8</v>
          </cell>
        </row>
        <row r="11903">
          <cell r="L11903">
            <v>261.3</v>
          </cell>
        </row>
        <row r="11904">
          <cell r="L11904">
            <v>3812.3</v>
          </cell>
        </row>
        <row r="11905">
          <cell r="L11905">
            <v>1788.9</v>
          </cell>
        </row>
        <row r="11906">
          <cell r="L11906">
            <v>964.80000000000007</v>
          </cell>
        </row>
        <row r="11907">
          <cell r="L11907">
            <v>1031.8</v>
          </cell>
        </row>
        <row r="11908">
          <cell r="L11908">
            <v>1969.8</v>
          </cell>
        </row>
        <row r="11909">
          <cell r="L11909">
            <v>3872.6</v>
          </cell>
        </row>
        <row r="11910">
          <cell r="L11910">
            <v>2532.6</v>
          </cell>
        </row>
        <row r="11911">
          <cell r="L11911">
            <v>1098.8</v>
          </cell>
        </row>
        <row r="11912">
          <cell r="L11912">
            <v>891.1</v>
          </cell>
        </row>
        <row r="11913">
          <cell r="L11913">
            <v>2452.2000000000003</v>
          </cell>
        </row>
        <row r="11914">
          <cell r="L11914">
            <v>1916.2</v>
          </cell>
        </row>
        <row r="11915">
          <cell r="L11915">
            <v>1340</v>
          </cell>
        </row>
        <row r="11916">
          <cell r="L11916">
            <v>6083.6</v>
          </cell>
        </row>
        <row r="11917">
          <cell r="L11917">
            <v>1139</v>
          </cell>
        </row>
        <row r="11918">
          <cell r="L11918">
            <v>3979.8</v>
          </cell>
        </row>
        <row r="11919">
          <cell r="L11919">
            <v>3879.3</v>
          </cell>
        </row>
        <row r="11920">
          <cell r="L11920">
            <v>3999.9</v>
          </cell>
        </row>
        <row r="11921">
          <cell r="L11921">
            <v>3015</v>
          </cell>
        </row>
        <row r="11922">
          <cell r="L11922">
            <v>1855.9</v>
          </cell>
        </row>
        <row r="11923">
          <cell r="L11923">
            <v>3953</v>
          </cell>
        </row>
        <row r="11924">
          <cell r="L11924">
            <v>2680</v>
          </cell>
        </row>
        <row r="11925">
          <cell r="L11925">
            <v>1822.4</v>
          </cell>
        </row>
        <row r="11926">
          <cell r="L11926">
            <v>2425.4</v>
          </cell>
        </row>
        <row r="11927">
          <cell r="L11927">
            <v>2747</v>
          </cell>
        </row>
        <row r="11928">
          <cell r="L11928">
            <v>1963.1000000000001</v>
          </cell>
        </row>
        <row r="11929">
          <cell r="L11929">
            <v>268</v>
          </cell>
        </row>
        <row r="11930">
          <cell r="L11930">
            <v>1018.4</v>
          </cell>
        </row>
        <row r="11931">
          <cell r="L11931">
            <v>1058.6000000000001</v>
          </cell>
        </row>
        <row r="11932">
          <cell r="L11932">
            <v>5561</v>
          </cell>
        </row>
        <row r="11933">
          <cell r="L11933">
            <v>1983.2</v>
          </cell>
        </row>
        <row r="11934">
          <cell r="L11934">
            <v>1038.5</v>
          </cell>
        </row>
        <row r="11935">
          <cell r="L11935">
            <v>3979.8</v>
          </cell>
        </row>
        <row r="11936">
          <cell r="L11936">
            <v>2767.1</v>
          </cell>
        </row>
        <row r="11937">
          <cell r="L11937">
            <v>5212.6000000000004</v>
          </cell>
        </row>
        <row r="11938">
          <cell r="L11938">
            <v>1078.7</v>
          </cell>
        </row>
        <row r="11939">
          <cell r="L11939">
            <v>2391.9</v>
          </cell>
        </row>
        <row r="11940">
          <cell r="L11940">
            <v>964.80000000000007</v>
          </cell>
        </row>
        <row r="11941">
          <cell r="L11941">
            <v>1118.9000000000001</v>
          </cell>
        </row>
        <row r="11942">
          <cell r="L11942">
            <v>194.3</v>
          </cell>
        </row>
        <row r="11943">
          <cell r="L11943">
            <v>904.5</v>
          </cell>
        </row>
        <row r="11944">
          <cell r="L11944">
            <v>1929.6000000000001</v>
          </cell>
        </row>
        <row r="11945">
          <cell r="L11945">
            <v>1065.3</v>
          </cell>
        </row>
        <row r="11946">
          <cell r="L11946">
            <v>3953</v>
          </cell>
        </row>
        <row r="11947">
          <cell r="L11947">
            <v>1085.4000000000001</v>
          </cell>
        </row>
        <row r="11948">
          <cell r="L11948">
            <v>1118.9000000000001</v>
          </cell>
        </row>
        <row r="11949">
          <cell r="L11949">
            <v>2559.4</v>
          </cell>
        </row>
        <row r="11950">
          <cell r="L11950">
            <v>2834.1</v>
          </cell>
        </row>
        <row r="11951">
          <cell r="L11951">
            <v>3343.3</v>
          </cell>
        </row>
        <row r="11952">
          <cell r="L11952">
            <v>938</v>
          </cell>
        </row>
        <row r="11953">
          <cell r="L11953">
            <v>1005</v>
          </cell>
        </row>
        <row r="11954">
          <cell r="L11954">
            <v>2231.1</v>
          </cell>
        </row>
        <row r="11955">
          <cell r="L11955">
            <v>998.30000000000007</v>
          </cell>
        </row>
        <row r="11956">
          <cell r="L11956">
            <v>871</v>
          </cell>
        </row>
        <row r="11957">
          <cell r="L11957">
            <v>1031.8</v>
          </cell>
        </row>
        <row r="11958">
          <cell r="L11958">
            <v>5721.8</v>
          </cell>
        </row>
        <row r="11959">
          <cell r="L11959">
            <v>5447.1</v>
          </cell>
        </row>
        <row r="11960">
          <cell r="L11960">
            <v>723.6</v>
          </cell>
        </row>
        <row r="11961">
          <cell r="L11961">
            <v>1105.5</v>
          </cell>
        </row>
        <row r="11962">
          <cell r="L11962">
            <v>2391.9</v>
          </cell>
        </row>
        <row r="11963">
          <cell r="L11963">
            <v>3825.7000000000003</v>
          </cell>
        </row>
        <row r="11964">
          <cell r="L11964">
            <v>1232.8</v>
          </cell>
        </row>
        <row r="11965">
          <cell r="L11965">
            <v>1051.9000000000001</v>
          </cell>
        </row>
        <row r="11966">
          <cell r="L11966">
            <v>5232.7</v>
          </cell>
        </row>
        <row r="11967">
          <cell r="L11967">
            <v>2572.8000000000002</v>
          </cell>
        </row>
        <row r="11968">
          <cell r="L11968">
            <v>1125.6000000000001</v>
          </cell>
        </row>
        <row r="11969">
          <cell r="L11969">
            <v>2432.1</v>
          </cell>
        </row>
        <row r="11970">
          <cell r="L11970">
            <v>884.4</v>
          </cell>
        </row>
        <row r="11971">
          <cell r="L11971">
            <v>1963.1000000000001</v>
          </cell>
        </row>
        <row r="11972">
          <cell r="L11972">
            <v>3986.5</v>
          </cell>
        </row>
        <row r="11973">
          <cell r="L11973">
            <v>3390.2000000000003</v>
          </cell>
        </row>
        <row r="11974">
          <cell r="L11974">
            <v>944.7</v>
          </cell>
        </row>
        <row r="11975">
          <cell r="L11975">
            <v>1708.5</v>
          </cell>
        </row>
        <row r="11976">
          <cell r="L11976">
            <v>1072</v>
          </cell>
        </row>
        <row r="11977">
          <cell r="L11977">
            <v>5969.7</v>
          </cell>
        </row>
        <row r="11978">
          <cell r="L11978">
            <v>5098.7</v>
          </cell>
        </row>
        <row r="11979">
          <cell r="L11979">
            <v>221.1</v>
          </cell>
        </row>
        <row r="11980">
          <cell r="L11980">
            <v>247.9</v>
          </cell>
        </row>
        <row r="11981">
          <cell r="L11981">
            <v>2217.7000000000003</v>
          </cell>
        </row>
        <row r="11982">
          <cell r="L11982">
            <v>1092.1000000000001</v>
          </cell>
        </row>
        <row r="11983">
          <cell r="L11983">
            <v>167.5</v>
          </cell>
        </row>
        <row r="11984">
          <cell r="L11984">
            <v>2465.6</v>
          </cell>
        </row>
        <row r="11985">
          <cell r="L11985">
            <v>3865.9</v>
          </cell>
        </row>
        <row r="11986">
          <cell r="L11986">
            <v>2010</v>
          </cell>
        </row>
        <row r="11987">
          <cell r="L11987">
            <v>1038.5</v>
          </cell>
        </row>
        <row r="11988">
          <cell r="L11988">
            <v>2599.6</v>
          </cell>
        </row>
        <row r="11989">
          <cell r="L11989">
            <v>1125.6000000000001</v>
          </cell>
        </row>
        <row r="11990">
          <cell r="L11990">
            <v>180.9</v>
          </cell>
        </row>
        <row r="11991">
          <cell r="L11991">
            <v>1782.2</v>
          </cell>
        </row>
        <row r="11992">
          <cell r="L11992">
            <v>2318.2000000000003</v>
          </cell>
        </row>
        <row r="11993">
          <cell r="L11993">
            <v>1829.1000000000001</v>
          </cell>
        </row>
        <row r="11994">
          <cell r="L11994">
            <v>1855.9</v>
          </cell>
        </row>
        <row r="11995">
          <cell r="L11995">
            <v>3242.8</v>
          </cell>
        </row>
        <row r="11996">
          <cell r="L11996">
            <v>3932.9</v>
          </cell>
        </row>
        <row r="11997">
          <cell r="L11997">
            <v>1159.1000000000001</v>
          </cell>
        </row>
        <row r="11998">
          <cell r="L11998">
            <v>911.2</v>
          </cell>
        </row>
        <row r="11999">
          <cell r="L11999">
            <v>1788.9</v>
          </cell>
        </row>
        <row r="12000">
          <cell r="L12000">
            <v>797.30000000000007</v>
          </cell>
        </row>
        <row r="12001">
          <cell r="L12001">
            <v>1051.9000000000001</v>
          </cell>
        </row>
        <row r="12002">
          <cell r="L12002">
            <v>5179.1000000000004</v>
          </cell>
        </row>
        <row r="12003">
          <cell r="L12003">
            <v>2519.2000000000003</v>
          </cell>
        </row>
        <row r="12004">
          <cell r="L12004">
            <v>1829.1000000000001</v>
          </cell>
        </row>
        <row r="12005">
          <cell r="L12005">
            <v>1058.6000000000001</v>
          </cell>
        </row>
        <row r="12006">
          <cell r="L12006">
            <v>2673.3</v>
          </cell>
        </row>
        <row r="12007">
          <cell r="L12007">
            <v>2445.5</v>
          </cell>
        </row>
        <row r="12008">
          <cell r="L12008">
            <v>3370.1</v>
          </cell>
        </row>
        <row r="12009">
          <cell r="L12009">
            <v>1842.5</v>
          </cell>
        </row>
        <row r="12010">
          <cell r="L12010">
            <v>964.80000000000007</v>
          </cell>
        </row>
        <row r="12011">
          <cell r="L12011">
            <v>3986.5</v>
          </cell>
        </row>
        <row r="12012">
          <cell r="L12012">
            <v>5788.8</v>
          </cell>
        </row>
        <row r="12013">
          <cell r="L12013">
            <v>6003.2</v>
          </cell>
        </row>
        <row r="12014">
          <cell r="L12014">
            <v>5822.3</v>
          </cell>
        </row>
        <row r="12015">
          <cell r="L12015">
            <v>5996.5</v>
          </cell>
        </row>
        <row r="12016">
          <cell r="L12016">
            <v>2606.3000000000002</v>
          </cell>
        </row>
        <row r="12017">
          <cell r="L12017">
            <v>3939.6</v>
          </cell>
        </row>
        <row r="12018">
          <cell r="L12018">
            <v>2331.6</v>
          </cell>
        </row>
        <row r="12019">
          <cell r="L12019">
            <v>1118.9000000000001</v>
          </cell>
        </row>
        <row r="12020">
          <cell r="L12020">
            <v>1326.6000000000001</v>
          </cell>
        </row>
        <row r="12021">
          <cell r="L12021">
            <v>2271.3000000000002</v>
          </cell>
        </row>
        <row r="12022">
          <cell r="L12022">
            <v>1313.2</v>
          </cell>
        </row>
        <row r="12023">
          <cell r="L12023">
            <v>3162.4</v>
          </cell>
        </row>
        <row r="12024">
          <cell r="L12024">
            <v>1038.5</v>
          </cell>
        </row>
        <row r="12025">
          <cell r="L12025">
            <v>2639.8</v>
          </cell>
        </row>
        <row r="12026">
          <cell r="L12026">
            <v>6070.2</v>
          </cell>
        </row>
        <row r="12027">
          <cell r="L12027">
            <v>3892.7000000000003</v>
          </cell>
        </row>
        <row r="12028">
          <cell r="L12028">
            <v>1929.6000000000001</v>
          </cell>
        </row>
        <row r="12029">
          <cell r="L12029">
            <v>2351.7000000000003</v>
          </cell>
        </row>
        <row r="12030">
          <cell r="L12030">
            <v>2894.4</v>
          </cell>
        </row>
        <row r="12031">
          <cell r="L12031">
            <v>1768.8</v>
          </cell>
        </row>
        <row r="12032">
          <cell r="L12032">
            <v>5849.1</v>
          </cell>
        </row>
        <row r="12033">
          <cell r="L12033">
            <v>1051.9000000000001</v>
          </cell>
        </row>
        <row r="12034">
          <cell r="L12034">
            <v>2552.7000000000003</v>
          </cell>
        </row>
        <row r="12035">
          <cell r="L12035">
            <v>3128.9</v>
          </cell>
        </row>
        <row r="12036">
          <cell r="L12036">
            <v>3845.8</v>
          </cell>
        </row>
        <row r="12037">
          <cell r="L12037">
            <v>978.2</v>
          </cell>
        </row>
        <row r="12038">
          <cell r="L12038">
            <v>1849.2</v>
          </cell>
        </row>
        <row r="12039">
          <cell r="L12039">
            <v>1232.8</v>
          </cell>
        </row>
        <row r="12040">
          <cell r="L12040">
            <v>5594.5</v>
          </cell>
        </row>
        <row r="12041">
          <cell r="L12041">
            <v>201</v>
          </cell>
        </row>
        <row r="12042">
          <cell r="L12042">
            <v>5989.8</v>
          </cell>
        </row>
        <row r="12043">
          <cell r="L12043">
            <v>2479</v>
          </cell>
        </row>
        <row r="12044">
          <cell r="L12044">
            <v>5333.2</v>
          </cell>
        </row>
        <row r="12045">
          <cell r="L12045">
            <v>6090.3</v>
          </cell>
        </row>
        <row r="12046">
          <cell r="L12046">
            <v>1118.9000000000001</v>
          </cell>
        </row>
        <row r="12047">
          <cell r="L12047">
            <v>1132.3</v>
          </cell>
        </row>
        <row r="12048">
          <cell r="L12048">
            <v>1715.2</v>
          </cell>
        </row>
        <row r="12049">
          <cell r="L12049">
            <v>1051.9000000000001</v>
          </cell>
        </row>
        <row r="12050">
          <cell r="L12050">
            <v>5125.5</v>
          </cell>
        </row>
        <row r="12051">
          <cell r="L12051">
            <v>167.5</v>
          </cell>
        </row>
        <row r="12052">
          <cell r="L12052">
            <v>5031.7</v>
          </cell>
        </row>
        <row r="12053">
          <cell r="L12053">
            <v>1172.5</v>
          </cell>
        </row>
        <row r="12054">
          <cell r="L12054">
            <v>3859.2000000000003</v>
          </cell>
        </row>
        <row r="12055">
          <cell r="L12055">
            <v>1172.5</v>
          </cell>
        </row>
        <row r="12056">
          <cell r="L12056">
            <v>884.4</v>
          </cell>
        </row>
        <row r="12057">
          <cell r="L12057">
            <v>2385.2000000000003</v>
          </cell>
        </row>
        <row r="12058">
          <cell r="L12058">
            <v>6358.3</v>
          </cell>
        </row>
        <row r="12059">
          <cell r="L12059">
            <v>1058.6000000000001</v>
          </cell>
        </row>
        <row r="12060">
          <cell r="L12060">
            <v>3999.9</v>
          </cell>
        </row>
        <row r="12061">
          <cell r="L12061">
            <v>1058.6000000000001</v>
          </cell>
        </row>
        <row r="12062">
          <cell r="L12062">
            <v>2432.1</v>
          </cell>
        </row>
        <row r="12063">
          <cell r="L12063">
            <v>3886</v>
          </cell>
        </row>
        <row r="12064">
          <cell r="L12064">
            <v>1145.7</v>
          </cell>
        </row>
        <row r="12065">
          <cell r="L12065">
            <v>214.4</v>
          </cell>
        </row>
        <row r="12066">
          <cell r="L12066">
            <v>3865.9</v>
          </cell>
        </row>
        <row r="12067">
          <cell r="L12067">
            <v>1996.6000000000001</v>
          </cell>
        </row>
        <row r="12068">
          <cell r="L12068">
            <v>1139</v>
          </cell>
        </row>
        <row r="12069">
          <cell r="L12069">
            <v>2680</v>
          </cell>
        </row>
        <row r="12070">
          <cell r="L12070">
            <v>3939.6</v>
          </cell>
        </row>
        <row r="12071">
          <cell r="L12071">
            <v>2887.7000000000003</v>
          </cell>
        </row>
        <row r="12072">
          <cell r="L12072">
            <v>3932.9</v>
          </cell>
        </row>
        <row r="12073">
          <cell r="L12073">
            <v>1005</v>
          </cell>
        </row>
        <row r="12074">
          <cell r="L12074">
            <v>5353.3</v>
          </cell>
        </row>
        <row r="12075">
          <cell r="L12075">
            <v>1092.1000000000001</v>
          </cell>
        </row>
        <row r="12076">
          <cell r="L12076">
            <v>3926.2000000000003</v>
          </cell>
        </row>
        <row r="12077">
          <cell r="L12077">
            <v>1105.5</v>
          </cell>
        </row>
        <row r="12078">
          <cell r="L12078">
            <v>1989.9</v>
          </cell>
        </row>
        <row r="12079">
          <cell r="L12079">
            <v>1963.1000000000001</v>
          </cell>
        </row>
        <row r="12080">
          <cell r="L12080">
            <v>871</v>
          </cell>
        </row>
        <row r="12081">
          <cell r="L12081">
            <v>3879.3</v>
          </cell>
        </row>
        <row r="12082">
          <cell r="L12082">
            <v>1139</v>
          </cell>
        </row>
        <row r="12083">
          <cell r="L12083">
            <v>1299.8</v>
          </cell>
        </row>
        <row r="12084">
          <cell r="L12084">
            <v>3289.7000000000003</v>
          </cell>
        </row>
        <row r="12085">
          <cell r="L12085">
            <v>3470.6</v>
          </cell>
        </row>
        <row r="12086">
          <cell r="L12086">
            <v>737</v>
          </cell>
        </row>
        <row r="12087">
          <cell r="L12087">
            <v>958.1</v>
          </cell>
        </row>
        <row r="12088">
          <cell r="L12088">
            <v>261.3</v>
          </cell>
        </row>
        <row r="12089">
          <cell r="L12089">
            <v>2385.2000000000003</v>
          </cell>
        </row>
        <row r="12090">
          <cell r="L12090">
            <v>2485.7000000000003</v>
          </cell>
        </row>
        <row r="12091">
          <cell r="L12091">
            <v>221.1</v>
          </cell>
        </row>
        <row r="12092">
          <cell r="L12092">
            <v>1949.7</v>
          </cell>
        </row>
        <row r="12093">
          <cell r="L12093">
            <v>1721.9</v>
          </cell>
        </row>
        <row r="12094">
          <cell r="L12094">
            <v>254.6</v>
          </cell>
        </row>
        <row r="12095">
          <cell r="L12095">
            <v>1212.7</v>
          </cell>
        </row>
        <row r="12096">
          <cell r="L12096">
            <v>2599.6</v>
          </cell>
        </row>
        <row r="12097">
          <cell r="L12097">
            <v>2003.3</v>
          </cell>
        </row>
        <row r="12098">
          <cell r="L12098">
            <v>3892.7000000000003</v>
          </cell>
        </row>
        <row r="12099">
          <cell r="L12099">
            <v>3845.8</v>
          </cell>
        </row>
        <row r="12100">
          <cell r="L12100">
            <v>1775.5</v>
          </cell>
        </row>
        <row r="12101">
          <cell r="L12101">
            <v>5902.7</v>
          </cell>
        </row>
        <row r="12102">
          <cell r="L12102">
            <v>5621.3</v>
          </cell>
        </row>
        <row r="12103">
          <cell r="L12103">
            <v>254.6</v>
          </cell>
        </row>
        <row r="12104">
          <cell r="L12104">
            <v>5480.6</v>
          </cell>
        </row>
        <row r="12105">
          <cell r="L12105">
            <v>958.1</v>
          </cell>
        </row>
        <row r="12106">
          <cell r="L12106">
            <v>3463.9</v>
          </cell>
        </row>
        <row r="12107">
          <cell r="L12107">
            <v>268</v>
          </cell>
        </row>
        <row r="12108">
          <cell r="L12108">
            <v>3872.6</v>
          </cell>
        </row>
        <row r="12109">
          <cell r="L12109">
            <v>1996.6000000000001</v>
          </cell>
        </row>
        <row r="12110">
          <cell r="L12110">
            <v>1306.5</v>
          </cell>
        </row>
        <row r="12111">
          <cell r="L12111">
            <v>1005</v>
          </cell>
        </row>
        <row r="12112">
          <cell r="L12112">
            <v>1145.7</v>
          </cell>
        </row>
        <row r="12113">
          <cell r="L12113">
            <v>2626.4</v>
          </cell>
        </row>
        <row r="12114">
          <cell r="L12114">
            <v>1092.1000000000001</v>
          </cell>
        </row>
        <row r="12115">
          <cell r="L12115">
            <v>1916.2</v>
          </cell>
        </row>
        <row r="12116">
          <cell r="L12116">
            <v>201</v>
          </cell>
        </row>
        <row r="12117">
          <cell r="L12117">
            <v>6050.1</v>
          </cell>
        </row>
        <row r="12118">
          <cell r="L12118">
            <v>5748.6</v>
          </cell>
        </row>
        <row r="12119">
          <cell r="L12119">
            <v>3886</v>
          </cell>
        </row>
        <row r="12120">
          <cell r="L12120">
            <v>891.1</v>
          </cell>
        </row>
        <row r="12121">
          <cell r="L12121">
            <v>1192.6000000000001</v>
          </cell>
        </row>
        <row r="12122">
          <cell r="L12122">
            <v>3932.9</v>
          </cell>
        </row>
        <row r="12123">
          <cell r="L12123">
            <v>2659.9</v>
          </cell>
        </row>
        <row r="12124">
          <cell r="L12124">
            <v>1078.7</v>
          </cell>
        </row>
        <row r="12125">
          <cell r="L12125">
            <v>1936.3</v>
          </cell>
        </row>
        <row r="12126">
          <cell r="L12126">
            <v>1319.9</v>
          </cell>
        </row>
        <row r="12127">
          <cell r="L12127">
            <v>3859.2000000000003</v>
          </cell>
        </row>
        <row r="12128">
          <cell r="L12128">
            <v>924.6</v>
          </cell>
        </row>
        <row r="12129">
          <cell r="L12129">
            <v>1051.9000000000001</v>
          </cell>
        </row>
        <row r="12130">
          <cell r="L12130">
            <v>2371.8000000000002</v>
          </cell>
        </row>
        <row r="12131">
          <cell r="L12131">
            <v>261.3</v>
          </cell>
        </row>
        <row r="12132">
          <cell r="L12132">
            <v>911.2</v>
          </cell>
        </row>
        <row r="12133">
          <cell r="L12133">
            <v>1078.7</v>
          </cell>
        </row>
        <row r="12134">
          <cell r="L12134">
            <v>2378.5</v>
          </cell>
        </row>
        <row r="12135">
          <cell r="L12135">
            <v>991.6</v>
          </cell>
        </row>
        <row r="12136">
          <cell r="L12136">
            <v>3986.5</v>
          </cell>
        </row>
        <row r="12137">
          <cell r="L12137">
            <v>1159.1000000000001</v>
          </cell>
        </row>
        <row r="12138">
          <cell r="L12138">
            <v>998.30000000000007</v>
          </cell>
        </row>
        <row r="12139">
          <cell r="L12139">
            <v>1018.4</v>
          </cell>
        </row>
        <row r="12140">
          <cell r="L12140">
            <v>2472.3000000000002</v>
          </cell>
        </row>
        <row r="12141">
          <cell r="L12141">
            <v>1152.4000000000001</v>
          </cell>
        </row>
        <row r="12142">
          <cell r="L12142">
            <v>4020</v>
          </cell>
        </row>
        <row r="12143">
          <cell r="L12143">
            <v>3973.1</v>
          </cell>
        </row>
        <row r="12144">
          <cell r="L12144">
            <v>3892.7000000000003</v>
          </cell>
        </row>
        <row r="12145">
          <cell r="L12145">
            <v>3973.1</v>
          </cell>
        </row>
        <row r="12146">
          <cell r="L12146">
            <v>1038.5</v>
          </cell>
        </row>
        <row r="12147">
          <cell r="L12147">
            <v>2331.6</v>
          </cell>
        </row>
        <row r="12148">
          <cell r="L12148">
            <v>958.1</v>
          </cell>
        </row>
        <row r="12149">
          <cell r="L12149">
            <v>2271.3000000000002</v>
          </cell>
        </row>
        <row r="12150">
          <cell r="L12150">
            <v>3329.9</v>
          </cell>
        </row>
        <row r="12151">
          <cell r="L12151">
            <v>4020</v>
          </cell>
        </row>
        <row r="12152">
          <cell r="L12152">
            <v>254.6</v>
          </cell>
        </row>
        <row r="12153">
          <cell r="L12153">
            <v>964.80000000000007</v>
          </cell>
        </row>
        <row r="12154">
          <cell r="L12154">
            <v>214.4</v>
          </cell>
        </row>
        <row r="12155">
          <cell r="L12155">
            <v>1996.6000000000001</v>
          </cell>
        </row>
        <row r="12156">
          <cell r="L12156">
            <v>871</v>
          </cell>
        </row>
        <row r="12157">
          <cell r="L12157">
            <v>4006.6</v>
          </cell>
        </row>
        <row r="12158">
          <cell r="L12158">
            <v>1072</v>
          </cell>
        </row>
        <row r="12159">
          <cell r="L12159">
            <v>174.20000000000002</v>
          </cell>
        </row>
        <row r="12160">
          <cell r="L12160">
            <v>5909.4000000000005</v>
          </cell>
        </row>
        <row r="12161">
          <cell r="L12161">
            <v>2680</v>
          </cell>
        </row>
        <row r="12162">
          <cell r="L12162">
            <v>1092.1000000000001</v>
          </cell>
        </row>
        <row r="12163">
          <cell r="L12163">
            <v>1132.3</v>
          </cell>
        </row>
        <row r="12164">
          <cell r="L12164">
            <v>1279.7</v>
          </cell>
        </row>
        <row r="12165">
          <cell r="L12165">
            <v>1809</v>
          </cell>
        </row>
        <row r="12166">
          <cell r="L12166">
            <v>984.9</v>
          </cell>
        </row>
        <row r="12167">
          <cell r="L12167">
            <v>3872.6</v>
          </cell>
        </row>
        <row r="12168">
          <cell r="L12168">
            <v>2586.2000000000003</v>
          </cell>
        </row>
        <row r="12169">
          <cell r="L12169">
            <v>3946.3</v>
          </cell>
        </row>
        <row r="12170">
          <cell r="L12170">
            <v>944.7</v>
          </cell>
        </row>
        <row r="12171">
          <cell r="L12171">
            <v>5648.1</v>
          </cell>
        </row>
        <row r="12172">
          <cell r="L12172">
            <v>1246.2</v>
          </cell>
        </row>
        <row r="12173">
          <cell r="L12173">
            <v>844.2</v>
          </cell>
        </row>
        <row r="12174">
          <cell r="L12174">
            <v>5266.2</v>
          </cell>
        </row>
        <row r="12175">
          <cell r="L12175">
            <v>6324.8</v>
          </cell>
        </row>
        <row r="12176">
          <cell r="L12176">
            <v>207.70000000000002</v>
          </cell>
        </row>
        <row r="12177">
          <cell r="L12177">
            <v>5601.2</v>
          </cell>
        </row>
        <row r="12178">
          <cell r="L12178">
            <v>2532.6</v>
          </cell>
        </row>
        <row r="12179">
          <cell r="L12179">
            <v>1809</v>
          </cell>
        </row>
        <row r="12180">
          <cell r="L12180">
            <v>174.20000000000002</v>
          </cell>
        </row>
        <row r="12181">
          <cell r="L12181">
            <v>1105.5</v>
          </cell>
        </row>
        <row r="12182">
          <cell r="L12182">
            <v>1835.8</v>
          </cell>
        </row>
        <row r="12183">
          <cell r="L12183">
            <v>1701.8</v>
          </cell>
        </row>
        <row r="12184">
          <cell r="L12184">
            <v>187.6</v>
          </cell>
        </row>
        <row r="12185">
          <cell r="L12185">
            <v>1118.9000000000001</v>
          </cell>
        </row>
        <row r="12186">
          <cell r="L12186">
            <v>1989.9</v>
          </cell>
        </row>
        <row r="12187">
          <cell r="L12187">
            <v>6318.1</v>
          </cell>
        </row>
        <row r="12188">
          <cell r="L12188">
            <v>2378.5</v>
          </cell>
        </row>
        <row r="12189">
          <cell r="L12189">
            <v>1293.1000000000001</v>
          </cell>
        </row>
        <row r="12190">
          <cell r="L12190">
            <v>1762.1000000000001</v>
          </cell>
        </row>
        <row r="12191">
          <cell r="L12191">
            <v>737</v>
          </cell>
        </row>
        <row r="12192">
          <cell r="L12192">
            <v>1172.5</v>
          </cell>
        </row>
        <row r="12193">
          <cell r="L12193">
            <v>247.9</v>
          </cell>
        </row>
        <row r="12194">
          <cell r="L12194">
            <v>6411.9000000000005</v>
          </cell>
        </row>
        <row r="12195">
          <cell r="L12195">
            <v>1742</v>
          </cell>
        </row>
        <row r="12196">
          <cell r="L12196">
            <v>174.20000000000002</v>
          </cell>
        </row>
        <row r="12197">
          <cell r="L12197">
            <v>187.6</v>
          </cell>
        </row>
        <row r="12198">
          <cell r="L12198">
            <v>5514.1</v>
          </cell>
        </row>
        <row r="12199">
          <cell r="L12199">
            <v>2639.8</v>
          </cell>
        </row>
        <row r="12200">
          <cell r="L12200">
            <v>1078.7</v>
          </cell>
        </row>
        <row r="12201">
          <cell r="L12201">
            <v>3979.8</v>
          </cell>
        </row>
        <row r="12202">
          <cell r="L12202">
            <v>268</v>
          </cell>
        </row>
        <row r="12203">
          <cell r="L12203">
            <v>1862.6000000000001</v>
          </cell>
        </row>
        <row r="12204">
          <cell r="L12204">
            <v>1862.6000000000001</v>
          </cell>
        </row>
        <row r="12205">
          <cell r="L12205">
            <v>3819</v>
          </cell>
        </row>
        <row r="12206">
          <cell r="L12206">
            <v>1675</v>
          </cell>
        </row>
        <row r="12207">
          <cell r="L12207">
            <v>1058.6000000000001</v>
          </cell>
        </row>
        <row r="12208">
          <cell r="L12208">
            <v>1125.6000000000001</v>
          </cell>
        </row>
        <row r="12209">
          <cell r="L12209">
            <v>2485.7000000000003</v>
          </cell>
        </row>
        <row r="12210">
          <cell r="L12210">
            <v>180.9</v>
          </cell>
        </row>
        <row r="12211">
          <cell r="L12211">
            <v>1172.5</v>
          </cell>
        </row>
        <row r="12212">
          <cell r="L12212">
            <v>917.9</v>
          </cell>
        </row>
        <row r="12213">
          <cell r="L12213">
            <v>1051.9000000000001</v>
          </cell>
        </row>
        <row r="12214">
          <cell r="L12214">
            <v>1065.3</v>
          </cell>
        </row>
        <row r="12215">
          <cell r="L12215">
            <v>3892.7000000000003</v>
          </cell>
        </row>
        <row r="12216">
          <cell r="L12216">
            <v>2278</v>
          </cell>
        </row>
        <row r="12217">
          <cell r="L12217">
            <v>3979.8</v>
          </cell>
        </row>
        <row r="12218">
          <cell r="L12218">
            <v>830.80000000000007</v>
          </cell>
        </row>
        <row r="12219">
          <cell r="L12219">
            <v>2499.1</v>
          </cell>
        </row>
        <row r="12220">
          <cell r="L12220">
            <v>1695.1000000000001</v>
          </cell>
        </row>
        <row r="12221">
          <cell r="L12221">
            <v>1943</v>
          </cell>
        </row>
        <row r="12222">
          <cell r="L12222">
            <v>1038.5</v>
          </cell>
        </row>
        <row r="12223">
          <cell r="L12223">
            <v>1742</v>
          </cell>
        </row>
        <row r="12224">
          <cell r="L12224">
            <v>1058.6000000000001</v>
          </cell>
        </row>
        <row r="12225">
          <cell r="L12225">
            <v>5480.6</v>
          </cell>
        </row>
        <row r="12226">
          <cell r="L12226">
            <v>3999.9</v>
          </cell>
        </row>
        <row r="12227">
          <cell r="L12227">
            <v>3966.4</v>
          </cell>
        </row>
        <row r="12228">
          <cell r="L12228">
            <v>1005</v>
          </cell>
        </row>
        <row r="12229">
          <cell r="L12229">
            <v>1031.8</v>
          </cell>
        </row>
        <row r="12230">
          <cell r="L12230">
            <v>1802.3</v>
          </cell>
        </row>
        <row r="12231">
          <cell r="L12231">
            <v>6411.9000000000005</v>
          </cell>
        </row>
        <row r="12232">
          <cell r="L12232">
            <v>904.5</v>
          </cell>
        </row>
        <row r="12233">
          <cell r="L12233">
            <v>1139</v>
          </cell>
        </row>
        <row r="12234">
          <cell r="L12234">
            <v>2606.3000000000002</v>
          </cell>
        </row>
        <row r="12235">
          <cell r="L12235">
            <v>891.1</v>
          </cell>
        </row>
        <row r="12236">
          <cell r="L12236">
            <v>1078.7</v>
          </cell>
        </row>
        <row r="12237">
          <cell r="L12237">
            <v>1969.8</v>
          </cell>
        </row>
        <row r="12238">
          <cell r="L12238">
            <v>3932.9</v>
          </cell>
        </row>
        <row r="12239">
          <cell r="L12239">
            <v>683.4</v>
          </cell>
        </row>
        <row r="12240">
          <cell r="L12240">
            <v>2519.2000000000003</v>
          </cell>
        </row>
        <row r="12241">
          <cell r="L12241">
            <v>1058.6000000000001</v>
          </cell>
        </row>
        <row r="12242">
          <cell r="L12242">
            <v>978.2</v>
          </cell>
        </row>
        <row r="12243">
          <cell r="L12243">
            <v>2405.3000000000002</v>
          </cell>
        </row>
        <row r="12244">
          <cell r="L12244">
            <v>964.80000000000007</v>
          </cell>
        </row>
        <row r="12245">
          <cell r="L12245">
            <v>2318.2000000000003</v>
          </cell>
        </row>
        <row r="12246">
          <cell r="L12246">
            <v>2512.5</v>
          </cell>
        </row>
        <row r="12247">
          <cell r="L12247">
            <v>3979.8</v>
          </cell>
        </row>
        <row r="12248">
          <cell r="L12248">
            <v>1005</v>
          </cell>
        </row>
        <row r="12249">
          <cell r="L12249">
            <v>2599.6</v>
          </cell>
        </row>
        <row r="12250">
          <cell r="L12250">
            <v>3986.5</v>
          </cell>
        </row>
        <row r="12251">
          <cell r="L12251">
            <v>268</v>
          </cell>
        </row>
        <row r="12252">
          <cell r="L12252">
            <v>1065.3</v>
          </cell>
        </row>
        <row r="12253">
          <cell r="L12253">
            <v>1279.7</v>
          </cell>
        </row>
        <row r="12254">
          <cell r="L12254">
            <v>1849.2</v>
          </cell>
        </row>
        <row r="12255">
          <cell r="L12255">
            <v>4006.6</v>
          </cell>
        </row>
        <row r="12256">
          <cell r="L12256">
            <v>2479</v>
          </cell>
        </row>
        <row r="12257">
          <cell r="L12257">
            <v>268</v>
          </cell>
        </row>
        <row r="12258">
          <cell r="L12258">
            <v>1159.1000000000001</v>
          </cell>
        </row>
        <row r="12259">
          <cell r="L12259">
            <v>2860.9</v>
          </cell>
        </row>
        <row r="12260">
          <cell r="L12260">
            <v>978.2</v>
          </cell>
        </row>
        <row r="12261">
          <cell r="L12261">
            <v>2345</v>
          </cell>
        </row>
        <row r="12262">
          <cell r="L12262">
            <v>2452.2000000000003</v>
          </cell>
        </row>
        <row r="12263">
          <cell r="L12263">
            <v>3329.9</v>
          </cell>
        </row>
        <row r="12264">
          <cell r="L12264">
            <v>2405.3000000000002</v>
          </cell>
        </row>
        <row r="12265">
          <cell r="L12265">
            <v>991.6</v>
          </cell>
        </row>
        <row r="12266">
          <cell r="L12266">
            <v>3457.2000000000003</v>
          </cell>
        </row>
        <row r="12267">
          <cell r="L12267">
            <v>991.6</v>
          </cell>
        </row>
        <row r="12268">
          <cell r="L12268">
            <v>3551</v>
          </cell>
        </row>
        <row r="12269">
          <cell r="L12269">
            <v>1038.5</v>
          </cell>
        </row>
        <row r="12270">
          <cell r="L12270">
            <v>864.30000000000007</v>
          </cell>
        </row>
        <row r="12271">
          <cell r="L12271">
            <v>3993.2000000000003</v>
          </cell>
        </row>
        <row r="12272">
          <cell r="L12272">
            <v>3812.3</v>
          </cell>
        </row>
        <row r="12273">
          <cell r="L12273">
            <v>3470.6</v>
          </cell>
        </row>
        <row r="12274">
          <cell r="L12274">
            <v>1782.2</v>
          </cell>
        </row>
        <row r="12275">
          <cell r="L12275">
            <v>1011.7</v>
          </cell>
        </row>
        <row r="12276">
          <cell r="L12276">
            <v>1045.2</v>
          </cell>
        </row>
        <row r="12277">
          <cell r="L12277">
            <v>857.6</v>
          </cell>
        </row>
        <row r="12278">
          <cell r="L12278">
            <v>3999.9</v>
          </cell>
        </row>
        <row r="12279">
          <cell r="L12279">
            <v>1273</v>
          </cell>
        </row>
        <row r="12280">
          <cell r="L12280">
            <v>2525.9</v>
          </cell>
        </row>
        <row r="12281">
          <cell r="L12281">
            <v>6143.9000000000005</v>
          </cell>
        </row>
        <row r="12282">
          <cell r="L12282">
            <v>2619.7000000000003</v>
          </cell>
        </row>
        <row r="12283">
          <cell r="L12283">
            <v>268</v>
          </cell>
        </row>
        <row r="12284">
          <cell r="L12284">
            <v>5922.8</v>
          </cell>
        </row>
        <row r="12285">
          <cell r="L12285">
            <v>3912.8</v>
          </cell>
        </row>
        <row r="12286">
          <cell r="L12286">
            <v>2485.7000000000003</v>
          </cell>
        </row>
        <row r="12287">
          <cell r="L12287">
            <v>3825.7000000000003</v>
          </cell>
        </row>
        <row r="12288">
          <cell r="L12288">
            <v>1065.3</v>
          </cell>
        </row>
        <row r="12289">
          <cell r="L12289">
            <v>6170.7</v>
          </cell>
        </row>
        <row r="12290">
          <cell r="L12290">
            <v>864.30000000000007</v>
          </cell>
        </row>
        <row r="12291">
          <cell r="L12291">
            <v>6405.2</v>
          </cell>
        </row>
        <row r="12292">
          <cell r="L12292">
            <v>2391.9</v>
          </cell>
        </row>
        <row r="12293">
          <cell r="L12293">
            <v>917.9</v>
          </cell>
        </row>
        <row r="12294">
          <cell r="L12294">
            <v>911.2</v>
          </cell>
        </row>
        <row r="12295">
          <cell r="L12295">
            <v>234.5</v>
          </cell>
        </row>
        <row r="12296">
          <cell r="L12296">
            <v>5540.9000000000005</v>
          </cell>
        </row>
        <row r="12297">
          <cell r="L12297">
            <v>3457.2000000000003</v>
          </cell>
        </row>
        <row r="12298">
          <cell r="L12298">
            <v>3959.7000000000003</v>
          </cell>
        </row>
        <row r="12299">
          <cell r="L12299">
            <v>2525.9</v>
          </cell>
        </row>
        <row r="12300">
          <cell r="L12300">
            <v>1005</v>
          </cell>
        </row>
        <row r="12301">
          <cell r="L12301">
            <v>1092.1000000000001</v>
          </cell>
        </row>
        <row r="12302">
          <cell r="L12302">
            <v>1715.2</v>
          </cell>
        </row>
        <row r="12303">
          <cell r="L12303">
            <v>1132.3</v>
          </cell>
        </row>
        <row r="12304">
          <cell r="L12304">
            <v>2740.3</v>
          </cell>
        </row>
        <row r="12305">
          <cell r="L12305">
            <v>241.20000000000002</v>
          </cell>
        </row>
        <row r="12306">
          <cell r="L12306">
            <v>1072</v>
          </cell>
        </row>
        <row r="12307">
          <cell r="L12307">
            <v>1728.6000000000001</v>
          </cell>
        </row>
        <row r="12308">
          <cell r="L12308">
            <v>1956.4</v>
          </cell>
        </row>
        <row r="12309">
          <cell r="L12309">
            <v>2546</v>
          </cell>
        </row>
        <row r="12310">
          <cell r="L12310">
            <v>241.20000000000002</v>
          </cell>
        </row>
        <row r="12311">
          <cell r="L12311">
            <v>207.70000000000002</v>
          </cell>
        </row>
        <row r="12312">
          <cell r="L12312">
            <v>1058.6000000000001</v>
          </cell>
        </row>
        <row r="12313">
          <cell r="L12313">
            <v>1018.4</v>
          </cell>
        </row>
        <row r="12314">
          <cell r="L12314">
            <v>2626.4</v>
          </cell>
        </row>
        <row r="12315">
          <cell r="L12315">
            <v>1916.2</v>
          </cell>
        </row>
        <row r="12316">
          <cell r="L12316">
            <v>2458.9</v>
          </cell>
        </row>
        <row r="12317">
          <cell r="L12317">
            <v>1098.8</v>
          </cell>
        </row>
        <row r="12318">
          <cell r="L12318">
            <v>2278</v>
          </cell>
        </row>
        <row r="12319">
          <cell r="L12319">
            <v>958.1</v>
          </cell>
        </row>
        <row r="12320">
          <cell r="L12320">
            <v>1159.1000000000001</v>
          </cell>
        </row>
        <row r="12321">
          <cell r="L12321">
            <v>1293.1000000000001</v>
          </cell>
        </row>
        <row r="12322">
          <cell r="L12322">
            <v>6117.1</v>
          </cell>
        </row>
        <row r="12323">
          <cell r="L12323">
            <v>1279.7</v>
          </cell>
        </row>
        <row r="12324">
          <cell r="L12324">
            <v>1118.9000000000001</v>
          </cell>
        </row>
        <row r="12325">
          <cell r="L12325">
            <v>2606.3000000000002</v>
          </cell>
        </row>
        <row r="12326">
          <cell r="L12326">
            <v>3269.6</v>
          </cell>
        </row>
        <row r="12327">
          <cell r="L12327">
            <v>1018.4</v>
          </cell>
        </row>
        <row r="12328">
          <cell r="L12328">
            <v>3839.1</v>
          </cell>
        </row>
        <row r="12329">
          <cell r="L12329">
            <v>2010</v>
          </cell>
        </row>
        <row r="12330">
          <cell r="L12330">
            <v>790.6</v>
          </cell>
        </row>
        <row r="12331">
          <cell r="L12331">
            <v>2003.3</v>
          </cell>
        </row>
        <row r="12332">
          <cell r="L12332">
            <v>1172.5</v>
          </cell>
        </row>
        <row r="12333">
          <cell r="L12333">
            <v>1051.9000000000001</v>
          </cell>
        </row>
        <row r="12334">
          <cell r="L12334">
            <v>3892.7000000000003</v>
          </cell>
        </row>
        <row r="12335">
          <cell r="L12335">
            <v>1005</v>
          </cell>
        </row>
        <row r="12336">
          <cell r="L12336">
            <v>1011.7</v>
          </cell>
        </row>
        <row r="12337">
          <cell r="L12337">
            <v>5607.9000000000005</v>
          </cell>
        </row>
        <row r="12338">
          <cell r="L12338">
            <v>2546</v>
          </cell>
        </row>
        <row r="12339">
          <cell r="L12339">
            <v>1802.3</v>
          </cell>
        </row>
        <row r="12340">
          <cell r="L12340">
            <v>3912.8</v>
          </cell>
        </row>
        <row r="12341">
          <cell r="L12341">
            <v>1139</v>
          </cell>
        </row>
        <row r="12342">
          <cell r="L12342">
            <v>6224.3</v>
          </cell>
        </row>
        <row r="12343">
          <cell r="L12343">
            <v>2338.3000000000002</v>
          </cell>
        </row>
        <row r="12344">
          <cell r="L12344">
            <v>1072</v>
          </cell>
        </row>
        <row r="12345">
          <cell r="L12345">
            <v>1172.5</v>
          </cell>
        </row>
        <row r="12346">
          <cell r="L12346">
            <v>6137.2</v>
          </cell>
        </row>
        <row r="12347">
          <cell r="L12347">
            <v>3926.2000000000003</v>
          </cell>
        </row>
        <row r="12348">
          <cell r="L12348">
            <v>2599.6</v>
          </cell>
        </row>
        <row r="12349">
          <cell r="L12349">
            <v>1299.8</v>
          </cell>
        </row>
        <row r="12350">
          <cell r="L12350">
            <v>944.7</v>
          </cell>
        </row>
        <row r="12351">
          <cell r="L12351">
            <v>167.5</v>
          </cell>
        </row>
        <row r="12352">
          <cell r="L12352">
            <v>1139</v>
          </cell>
        </row>
        <row r="12353">
          <cell r="L12353">
            <v>1822.4</v>
          </cell>
        </row>
        <row r="12354">
          <cell r="L12354">
            <v>3028.4</v>
          </cell>
        </row>
        <row r="12355">
          <cell r="L12355">
            <v>5480.6</v>
          </cell>
        </row>
        <row r="12356">
          <cell r="L12356">
            <v>1018.4</v>
          </cell>
        </row>
        <row r="12357">
          <cell r="L12357">
            <v>5661.5</v>
          </cell>
        </row>
        <row r="12358">
          <cell r="L12358">
            <v>2680</v>
          </cell>
        </row>
        <row r="12359">
          <cell r="L12359">
            <v>2639.8</v>
          </cell>
        </row>
        <row r="12360">
          <cell r="L12360">
            <v>3899.4</v>
          </cell>
        </row>
        <row r="12361">
          <cell r="L12361">
            <v>3825.7000000000003</v>
          </cell>
        </row>
        <row r="12362">
          <cell r="L12362">
            <v>1165.8</v>
          </cell>
        </row>
        <row r="12363">
          <cell r="L12363">
            <v>844.2</v>
          </cell>
        </row>
        <row r="12364">
          <cell r="L12364">
            <v>891.1</v>
          </cell>
        </row>
        <row r="12365">
          <cell r="L12365">
            <v>1869.3</v>
          </cell>
        </row>
        <row r="12366">
          <cell r="L12366">
            <v>2532.6</v>
          </cell>
        </row>
        <row r="12367">
          <cell r="L12367">
            <v>2385.2000000000003</v>
          </cell>
        </row>
        <row r="12368">
          <cell r="L12368">
            <v>3819</v>
          </cell>
        </row>
        <row r="12369">
          <cell r="L12369">
            <v>5815.6</v>
          </cell>
        </row>
        <row r="12370">
          <cell r="L12370">
            <v>1782.2</v>
          </cell>
        </row>
        <row r="12371">
          <cell r="L12371">
            <v>1085.4000000000001</v>
          </cell>
        </row>
        <row r="12372">
          <cell r="L12372">
            <v>1916.2</v>
          </cell>
        </row>
        <row r="12373">
          <cell r="L12373">
            <v>1735.3</v>
          </cell>
        </row>
        <row r="12374">
          <cell r="L12374">
            <v>1025.1000000000001</v>
          </cell>
        </row>
        <row r="12375">
          <cell r="L12375">
            <v>261.3</v>
          </cell>
        </row>
        <row r="12376">
          <cell r="L12376">
            <v>911.2</v>
          </cell>
        </row>
        <row r="12377">
          <cell r="L12377">
            <v>2458.9</v>
          </cell>
        </row>
        <row r="12378">
          <cell r="L12378">
            <v>3611.3</v>
          </cell>
        </row>
        <row r="12379">
          <cell r="L12379">
            <v>3953</v>
          </cell>
        </row>
        <row r="12380">
          <cell r="L12380">
            <v>3618</v>
          </cell>
        </row>
        <row r="12381">
          <cell r="L12381">
            <v>2324.9</v>
          </cell>
        </row>
        <row r="12382">
          <cell r="L12382">
            <v>1936.3</v>
          </cell>
        </row>
        <row r="12383">
          <cell r="L12383">
            <v>2512.5</v>
          </cell>
        </row>
        <row r="12384">
          <cell r="L12384">
            <v>1058.6000000000001</v>
          </cell>
        </row>
        <row r="12385">
          <cell r="L12385">
            <v>6318.1</v>
          </cell>
        </row>
        <row r="12386">
          <cell r="L12386">
            <v>971.5</v>
          </cell>
        </row>
        <row r="12387">
          <cell r="L12387">
            <v>1273</v>
          </cell>
        </row>
        <row r="12388">
          <cell r="L12388">
            <v>3959.7000000000003</v>
          </cell>
        </row>
        <row r="12389">
          <cell r="L12389">
            <v>4006.6</v>
          </cell>
        </row>
        <row r="12390">
          <cell r="L12390">
            <v>2546</v>
          </cell>
        </row>
        <row r="12391">
          <cell r="L12391">
            <v>1139</v>
          </cell>
        </row>
        <row r="12392">
          <cell r="L12392">
            <v>1239.5</v>
          </cell>
        </row>
        <row r="12393">
          <cell r="L12393">
            <v>3912.8</v>
          </cell>
        </row>
        <row r="12394">
          <cell r="L12394">
            <v>1118.9000000000001</v>
          </cell>
        </row>
        <row r="12395">
          <cell r="L12395">
            <v>2740.3</v>
          </cell>
        </row>
        <row r="12396">
          <cell r="L12396">
            <v>951.4</v>
          </cell>
        </row>
        <row r="12397">
          <cell r="L12397">
            <v>804</v>
          </cell>
        </row>
        <row r="12398">
          <cell r="L12398">
            <v>2211</v>
          </cell>
        </row>
        <row r="12399">
          <cell r="L12399">
            <v>2445.5</v>
          </cell>
        </row>
        <row r="12400">
          <cell r="L12400">
            <v>3939.6</v>
          </cell>
        </row>
        <row r="12401">
          <cell r="L12401">
            <v>6365</v>
          </cell>
        </row>
        <row r="12402">
          <cell r="L12402">
            <v>3839.1</v>
          </cell>
        </row>
        <row r="12403">
          <cell r="L12403">
            <v>1721.9</v>
          </cell>
        </row>
        <row r="12404">
          <cell r="L12404">
            <v>871</v>
          </cell>
        </row>
        <row r="12405">
          <cell r="L12405">
            <v>2934.6</v>
          </cell>
        </row>
        <row r="12406">
          <cell r="L12406">
            <v>2284.7000000000003</v>
          </cell>
        </row>
        <row r="12407">
          <cell r="L12407">
            <v>1782.2</v>
          </cell>
        </row>
        <row r="12408">
          <cell r="L12408">
            <v>5219.3</v>
          </cell>
        </row>
        <row r="12409">
          <cell r="L12409">
            <v>2586.2000000000003</v>
          </cell>
        </row>
        <row r="12410">
          <cell r="L12410">
            <v>4013.3</v>
          </cell>
        </row>
        <row r="12411">
          <cell r="L12411">
            <v>1849.2</v>
          </cell>
        </row>
        <row r="12412">
          <cell r="L12412">
            <v>1025.1000000000001</v>
          </cell>
        </row>
        <row r="12413">
          <cell r="L12413">
            <v>857.6</v>
          </cell>
        </row>
        <row r="12414">
          <cell r="L12414">
            <v>2532.6</v>
          </cell>
        </row>
        <row r="12415">
          <cell r="L12415">
            <v>3169.1</v>
          </cell>
        </row>
        <row r="12416">
          <cell r="L12416">
            <v>804</v>
          </cell>
        </row>
        <row r="12417">
          <cell r="L12417">
            <v>6492.3</v>
          </cell>
        </row>
        <row r="12418">
          <cell r="L12418">
            <v>1058.6000000000001</v>
          </cell>
        </row>
        <row r="12419">
          <cell r="L12419">
            <v>2800.6</v>
          </cell>
        </row>
        <row r="12420">
          <cell r="L12420">
            <v>1051.9000000000001</v>
          </cell>
        </row>
        <row r="12421">
          <cell r="L12421">
            <v>3839.1</v>
          </cell>
        </row>
        <row r="12422">
          <cell r="L12422">
            <v>3283</v>
          </cell>
        </row>
        <row r="12423">
          <cell r="L12423">
            <v>180.9</v>
          </cell>
        </row>
        <row r="12424">
          <cell r="L12424">
            <v>3939.6</v>
          </cell>
        </row>
        <row r="12425">
          <cell r="L12425">
            <v>3879.3</v>
          </cell>
        </row>
        <row r="12426">
          <cell r="L12426">
            <v>3946.3</v>
          </cell>
        </row>
        <row r="12427">
          <cell r="L12427">
            <v>3845.8</v>
          </cell>
        </row>
        <row r="12428">
          <cell r="L12428">
            <v>5313.1</v>
          </cell>
        </row>
        <row r="12429">
          <cell r="L12429">
            <v>3611.3</v>
          </cell>
        </row>
        <row r="12430">
          <cell r="L12430">
            <v>221.1</v>
          </cell>
        </row>
        <row r="12431">
          <cell r="L12431">
            <v>683.4</v>
          </cell>
        </row>
        <row r="12432">
          <cell r="L12432">
            <v>757.1</v>
          </cell>
        </row>
        <row r="12433">
          <cell r="L12433">
            <v>1092.1000000000001</v>
          </cell>
        </row>
        <row r="12434">
          <cell r="L12434">
            <v>1132.3</v>
          </cell>
        </row>
        <row r="12435">
          <cell r="L12435">
            <v>1078.7</v>
          </cell>
        </row>
        <row r="12436">
          <cell r="L12436">
            <v>167.5</v>
          </cell>
        </row>
        <row r="12437">
          <cell r="L12437">
            <v>850.9</v>
          </cell>
        </row>
        <row r="12438">
          <cell r="L12438">
            <v>2405.3000000000002</v>
          </cell>
        </row>
        <row r="12439">
          <cell r="L12439">
            <v>6291.3</v>
          </cell>
        </row>
        <row r="12440">
          <cell r="L12440">
            <v>2010</v>
          </cell>
        </row>
        <row r="12441">
          <cell r="L12441">
            <v>3953</v>
          </cell>
        </row>
        <row r="12442">
          <cell r="L12442">
            <v>1701.8</v>
          </cell>
        </row>
        <row r="12443">
          <cell r="L12443">
            <v>5601.2</v>
          </cell>
        </row>
        <row r="12444">
          <cell r="L12444">
            <v>1219.4000000000001</v>
          </cell>
        </row>
        <row r="12445">
          <cell r="L12445">
            <v>268</v>
          </cell>
        </row>
        <row r="12446">
          <cell r="L12446">
            <v>3544.3</v>
          </cell>
        </row>
        <row r="12447">
          <cell r="L12447">
            <v>2358.4</v>
          </cell>
        </row>
        <row r="12448">
          <cell r="L12448">
            <v>3926.2000000000003</v>
          </cell>
        </row>
        <row r="12449">
          <cell r="L12449">
            <v>1038.5</v>
          </cell>
        </row>
        <row r="12450">
          <cell r="L12450">
            <v>5152.3</v>
          </cell>
        </row>
        <row r="12451">
          <cell r="L12451">
            <v>3953</v>
          </cell>
        </row>
        <row r="12452">
          <cell r="L12452">
            <v>1078.7</v>
          </cell>
        </row>
        <row r="12453">
          <cell r="L12453">
            <v>1051.9000000000001</v>
          </cell>
        </row>
        <row r="12454">
          <cell r="L12454">
            <v>4006.6</v>
          </cell>
        </row>
        <row r="12455">
          <cell r="L12455">
            <v>1092.1000000000001</v>
          </cell>
        </row>
        <row r="12456">
          <cell r="L12456">
            <v>1005</v>
          </cell>
        </row>
        <row r="12457">
          <cell r="L12457">
            <v>5701.7</v>
          </cell>
        </row>
        <row r="12458">
          <cell r="L12458">
            <v>2606.3000000000002</v>
          </cell>
        </row>
        <row r="12459">
          <cell r="L12459">
            <v>1963.1000000000001</v>
          </cell>
        </row>
        <row r="12460">
          <cell r="L12460">
            <v>2257.9</v>
          </cell>
        </row>
        <row r="12461">
          <cell r="L12461">
            <v>1031.8</v>
          </cell>
        </row>
        <row r="12462">
          <cell r="L12462">
            <v>3839.1</v>
          </cell>
        </row>
        <row r="12463">
          <cell r="L12463">
            <v>864.30000000000007</v>
          </cell>
        </row>
        <row r="12464">
          <cell r="L12464">
            <v>3041.8</v>
          </cell>
        </row>
        <row r="12465">
          <cell r="L12465">
            <v>1306.5</v>
          </cell>
        </row>
        <row r="12466">
          <cell r="L12466">
            <v>837.5</v>
          </cell>
        </row>
        <row r="12467">
          <cell r="L12467">
            <v>3939.6</v>
          </cell>
        </row>
        <row r="12468">
          <cell r="L12468">
            <v>1869.3</v>
          </cell>
        </row>
        <row r="12469">
          <cell r="L12469">
            <v>1206</v>
          </cell>
        </row>
        <row r="12470">
          <cell r="L12470">
            <v>1909.5</v>
          </cell>
        </row>
        <row r="12471">
          <cell r="L12471">
            <v>167.5</v>
          </cell>
        </row>
        <row r="12472">
          <cell r="L12472">
            <v>1092.1000000000001</v>
          </cell>
        </row>
        <row r="12473">
          <cell r="L12473">
            <v>207.70000000000002</v>
          </cell>
        </row>
        <row r="12474">
          <cell r="L12474">
            <v>1105.5</v>
          </cell>
        </row>
        <row r="12475">
          <cell r="L12475">
            <v>6311.4000000000005</v>
          </cell>
        </row>
        <row r="12476">
          <cell r="L12476">
            <v>6257.8</v>
          </cell>
        </row>
        <row r="12477">
          <cell r="L12477">
            <v>3839.1</v>
          </cell>
        </row>
        <row r="12478">
          <cell r="L12478">
            <v>3919.5</v>
          </cell>
        </row>
        <row r="12479">
          <cell r="L12479">
            <v>2901.1</v>
          </cell>
        </row>
        <row r="12480">
          <cell r="L12480">
            <v>2257.9</v>
          </cell>
        </row>
        <row r="12481">
          <cell r="L12481">
            <v>2231.1</v>
          </cell>
        </row>
        <row r="12482">
          <cell r="L12482">
            <v>2291.4</v>
          </cell>
        </row>
        <row r="12483">
          <cell r="L12483">
            <v>2492.4</v>
          </cell>
        </row>
        <row r="12484">
          <cell r="L12484">
            <v>5775.4000000000005</v>
          </cell>
        </row>
        <row r="12485">
          <cell r="L12485">
            <v>1333.3</v>
          </cell>
        </row>
        <row r="12486">
          <cell r="L12486">
            <v>3953</v>
          </cell>
        </row>
        <row r="12487">
          <cell r="L12487">
            <v>234.5</v>
          </cell>
        </row>
        <row r="12488">
          <cell r="L12488">
            <v>844.2</v>
          </cell>
        </row>
        <row r="12489">
          <cell r="L12489">
            <v>180.9</v>
          </cell>
        </row>
        <row r="12490">
          <cell r="L12490">
            <v>1072</v>
          </cell>
        </row>
        <row r="12491">
          <cell r="L12491">
            <v>3859.2000000000003</v>
          </cell>
        </row>
        <row r="12492">
          <cell r="L12492">
            <v>3169.1</v>
          </cell>
        </row>
        <row r="12493">
          <cell r="L12493">
            <v>1025.1000000000001</v>
          </cell>
        </row>
        <row r="12494">
          <cell r="L12494">
            <v>1038.5</v>
          </cell>
        </row>
        <row r="12495">
          <cell r="L12495">
            <v>837.5</v>
          </cell>
        </row>
        <row r="12496">
          <cell r="L12496">
            <v>1092.1000000000001</v>
          </cell>
        </row>
        <row r="12497">
          <cell r="L12497">
            <v>1005</v>
          </cell>
        </row>
        <row r="12498">
          <cell r="L12498">
            <v>817.4</v>
          </cell>
        </row>
        <row r="12499">
          <cell r="L12499">
            <v>2345</v>
          </cell>
        </row>
        <row r="12500">
          <cell r="L12500">
            <v>3939.6</v>
          </cell>
        </row>
        <row r="12501">
          <cell r="L12501">
            <v>3584.5</v>
          </cell>
        </row>
        <row r="12502">
          <cell r="L12502">
            <v>1768.8</v>
          </cell>
        </row>
        <row r="12503">
          <cell r="L12503">
            <v>991.6</v>
          </cell>
        </row>
        <row r="12504">
          <cell r="L12504">
            <v>1025.1000000000001</v>
          </cell>
        </row>
        <row r="12505">
          <cell r="L12505">
            <v>5179.1000000000004</v>
          </cell>
        </row>
        <row r="12506">
          <cell r="L12506">
            <v>3892.7000000000003</v>
          </cell>
        </row>
        <row r="12507">
          <cell r="L12507">
            <v>1721.9</v>
          </cell>
        </row>
        <row r="12508">
          <cell r="L12508">
            <v>2385.2000000000003</v>
          </cell>
        </row>
        <row r="12509">
          <cell r="L12509">
            <v>3356.7000000000003</v>
          </cell>
        </row>
        <row r="12510">
          <cell r="L12510">
            <v>1105.5</v>
          </cell>
        </row>
        <row r="12511">
          <cell r="L12511">
            <v>3886</v>
          </cell>
        </row>
        <row r="12512">
          <cell r="L12512">
            <v>2432.1</v>
          </cell>
        </row>
        <row r="12513">
          <cell r="L12513">
            <v>2371.8000000000002</v>
          </cell>
        </row>
        <row r="12514">
          <cell r="L12514">
            <v>1098.8</v>
          </cell>
        </row>
        <row r="12515">
          <cell r="L12515">
            <v>891.1</v>
          </cell>
        </row>
        <row r="12516">
          <cell r="L12516">
            <v>978.2</v>
          </cell>
        </row>
        <row r="12517">
          <cell r="L12517">
            <v>2445.5</v>
          </cell>
        </row>
        <row r="12518">
          <cell r="L12518">
            <v>2485.7000000000003</v>
          </cell>
        </row>
        <row r="12519">
          <cell r="L12519">
            <v>1742</v>
          </cell>
        </row>
        <row r="12520">
          <cell r="L12520">
            <v>6231</v>
          </cell>
        </row>
        <row r="12521">
          <cell r="L12521">
            <v>1005</v>
          </cell>
        </row>
        <row r="12522">
          <cell r="L12522">
            <v>5266.2</v>
          </cell>
        </row>
        <row r="12523">
          <cell r="L12523">
            <v>1118.9000000000001</v>
          </cell>
        </row>
        <row r="12524">
          <cell r="L12524">
            <v>1876</v>
          </cell>
        </row>
        <row r="12525">
          <cell r="L12525">
            <v>261.3</v>
          </cell>
        </row>
        <row r="12526">
          <cell r="L12526">
            <v>904.5</v>
          </cell>
        </row>
        <row r="12527">
          <cell r="L12527">
            <v>2331.6</v>
          </cell>
        </row>
        <row r="12528">
          <cell r="L12528">
            <v>1956.4</v>
          </cell>
        </row>
        <row r="12529">
          <cell r="L12529">
            <v>3490.7000000000003</v>
          </cell>
        </row>
        <row r="12530">
          <cell r="L12530">
            <v>904.5</v>
          </cell>
        </row>
        <row r="12531">
          <cell r="L12531">
            <v>5628</v>
          </cell>
        </row>
        <row r="12532">
          <cell r="L12532">
            <v>5936.2</v>
          </cell>
        </row>
        <row r="12533">
          <cell r="L12533">
            <v>254.6</v>
          </cell>
        </row>
        <row r="12534">
          <cell r="L12534">
            <v>2680</v>
          </cell>
        </row>
        <row r="12535">
          <cell r="L12535">
            <v>1112.2</v>
          </cell>
        </row>
        <row r="12536">
          <cell r="L12536">
            <v>207.70000000000002</v>
          </cell>
        </row>
        <row r="12537">
          <cell r="L12537">
            <v>1038.5</v>
          </cell>
        </row>
        <row r="12538">
          <cell r="L12538">
            <v>1708.5</v>
          </cell>
        </row>
        <row r="12539">
          <cell r="L12539">
            <v>3517.5</v>
          </cell>
        </row>
        <row r="12540">
          <cell r="L12540">
            <v>857.6</v>
          </cell>
        </row>
        <row r="12541">
          <cell r="L12541">
            <v>1132.3</v>
          </cell>
        </row>
        <row r="12542">
          <cell r="L12542">
            <v>214.4</v>
          </cell>
        </row>
        <row r="12543">
          <cell r="L12543">
            <v>221.1</v>
          </cell>
        </row>
        <row r="12544">
          <cell r="L12544">
            <v>3872.6</v>
          </cell>
        </row>
        <row r="12545">
          <cell r="L12545">
            <v>1085.4000000000001</v>
          </cell>
        </row>
        <row r="12546">
          <cell r="L12546">
            <v>1005</v>
          </cell>
        </row>
        <row r="12547">
          <cell r="L12547">
            <v>2680</v>
          </cell>
        </row>
        <row r="12548">
          <cell r="L12548">
            <v>247.9</v>
          </cell>
        </row>
        <row r="12549">
          <cell r="L12549">
            <v>3825.7000000000003</v>
          </cell>
        </row>
        <row r="12550">
          <cell r="L12550">
            <v>1922.9</v>
          </cell>
        </row>
        <row r="12551">
          <cell r="L12551">
            <v>6184.1</v>
          </cell>
        </row>
        <row r="12552">
          <cell r="L12552">
            <v>2405.3000000000002</v>
          </cell>
        </row>
        <row r="12553">
          <cell r="L12553">
            <v>3859.2000000000003</v>
          </cell>
        </row>
        <row r="12554">
          <cell r="L12554">
            <v>1051.9000000000001</v>
          </cell>
        </row>
        <row r="12555">
          <cell r="L12555">
            <v>6485.6</v>
          </cell>
        </row>
        <row r="12556">
          <cell r="L12556">
            <v>6545.9000000000005</v>
          </cell>
        </row>
        <row r="12557">
          <cell r="L12557">
            <v>1051.9000000000001</v>
          </cell>
        </row>
        <row r="12558">
          <cell r="L12558">
            <v>5279.6</v>
          </cell>
        </row>
        <row r="12559">
          <cell r="L12559">
            <v>998.30000000000007</v>
          </cell>
        </row>
        <row r="12560">
          <cell r="L12560">
            <v>1192.6000000000001</v>
          </cell>
        </row>
        <row r="12561">
          <cell r="L12561">
            <v>1125.6000000000001</v>
          </cell>
        </row>
        <row r="12562">
          <cell r="L12562">
            <v>3082</v>
          </cell>
        </row>
        <row r="12563">
          <cell r="L12563">
            <v>194.3</v>
          </cell>
        </row>
        <row r="12564">
          <cell r="L12564">
            <v>4020</v>
          </cell>
        </row>
        <row r="12565">
          <cell r="L12565">
            <v>3350</v>
          </cell>
        </row>
        <row r="12566">
          <cell r="L12566">
            <v>2365.1</v>
          </cell>
        </row>
        <row r="12567">
          <cell r="L12567">
            <v>3691.7000000000003</v>
          </cell>
        </row>
        <row r="12568">
          <cell r="L12568">
            <v>4013.3</v>
          </cell>
        </row>
        <row r="12569">
          <cell r="L12569">
            <v>1018.4</v>
          </cell>
        </row>
        <row r="12570">
          <cell r="L12570">
            <v>5346.6</v>
          </cell>
        </row>
        <row r="12571">
          <cell r="L12571">
            <v>2003.3</v>
          </cell>
        </row>
        <row r="12572">
          <cell r="L12572">
            <v>1132.3</v>
          </cell>
        </row>
        <row r="12573">
          <cell r="L12573">
            <v>3832.4</v>
          </cell>
        </row>
        <row r="12574">
          <cell r="L12574">
            <v>1755.4</v>
          </cell>
        </row>
        <row r="12575">
          <cell r="L12575">
            <v>2452.2000000000003</v>
          </cell>
        </row>
        <row r="12576">
          <cell r="L12576">
            <v>227.8</v>
          </cell>
        </row>
        <row r="12577">
          <cell r="L12577">
            <v>2532.6</v>
          </cell>
        </row>
        <row r="12578">
          <cell r="L12578">
            <v>1005</v>
          </cell>
        </row>
        <row r="12579">
          <cell r="L12579">
            <v>2385.2000000000003</v>
          </cell>
        </row>
        <row r="12580">
          <cell r="L12580">
            <v>2338.3000000000002</v>
          </cell>
        </row>
        <row r="12581">
          <cell r="L12581">
            <v>3959.7000000000003</v>
          </cell>
        </row>
        <row r="12582">
          <cell r="L12582">
            <v>1835.8</v>
          </cell>
        </row>
        <row r="12583">
          <cell r="L12583">
            <v>1085.4000000000001</v>
          </cell>
        </row>
        <row r="12584">
          <cell r="L12584">
            <v>964.80000000000007</v>
          </cell>
        </row>
        <row r="12585">
          <cell r="L12585">
            <v>2787.2000000000003</v>
          </cell>
        </row>
        <row r="12586">
          <cell r="L12586">
            <v>2264.6</v>
          </cell>
        </row>
        <row r="12587">
          <cell r="L12587">
            <v>1125.6000000000001</v>
          </cell>
        </row>
        <row r="12588">
          <cell r="L12588">
            <v>1045.2</v>
          </cell>
        </row>
        <row r="12589">
          <cell r="L12589">
            <v>2244.5</v>
          </cell>
        </row>
        <row r="12590">
          <cell r="L12590">
            <v>1038.5</v>
          </cell>
        </row>
        <row r="12591">
          <cell r="L12591">
            <v>3939.6</v>
          </cell>
        </row>
        <row r="12592">
          <cell r="L12592">
            <v>3075.3</v>
          </cell>
        </row>
        <row r="12593">
          <cell r="L12593">
            <v>1078.7</v>
          </cell>
        </row>
        <row r="12594">
          <cell r="L12594">
            <v>6532.5</v>
          </cell>
        </row>
        <row r="12595">
          <cell r="L12595">
            <v>1969.8</v>
          </cell>
        </row>
        <row r="12596">
          <cell r="L12596">
            <v>3966.4</v>
          </cell>
        </row>
        <row r="12597">
          <cell r="L12597">
            <v>2827.4</v>
          </cell>
        </row>
        <row r="12598">
          <cell r="L12598">
            <v>1051.9000000000001</v>
          </cell>
        </row>
        <row r="12599">
          <cell r="L12599">
            <v>1916.2</v>
          </cell>
        </row>
        <row r="12600">
          <cell r="L12600">
            <v>1956.4</v>
          </cell>
        </row>
        <row r="12601">
          <cell r="L12601">
            <v>1045.2</v>
          </cell>
        </row>
        <row r="12602">
          <cell r="L12602">
            <v>2680</v>
          </cell>
        </row>
        <row r="12603">
          <cell r="L12603">
            <v>3946.3</v>
          </cell>
        </row>
        <row r="12604">
          <cell r="L12604">
            <v>5132.2</v>
          </cell>
        </row>
        <row r="12605">
          <cell r="L12605">
            <v>897.80000000000007</v>
          </cell>
        </row>
        <row r="12606">
          <cell r="L12606">
            <v>6492.3</v>
          </cell>
        </row>
        <row r="12607">
          <cell r="L12607">
            <v>3966.4</v>
          </cell>
        </row>
        <row r="12608">
          <cell r="L12608">
            <v>1132.3</v>
          </cell>
        </row>
        <row r="12609">
          <cell r="L12609">
            <v>3953</v>
          </cell>
        </row>
        <row r="12610">
          <cell r="L12610">
            <v>201</v>
          </cell>
        </row>
        <row r="12611">
          <cell r="L12611">
            <v>3182.5</v>
          </cell>
        </row>
        <row r="12612">
          <cell r="L12612">
            <v>5822.3</v>
          </cell>
        </row>
        <row r="12613">
          <cell r="L12613">
            <v>1105.5</v>
          </cell>
        </row>
        <row r="12614">
          <cell r="L12614">
            <v>6231</v>
          </cell>
        </row>
        <row r="12615">
          <cell r="L12615">
            <v>174.20000000000002</v>
          </cell>
        </row>
        <row r="12616">
          <cell r="L12616">
            <v>1896.1000000000001</v>
          </cell>
        </row>
        <row r="12617">
          <cell r="L12617">
            <v>1909.5</v>
          </cell>
        </row>
        <row r="12618">
          <cell r="L12618">
            <v>1025.1000000000001</v>
          </cell>
        </row>
        <row r="12619">
          <cell r="L12619">
            <v>3899.4</v>
          </cell>
        </row>
        <row r="12620">
          <cell r="L12620">
            <v>1058.6000000000001</v>
          </cell>
        </row>
        <row r="12621">
          <cell r="L12621">
            <v>2619.7000000000003</v>
          </cell>
        </row>
        <row r="12622">
          <cell r="L12622">
            <v>904.5</v>
          </cell>
        </row>
        <row r="12623">
          <cell r="L12623">
            <v>1983.2</v>
          </cell>
        </row>
        <row r="12624">
          <cell r="L12624">
            <v>3825.7000000000003</v>
          </cell>
        </row>
        <row r="12625">
          <cell r="L12625">
            <v>4006.6</v>
          </cell>
        </row>
        <row r="12626">
          <cell r="L12626">
            <v>1742</v>
          </cell>
        </row>
        <row r="12627">
          <cell r="L12627">
            <v>1132.3</v>
          </cell>
        </row>
        <row r="12628">
          <cell r="L12628">
            <v>234.5</v>
          </cell>
        </row>
        <row r="12629">
          <cell r="L12629">
            <v>1098.8</v>
          </cell>
        </row>
        <row r="12630">
          <cell r="L12630">
            <v>917.9</v>
          </cell>
        </row>
        <row r="12631">
          <cell r="L12631">
            <v>201</v>
          </cell>
        </row>
        <row r="12632">
          <cell r="L12632">
            <v>1072</v>
          </cell>
        </row>
        <row r="12633">
          <cell r="L12633">
            <v>2894.4</v>
          </cell>
        </row>
        <row r="12634">
          <cell r="L12634">
            <v>951.4</v>
          </cell>
        </row>
        <row r="12635">
          <cell r="L12635">
            <v>1045.2</v>
          </cell>
        </row>
        <row r="12636">
          <cell r="L12636">
            <v>1802.3</v>
          </cell>
        </row>
        <row r="12637">
          <cell r="L12637">
            <v>1822.4</v>
          </cell>
        </row>
        <row r="12638">
          <cell r="L12638">
            <v>1701.8</v>
          </cell>
        </row>
        <row r="12639">
          <cell r="L12639">
            <v>1065.3</v>
          </cell>
        </row>
        <row r="12640">
          <cell r="L12640">
            <v>3919.5</v>
          </cell>
        </row>
        <row r="12641">
          <cell r="L12641">
            <v>1118.9000000000001</v>
          </cell>
        </row>
        <row r="12642">
          <cell r="L12642">
            <v>2619.7000000000003</v>
          </cell>
        </row>
        <row r="12643">
          <cell r="L12643">
            <v>5514.1</v>
          </cell>
        </row>
        <row r="12644">
          <cell r="L12644">
            <v>1085.4000000000001</v>
          </cell>
        </row>
        <row r="12645">
          <cell r="L12645">
            <v>2432.1</v>
          </cell>
        </row>
        <row r="12646">
          <cell r="L12646">
            <v>1299.8</v>
          </cell>
        </row>
        <row r="12647">
          <cell r="L12647">
            <v>2371.8000000000002</v>
          </cell>
        </row>
        <row r="12648">
          <cell r="L12648">
            <v>3819</v>
          </cell>
        </row>
        <row r="12649">
          <cell r="L12649">
            <v>3872.6</v>
          </cell>
        </row>
        <row r="12650">
          <cell r="L12650">
            <v>214.4</v>
          </cell>
        </row>
        <row r="12651">
          <cell r="L12651">
            <v>3912.8</v>
          </cell>
        </row>
        <row r="12652">
          <cell r="L12652">
            <v>1065.3</v>
          </cell>
        </row>
        <row r="12653">
          <cell r="L12653">
            <v>958.1</v>
          </cell>
        </row>
        <row r="12654">
          <cell r="L12654">
            <v>6331.5</v>
          </cell>
        </row>
        <row r="12655">
          <cell r="L12655">
            <v>2767.1</v>
          </cell>
        </row>
        <row r="12656">
          <cell r="L12656">
            <v>1005</v>
          </cell>
        </row>
        <row r="12657">
          <cell r="L12657">
            <v>1688.4</v>
          </cell>
        </row>
        <row r="12658">
          <cell r="L12658">
            <v>1132.3</v>
          </cell>
        </row>
        <row r="12659">
          <cell r="L12659">
            <v>2539.3000000000002</v>
          </cell>
        </row>
        <row r="12660">
          <cell r="L12660">
            <v>850.9</v>
          </cell>
        </row>
        <row r="12661">
          <cell r="L12661">
            <v>3088.7000000000003</v>
          </cell>
        </row>
        <row r="12662">
          <cell r="L12662">
            <v>227.8</v>
          </cell>
        </row>
        <row r="12663">
          <cell r="L12663">
            <v>3718.5</v>
          </cell>
        </row>
        <row r="12664">
          <cell r="L12664">
            <v>3919.5</v>
          </cell>
        </row>
        <row r="12665">
          <cell r="L12665">
            <v>3095.4</v>
          </cell>
        </row>
        <row r="12666">
          <cell r="L12666">
            <v>201</v>
          </cell>
        </row>
        <row r="12667">
          <cell r="L12667">
            <v>1025.1000000000001</v>
          </cell>
        </row>
        <row r="12668">
          <cell r="L12668">
            <v>877.7</v>
          </cell>
        </row>
        <row r="12669">
          <cell r="L12669">
            <v>187.6</v>
          </cell>
        </row>
        <row r="12670">
          <cell r="L12670">
            <v>3959.7000000000003</v>
          </cell>
        </row>
        <row r="12671">
          <cell r="L12671">
            <v>247.9</v>
          </cell>
        </row>
        <row r="12672">
          <cell r="L12672">
            <v>5031.7</v>
          </cell>
        </row>
        <row r="12673">
          <cell r="L12673">
            <v>3892.7000000000003</v>
          </cell>
        </row>
        <row r="12674">
          <cell r="L12674">
            <v>3021.7000000000003</v>
          </cell>
        </row>
        <row r="12675">
          <cell r="L12675">
            <v>207.70000000000002</v>
          </cell>
        </row>
        <row r="12676">
          <cell r="L12676">
            <v>3624.7000000000003</v>
          </cell>
        </row>
        <row r="12677">
          <cell r="L12677">
            <v>5433.7</v>
          </cell>
        </row>
        <row r="12678">
          <cell r="L12678">
            <v>1212.7</v>
          </cell>
        </row>
        <row r="12679">
          <cell r="L12679">
            <v>214.4</v>
          </cell>
        </row>
        <row r="12680">
          <cell r="L12680">
            <v>2217.7000000000003</v>
          </cell>
        </row>
        <row r="12681">
          <cell r="L12681">
            <v>1105.5</v>
          </cell>
        </row>
        <row r="12682">
          <cell r="L12682">
            <v>1078.7</v>
          </cell>
        </row>
        <row r="12683">
          <cell r="L12683">
            <v>864.30000000000007</v>
          </cell>
        </row>
        <row r="12684">
          <cell r="L12684">
            <v>167.5</v>
          </cell>
        </row>
        <row r="12685">
          <cell r="L12685">
            <v>2385.2000000000003</v>
          </cell>
        </row>
        <row r="12686">
          <cell r="L12686">
            <v>2633.1</v>
          </cell>
        </row>
        <row r="12687">
          <cell r="L12687">
            <v>757.1</v>
          </cell>
        </row>
        <row r="12688">
          <cell r="L12688">
            <v>1085.4000000000001</v>
          </cell>
        </row>
        <row r="12689">
          <cell r="L12689">
            <v>763.80000000000007</v>
          </cell>
        </row>
        <row r="12690">
          <cell r="L12690">
            <v>2646.5</v>
          </cell>
        </row>
        <row r="12691">
          <cell r="L12691">
            <v>1132.3</v>
          </cell>
        </row>
        <row r="12692">
          <cell r="L12692">
            <v>850.9</v>
          </cell>
        </row>
        <row r="12693">
          <cell r="L12693">
            <v>1005</v>
          </cell>
        </row>
        <row r="12694">
          <cell r="L12694">
            <v>1688.4</v>
          </cell>
        </row>
        <row r="12695">
          <cell r="L12695">
            <v>2780.5</v>
          </cell>
        </row>
        <row r="12696">
          <cell r="L12696">
            <v>1118.9000000000001</v>
          </cell>
        </row>
        <row r="12697">
          <cell r="L12697">
            <v>1949.7</v>
          </cell>
        </row>
        <row r="12698">
          <cell r="L12698">
            <v>2257.9</v>
          </cell>
        </row>
        <row r="12699">
          <cell r="L12699">
            <v>3946.3</v>
          </cell>
        </row>
        <row r="12700">
          <cell r="L12700">
            <v>207.70000000000002</v>
          </cell>
        </row>
        <row r="12701">
          <cell r="L12701">
            <v>3939.6</v>
          </cell>
        </row>
        <row r="12702">
          <cell r="L12702">
            <v>1956.4</v>
          </cell>
        </row>
        <row r="12703">
          <cell r="L12703">
            <v>5299.7</v>
          </cell>
        </row>
        <row r="12704">
          <cell r="L12704">
            <v>3953</v>
          </cell>
        </row>
        <row r="12705">
          <cell r="L12705">
            <v>1112.2</v>
          </cell>
        </row>
        <row r="12706">
          <cell r="L12706">
            <v>1072</v>
          </cell>
        </row>
        <row r="12707">
          <cell r="L12707">
            <v>2680</v>
          </cell>
        </row>
        <row r="12708">
          <cell r="L12708">
            <v>2251.2000000000003</v>
          </cell>
        </row>
        <row r="12709">
          <cell r="L12709">
            <v>1688.4</v>
          </cell>
        </row>
        <row r="12710">
          <cell r="L12710">
            <v>2646.5</v>
          </cell>
        </row>
        <row r="12711">
          <cell r="L12711">
            <v>1092.1000000000001</v>
          </cell>
        </row>
        <row r="12712">
          <cell r="L12712">
            <v>3510.8</v>
          </cell>
        </row>
        <row r="12713">
          <cell r="L12713">
            <v>3497.4</v>
          </cell>
        </row>
        <row r="12714">
          <cell r="L12714">
            <v>5902.7</v>
          </cell>
        </row>
        <row r="12715">
          <cell r="L12715">
            <v>1051.9000000000001</v>
          </cell>
        </row>
        <row r="12716">
          <cell r="L12716">
            <v>3343.3</v>
          </cell>
        </row>
        <row r="12717">
          <cell r="L12717">
            <v>5601.2</v>
          </cell>
        </row>
        <row r="12718">
          <cell r="L12718">
            <v>3296.4</v>
          </cell>
        </row>
        <row r="12719">
          <cell r="L12719">
            <v>1145.7</v>
          </cell>
        </row>
        <row r="12720">
          <cell r="L12720">
            <v>3886</v>
          </cell>
        </row>
        <row r="12721">
          <cell r="L12721">
            <v>5319.8</v>
          </cell>
        </row>
        <row r="12722">
          <cell r="L12722">
            <v>3912.8</v>
          </cell>
        </row>
        <row r="12723">
          <cell r="L12723">
            <v>1159.1000000000001</v>
          </cell>
        </row>
        <row r="12724">
          <cell r="L12724">
            <v>850.9</v>
          </cell>
        </row>
        <row r="12725">
          <cell r="L12725">
            <v>1011.7</v>
          </cell>
        </row>
        <row r="12726">
          <cell r="L12726">
            <v>1762.1000000000001</v>
          </cell>
        </row>
        <row r="12727">
          <cell r="L12727">
            <v>3912.8</v>
          </cell>
        </row>
        <row r="12728">
          <cell r="L12728">
            <v>991.6</v>
          </cell>
        </row>
        <row r="12729">
          <cell r="L12729">
            <v>1922.9</v>
          </cell>
        </row>
        <row r="12730">
          <cell r="L12730">
            <v>690.1</v>
          </cell>
        </row>
        <row r="12731">
          <cell r="L12731">
            <v>167.5</v>
          </cell>
        </row>
        <row r="12732">
          <cell r="L12732">
            <v>1085.4000000000001</v>
          </cell>
        </row>
        <row r="12733">
          <cell r="L12733">
            <v>3872.6</v>
          </cell>
        </row>
        <row r="12734">
          <cell r="L12734">
            <v>6097</v>
          </cell>
        </row>
        <row r="12735">
          <cell r="L12735">
            <v>3892.7000000000003</v>
          </cell>
        </row>
        <row r="12736">
          <cell r="L12736">
            <v>1849.2</v>
          </cell>
        </row>
        <row r="12737">
          <cell r="L12737">
            <v>2673.3</v>
          </cell>
        </row>
        <row r="12738">
          <cell r="L12738">
            <v>1025.1000000000001</v>
          </cell>
        </row>
        <row r="12739">
          <cell r="L12739">
            <v>3906.1</v>
          </cell>
        </row>
        <row r="12740">
          <cell r="L12740">
            <v>3999.9</v>
          </cell>
        </row>
        <row r="12741">
          <cell r="L12741">
            <v>1125.6000000000001</v>
          </cell>
        </row>
        <row r="12742">
          <cell r="L12742">
            <v>1829.1000000000001</v>
          </cell>
        </row>
        <row r="12743">
          <cell r="L12743">
            <v>2619.7000000000003</v>
          </cell>
        </row>
        <row r="12744">
          <cell r="L12744">
            <v>2659.9</v>
          </cell>
        </row>
        <row r="12745">
          <cell r="L12745">
            <v>3999.9</v>
          </cell>
        </row>
        <row r="12746">
          <cell r="L12746">
            <v>3932.9</v>
          </cell>
        </row>
        <row r="12747">
          <cell r="L12747">
            <v>3202.6</v>
          </cell>
        </row>
        <row r="12748">
          <cell r="L12748">
            <v>3155.7000000000003</v>
          </cell>
        </row>
        <row r="12749">
          <cell r="L12749">
            <v>5252.8</v>
          </cell>
        </row>
        <row r="12750">
          <cell r="L12750">
            <v>1809</v>
          </cell>
        </row>
        <row r="12751">
          <cell r="L12751">
            <v>4013.3</v>
          </cell>
        </row>
        <row r="12752">
          <cell r="L12752">
            <v>938</v>
          </cell>
        </row>
        <row r="12753">
          <cell r="L12753">
            <v>1145.7</v>
          </cell>
        </row>
        <row r="12754">
          <cell r="L12754">
            <v>6210.9000000000005</v>
          </cell>
        </row>
        <row r="12755">
          <cell r="L12755">
            <v>3953</v>
          </cell>
        </row>
        <row r="12756">
          <cell r="L12756">
            <v>201</v>
          </cell>
        </row>
        <row r="12757">
          <cell r="L12757">
            <v>1011.7</v>
          </cell>
        </row>
        <row r="12758">
          <cell r="L12758">
            <v>1943</v>
          </cell>
        </row>
        <row r="12759">
          <cell r="L12759">
            <v>3946.3</v>
          </cell>
        </row>
        <row r="12760">
          <cell r="L12760">
            <v>3912.8</v>
          </cell>
        </row>
        <row r="12761">
          <cell r="L12761">
            <v>5098.7</v>
          </cell>
        </row>
        <row r="12762">
          <cell r="L12762">
            <v>167.5</v>
          </cell>
        </row>
        <row r="12763">
          <cell r="L12763">
            <v>254.6</v>
          </cell>
        </row>
        <row r="12764">
          <cell r="L12764">
            <v>3477.3</v>
          </cell>
        </row>
        <row r="12765">
          <cell r="L12765">
            <v>1768.8</v>
          </cell>
        </row>
        <row r="12766">
          <cell r="L12766">
            <v>1105.5</v>
          </cell>
        </row>
        <row r="12767">
          <cell r="L12767">
            <v>1795.6000000000001</v>
          </cell>
        </row>
        <row r="12768">
          <cell r="L12768">
            <v>951.4</v>
          </cell>
        </row>
        <row r="12769">
          <cell r="L12769">
            <v>3443.8</v>
          </cell>
        </row>
        <row r="12770">
          <cell r="L12770">
            <v>2398.6</v>
          </cell>
        </row>
        <row r="12771">
          <cell r="L12771">
            <v>3899.4</v>
          </cell>
        </row>
        <row r="12772">
          <cell r="L12772">
            <v>1815.7</v>
          </cell>
        </row>
        <row r="12773">
          <cell r="L12773">
            <v>1031.8</v>
          </cell>
        </row>
        <row r="12774">
          <cell r="L12774">
            <v>1983.2</v>
          </cell>
        </row>
        <row r="12775">
          <cell r="L12775">
            <v>1802.3</v>
          </cell>
        </row>
        <row r="12776">
          <cell r="L12776">
            <v>194.3</v>
          </cell>
        </row>
        <row r="12777">
          <cell r="L12777">
            <v>5681.6</v>
          </cell>
        </row>
        <row r="12778">
          <cell r="L12778">
            <v>931.30000000000007</v>
          </cell>
        </row>
        <row r="12779">
          <cell r="L12779">
            <v>3477.3</v>
          </cell>
        </row>
        <row r="12780">
          <cell r="L12780">
            <v>261.3</v>
          </cell>
        </row>
        <row r="12781">
          <cell r="L12781">
            <v>3986.5</v>
          </cell>
        </row>
        <row r="12782">
          <cell r="L12782">
            <v>3872.6</v>
          </cell>
        </row>
        <row r="12783">
          <cell r="L12783">
            <v>1922.9</v>
          </cell>
        </row>
        <row r="12784">
          <cell r="L12784">
            <v>1139</v>
          </cell>
        </row>
        <row r="12785">
          <cell r="L12785">
            <v>1943</v>
          </cell>
        </row>
        <row r="12786">
          <cell r="L12786">
            <v>3906.1</v>
          </cell>
        </row>
        <row r="12787">
          <cell r="L12787">
            <v>227.8</v>
          </cell>
        </row>
        <row r="12788">
          <cell r="L12788">
            <v>3819</v>
          </cell>
        </row>
        <row r="12789">
          <cell r="L12789">
            <v>1038.5</v>
          </cell>
        </row>
        <row r="12790">
          <cell r="L12790">
            <v>3886</v>
          </cell>
        </row>
        <row r="12791">
          <cell r="L12791">
            <v>4006.6</v>
          </cell>
        </row>
        <row r="12792">
          <cell r="L12792">
            <v>3008.3</v>
          </cell>
        </row>
        <row r="12793">
          <cell r="L12793">
            <v>984.9</v>
          </cell>
        </row>
        <row r="12794">
          <cell r="L12794">
            <v>247.9</v>
          </cell>
        </row>
        <row r="12795">
          <cell r="L12795">
            <v>1139</v>
          </cell>
        </row>
        <row r="12796">
          <cell r="L12796">
            <v>2358.4</v>
          </cell>
        </row>
        <row r="12797">
          <cell r="L12797">
            <v>167.5</v>
          </cell>
        </row>
        <row r="12798">
          <cell r="L12798">
            <v>2217.7000000000003</v>
          </cell>
        </row>
        <row r="12799">
          <cell r="L12799">
            <v>6411.9000000000005</v>
          </cell>
        </row>
        <row r="12800">
          <cell r="L12800">
            <v>5125.5</v>
          </cell>
        </row>
        <row r="12801">
          <cell r="L12801">
            <v>998.30000000000007</v>
          </cell>
        </row>
        <row r="12802">
          <cell r="L12802">
            <v>214.4</v>
          </cell>
        </row>
        <row r="12803">
          <cell r="L12803">
            <v>2385.2000000000003</v>
          </cell>
        </row>
        <row r="12804">
          <cell r="L12804">
            <v>187.6</v>
          </cell>
        </row>
        <row r="12805">
          <cell r="L12805">
            <v>3028.4</v>
          </cell>
        </row>
        <row r="12806">
          <cell r="L12806">
            <v>2331.6</v>
          </cell>
        </row>
        <row r="12807">
          <cell r="L12807">
            <v>3484</v>
          </cell>
        </row>
        <row r="12808">
          <cell r="L12808">
            <v>201</v>
          </cell>
        </row>
        <row r="12809">
          <cell r="L12809">
            <v>5681.6</v>
          </cell>
        </row>
        <row r="12810">
          <cell r="L12810">
            <v>3959.7000000000003</v>
          </cell>
        </row>
        <row r="12811">
          <cell r="L12811">
            <v>3450.5</v>
          </cell>
        </row>
        <row r="12812">
          <cell r="L12812">
            <v>743.7</v>
          </cell>
        </row>
        <row r="12813">
          <cell r="L12813">
            <v>1869.3</v>
          </cell>
        </row>
        <row r="12814">
          <cell r="L12814">
            <v>1118.9000000000001</v>
          </cell>
        </row>
        <row r="12815">
          <cell r="L12815">
            <v>2499.1</v>
          </cell>
        </row>
        <row r="12816">
          <cell r="L12816">
            <v>1072</v>
          </cell>
        </row>
        <row r="12817">
          <cell r="L12817">
            <v>2003.3</v>
          </cell>
        </row>
        <row r="12818">
          <cell r="L12818">
            <v>1989.9</v>
          </cell>
        </row>
        <row r="12819">
          <cell r="L12819">
            <v>844.2</v>
          </cell>
        </row>
        <row r="12820">
          <cell r="L12820">
            <v>6271.2</v>
          </cell>
        </row>
        <row r="12821">
          <cell r="L12821">
            <v>3939.6</v>
          </cell>
        </row>
        <row r="12822">
          <cell r="L12822">
            <v>1755.4</v>
          </cell>
        </row>
        <row r="12823">
          <cell r="L12823">
            <v>1842.5</v>
          </cell>
        </row>
        <row r="12824">
          <cell r="L12824">
            <v>1118.9000000000001</v>
          </cell>
        </row>
        <row r="12825">
          <cell r="L12825">
            <v>924.6</v>
          </cell>
        </row>
        <row r="12826">
          <cell r="L12826">
            <v>1098.8</v>
          </cell>
        </row>
        <row r="12827">
          <cell r="L12827">
            <v>2345</v>
          </cell>
        </row>
        <row r="12828">
          <cell r="L12828">
            <v>1072</v>
          </cell>
        </row>
        <row r="12829">
          <cell r="L12829">
            <v>3973.1</v>
          </cell>
        </row>
        <row r="12830">
          <cell r="L12830">
            <v>1715.2</v>
          </cell>
        </row>
        <row r="12831">
          <cell r="L12831">
            <v>2385.2000000000003</v>
          </cell>
        </row>
        <row r="12832">
          <cell r="L12832">
            <v>1092.1000000000001</v>
          </cell>
        </row>
        <row r="12833">
          <cell r="L12833">
            <v>1882.7</v>
          </cell>
        </row>
        <row r="12834">
          <cell r="L12834">
            <v>991.6</v>
          </cell>
        </row>
        <row r="12835">
          <cell r="L12835">
            <v>1835.8</v>
          </cell>
        </row>
        <row r="12836">
          <cell r="L12836">
            <v>3832.4</v>
          </cell>
        </row>
        <row r="12837">
          <cell r="L12837">
            <v>3939.6</v>
          </cell>
        </row>
        <row r="12838">
          <cell r="L12838">
            <v>3088.7000000000003</v>
          </cell>
        </row>
        <row r="12839">
          <cell r="L12839">
            <v>3906.1</v>
          </cell>
        </row>
        <row r="12840">
          <cell r="L12840">
            <v>1005</v>
          </cell>
        </row>
        <row r="12841">
          <cell r="L12841">
            <v>3423.7000000000003</v>
          </cell>
        </row>
        <row r="12842">
          <cell r="L12842">
            <v>1989.9</v>
          </cell>
        </row>
        <row r="12843">
          <cell r="L12843">
            <v>716.9</v>
          </cell>
        </row>
        <row r="12844">
          <cell r="L12844">
            <v>5226</v>
          </cell>
        </row>
        <row r="12845">
          <cell r="L12845">
            <v>1078.7</v>
          </cell>
        </row>
        <row r="12846">
          <cell r="L12846">
            <v>5165.7</v>
          </cell>
        </row>
        <row r="12847">
          <cell r="L12847">
            <v>1045.2</v>
          </cell>
        </row>
        <row r="12848">
          <cell r="L12848">
            <v>1072</v>
          </cell>
        </row>
        <row r="12849">
          <cell r="L12849">
            <v>2257.9</v>
          </cell>
        </row>
        <row r="12850">
          <cell r="L12850">
            <v>3973.1</v>
          </cell>
        </row>
        <row r="12851">
          <cell r="L12851">
            <v>194.3</v>
          </cell>
        </row>
        <row r="12852">
          <cell r="L12852">
            <v>1152.4000000000001</v>
          </cell>
        </row>
        <row r="12853">
          <cell r="L12853">
            <v>3986.5</v>
          </cell>
        </row>
        <row r="12854">
          <cell r="L12854">
            <v>3738.6</v>
          </cell>
        </row>
        <row r="12855">
          <cell r="L12855">
            <v>5326.5</v>
          </cell>
        </row>
        <row r="12856">
          <cell r="L12856">
            <v>1132.3</v>
          </cell>
        </row>
        <row r="12857">
          <cell r="L12857">
            <v>2747</v>
          </cell>
        </row>
        <row r="12858">
          <cell r="L12858">
            <v>2840.8</v>
          </cell>
        </row>
        <row r="12859">
          <cell r="L12859">
            <v>3959.7000000000003</v>
          </cell>
        </row>
        <row r="12860">
          <cell r="L12860">
            <v>187.6</v>
          </cell>
        </row>
        <row r="12861">
          <cell r="L12861">
            <v>3906.1</v>
          </cell>
        </row>
        <row r="12862">
          <cell r="L12862">
            <v>877.7</v>
          </cell>
        </row>
        <row r="12863">
          <cell r="L12863">
            <v>3926.2000000000003</v>
          </cell>
        </row>
        <row r="12864">
          <cell r="L12864">
            <v>227.8</v>
          </cell>
        </row>
        <row r="12865">
          <cell r="L12865">
            <v>3926.2000000000003</v>
          </cell>
        </row>
        <row r="12866">
          <cell r="L12866">
            <v>911.2</v>
          </cell>
        </row>
        <row r="12867">
          <cell r="L12867">
            <v>3370.1</v>
          </cell>
        </row>
        <row r="12868">
          <cell r="L12868">
            <v>3959.7000000000003</v>
          </cell>
        </row>
        <row r="12869">
          <cell r="L12869">
            <v>5406.9000000000005</v>
          </cell>
        </row>
        <row r="12870">
          <cell r="L12870">
            <v>951.4</v>
          </cell>
        </row>
        <row r="12871">
          <cell r="L12871">
            <v>3202.6</v>
          </cell>
        </row>
        <row r="12872">
          <cell r="L12872">
            <v>3939.6</v>
          </cell>
        </row>
        <row r="12873">
          <cell r="L12873">
            <v>2271.3000000000002</v>
          </cell>
        </row>
        <row r="12874">
          <cell r="L12874">
            <v>1902.8</v>
          </cell>
        </row>
        <row r="12875">
          <cell r="L12875">
            <v>1949.7</v>
          </cell>
        </row>
        <row r="12876">
          <cell r="L12876">
            <v>5380.1</v>
          </cell>
        </row>
        <row r="12877">
          <cell r="L12877">
            <v>2472.3000000000002</v>
          </cell>
        </row>
        <row r="12878">
          <cell r="L12878">
            <v>227.8</v>
          </cell>
        </row>
        <row r="12879">
          <cell r="L12879">
            <v>3979.8</v>
          </cell>
        </row>
        <row r="12880">
          <cell r="L12880">
            <v>234.5</v>
          </cell>
        </row>
        <row r="12881">
          <cell r="L12881">
            <v>1092.1000000000001</v>
          </cell>
        </row>
        <row r="12882">
          <cell r="L12882">
            <v>1051.9000000000001</v>
          </cell>
        </row>
        <row r="12883">
          <cell r="L12883">
            <v>1916.2</v>
          </cell>
        </row>
        <row r="12884">
          <cell r="L12884">
            <v>1266.3</v>
          </cell>
        </row>
        <row r="12885">
          <cell r="L12885">
            <v>1192.6000000000001</v>
          </cell>
        </row>
        <row r="12886">
          <cell r="L12886">
            <v>5226</v>
          </cell>
        </row>
        <row r="12887">
          <cell r="L12887">
            <v>864.30000000000007</v>
          </cell>
        </row>
        <row r="12888">
          <cell r="L12888">
            <v>5152.3</v>
          </cell>
        </row>
        <row r="12889">
          <cell r="L12889">
            <v>167.5</v>
          </cell>
        </row>
        <row r="12890">
          <cell r="L12890">
            <v>2412</v>
          </cell>
        </row>
        <row r="12891">
          <cell r="L12891">
            <v>1983.2</v>
          </cell>
        </row>
        <row r="12892">
          <cell r="L12892">
            <v>1011.7</v>
          </cell>
        </row>
        <row r="12893">
          <cell r="L12893">
            <v>971.5</v>
          </cell>
        </row>
        <row r="12894">
          <cell r="L12894">
            <v>1728.6000000000001</v>
          </cell>
        </row>
        <row r="12895">
          <cell r="L12895">
            <v>1795.6000000000001</v>
          </cell>
        </row>
        <row r="12896">
          <cell r="L12896">
            <v>2512.5</v>
          </cell>
        </row>
        <row r="12897">
          <cell r="L12897">
            <v>1226.1000000000001</v>
          </cell>
        </row>
        <row r="12898">
          <cell r="L12898">
            <v>5065.2</v>
          </cell>
        </row>
        <row r="12899">
          <cell r="L12899">
            <v>1065.3</v>
          </cell>
        </row>
        <row r="12900">
          <cell r="L12900">
            <v>1943</v>
          </cell>
        </row>
        <row r="12901">
          <cell r="L12901">
            <v>5755.3</v>
          </cell>
        </row>
        <row r="12902">
          <cell r="L12902">
            <v>201</v>
          </cell>
        </row>
        <row r="12903">
          <cell r="L12903">
            <v>857.6</v>
          </cell>
        </row>
        <row r="12904">
          <cell r="L12904">
            <v>1165.8</v>
          </cell>
        </row>
        <row r="12905">
          <cell r="L12905">
            <v>837.5</v>
          </cell>
        </row>
        <row r="12906">
          <cell r="L12906">
            <v>254.6</v>
          </cell>
        </row>
        <row r="12907">
          <cell r="L12907">
            <v>6036.7</v>
          </cell>
        </row>
        <row r="12908">
          <cell r="L12908">
            <v>5065.2</v>
          </cell>
        </row>
        <row r="12909">
          <cell r="L12909">
            <v>944.7</v>
          </cell>
        </row>
        <row r="12910">
          <cell r="L12910">
            <v>1132.3</v>
          </cell>
        </row>
        <row r="12911">
          <cell r="L12911">
            <v>3484</v>
          </cell>
        </row>
        <row r="12912">
          <cell r="L12912">
            <v>214.4</v>
          </cell>
        </row>
        <row r="12913">
          <cell r="L12913">
            <v>227.8</v>
          </cell>
        </row>
        <row r="12914">
          <cell r="L12914">
            <v>911.2</v>
          </cell>
        </row>
        <row r="12915">
          <cell r="L12915">
            <v>3865.9</v>
          </cell>
        </row>
        <row r="12916">
          <cell r="L12916">
            <v>904.5</v>
          </cell>
        </row>
        <row r="12917">
          <cell r="L12917">
            <v>1192.6000000000001</v>
          </cell>
        </row>
        <row r="12918">
          <cell r="L12918">
            <v>938</v>
          </cell>
        </row>
        <row r="12919">
          <cell r="L12919">
            <v>944.7</v>
          </cell>
        </row>
        <row r="12920">
          <cell r="L12920">
            <v>3115.5</v>
          </cell>
        </row>
        <row r="12921">
          <cell r="L12921">
            <v>3289.7000000000003</v>
          </cell>
        </row>
        <row r="12922">
          <cell r="L12922">
            <v>2673.3</v>
          </cell>
        </row>
        <row r="12923">
          <cell r="L12923">
            <v>1031.8</v>
          </cell>
        </row>
        <row r="12924">
          <cell r="L12924">
            <v>3236.1</v>
          </cell>
        </row>
        <row r="12925">
          <cell r="L12925">
            <v>5427</v>
          </cell>
        </row>
        <row r="12926">
          <cell r="L12926">
            <v>904.5</v>
          </cell>
        </row>
        <row r="12927">
          <cell r="L12927">
            <v>3691.7000000000003</v>
          </cell>
        </row>
        <row r="12928">
          <cell r="L12928">
            <v>201</v>
          </cell>
        </row>
        <row r="12929">
          <cell r="L12929">
            <v>2599.6</v>
          </cell>
        </row>
        <row r="12930">
          <cell r="L12930">
            <v>877.7</v>
          </cell>
        </row>
        <row r="12931">
          <cell r="L12931">
            <v>1232.8</v>
          </cell>
        </row>
        <row r="12932">
          <cell r="L12932">
            <v>1742</v>
          </cell>
        </row>
        <row r="12933">
          <cell r="L12933">
            <v>971.5</v>
          </cell>
        </row>
        <row r="12934">
          <cell r="L12934">
            <v>904.5</v>
          </cell>
        </row>
        <row r="12935">
          <cell r="L12935">
            <v>3108.8</v>
          </cell>
        </row>
        <row r="12936">
          <cell r="L12936">
            <v>1815.7</v>
          </cell>
        </row>
        <row r="12937">
          <cell r="L12937">
            <v>214.4</v>
          </cell>
        </row>
        <row r="12938">
          <cell r="L12938">
            <v>2291.4</v>
          </cell>
        </row>
        <row r="12939">
          <cell r="L12939">
            <v>790.6</v>
          </cell>
        </row>
        <row r="12940">
          <cell r="L12940">
            <v>3242.8</v>
          </cell>
        </row>
        <row r="12941">
          <cell r="L12941">
            <v>241.20000000000002</v>
          </cell>
        </row>
        <row r="12942">
          <cell r="L12942">
            <v>3886</v>
          </cell>
        </row>
        <row r="12943">
          <cell r="L12943">
            <v>1065.3</v>
          </cell>
        </row>
        <row r="12944">
          <cell r="L12944">
            <v>1005</v>
          </cell>
        </row>
        <row r="12945">
          <cell r="L12945">
            <v>2934.6</v>
          </cell>
        </row>
        <row r="12946">
          <cell r="L12946">
            <v>3986.5</v>
          </cell>
        </row>
        <row r="12947">
          <cell r="L12947">
            <v>978.2</v>
          </cell>
        </row>
        <row r="12948">
          <cell r="L12948">
            <v>3959.7000000000003</v>
          </cell>
        </row>
        <row r="12949">
          <cell r="L12949">
            <v>194.3</v>
          </cell>
        </row>
        <row r="12950">
          <cell r="L12950">
            <v>2224.4</v>
          </cell>
        </row>
        <row r="12951">
          <cell r="L12951">
            <v>971.5</v>
          </cell>
        </row>
        <row r="12952">
          <cell r="L12952">
            <v>2793.9</v>
          </cell>
        </row>
        <row r="12953">
          <cell r="L12953">
            <v>891.1</v>
          </cell>
        </row>
        <row r="12954">
          <cell r="L12954">
            <v>2298.1</v>
          </cell>
        </row>
        <row r="12955">
          <cell r="L12955">
            <v>3912.8</v>
          </cell>
        </row>
        <row r="12956">
          <cell r="L12956">
            <v>2458.9</v>
          </cell>
        </row>
        <row r="12957">
          <cell r="L12957">
            <v>187.6</v>
          </cell>
        </row>
        <row r="12958">
          <cell r="L12958">
            <v>2633.1</v>
          </cell>
        </row>
        <row r="12959">
          <cell r="L12959">
            <v>958.1</v>
          </cell>
        </row>
        <row r="12960">
          <cell r="L12960">
            <v>2693.4</v>
          </cell>
        </row>
        <row r="12961">
          <cell r="L12961">
            <v>187.6</v>
          </cell>
        </row>
        <row r="12962">
          <cell r="L12962">
            <v>924.6</v>
          </cell>
        </row>
        <row r="12963">
          <cell r="L12963">
            <v>2345</v>
          </cell>
        </row>
        <row r="12964">
          <cell r="L12964">
            <v>1762.1000000000001</v>
          </cell>
        </row>
        <row r="12965">
          <cell r="L12965">
            <v>1018.4</v>
          </cell>
        </row>
        <row r="12966">
          <cell r="L12966">
            <v>1842.5</v>
          </cell>
        </row>
        <row r="12967">
          <cell r="L12967">
            <v>1788.9</v>
          </cell>
        </row>
        <row r="12968">
          <cell r="L12968">
            <v>2860.9</v>
          </cell>
        </row>
        <row r="12969">
          <cell r="L12969">
            <v>6117.1</v>
          </cell>
        </row>
        <row r="12970">
          <cell r="L12970">
            <v>3839.1</v>
          </cell>
        </row>
        <row r="12971">
          <cell r="L12971">
            <v>2693.4</v>
          </cell>
        </row>
        <row r="12972">
          <cell r="L12972">
            <v>254.6</v>
          </cell>
        </row>
        <row r="12973">
          <cell r="L12973">
            <v>6277.9000000000005</v>
          </cell>
        </row>
        <row r="12974">
          <cell r="L12974">
            <v>2318.2000000000003</v>
          </cell>
        </row>
        <row r="12975">
          <cell r="L12975">
            <v>1005</v>
          </cell>
        </row>
        <row r="12976">
          <cell r="L12976">
            <v>1005</v>
          </cell>
        </row>
        <row r="12977">
          <cell r="L12977">
            <v>2532.6</v>
          </cell>
        </row>
        <row r="12978">
          <cell r="L12978">
            <v>1018.4</v>
          </cell>
        </row>
        <row r="12979">
          <cell r="L12979">
            <v>837.5</v>
          </cell>
        </row>
        <row r="12980">
          <cell r="L12980">
            <v>2318.2000000000003</v>
          </cell>
        </row>
        <row r="12981">
          <cell r="L12981">
            <v>1132.3</v>
          </cell>
        </row>
        <row r="12982">
          <cell r="L12982">
            <v>1206</v>
          </cell>
        </row>
        <row r="12983">
          <cell r="L12983">
            <v>3946.3</v>
          </cell>
        </row>
        <row r="12984">
          <cell r="L12984">
            <v>207.70000000000002</v>
          </cell>
        </row>
        <row r="12985">
          <cell r="L12985">
            <v>201</v>
          </cell>
        </row>
        <row r="12986">
          <cell r="L12986">
            <v>268</v>
          </cell>
        </row>
        <row r="12987">
          <cell r="L12987">
            <v>261.3</v>
          </cell>
        </row>
        <row r="12988">
          <cell r="L12988">
            <v>1728.6000000000001</v>
          </cell>
        </row>
        <row r="12989">
          <cell r="L12989">
            <v>5554.3</v>
          </cell>
        </row>
        <row r="12990">
          <cell r="L12990">
            <v>194.3</v>
          </cell>
        </row>
        <row r="12991">
          <cell r="L12991">
            <v>5681.6</v>
          </cell>
        </row>
        <row r="12992">
          <cell r="L12992">
            <v>3819</v>
          </cell>
        </row>
        <row r="12993">
          <cell r="L12993">
            <v>2633.1</v>
          </cell>
        </row>
        <row r="12994">
          <cell r="L12994">
            <v>1286.4000000000001</v>
          </cell>
        </row>
        <row r="12995">
          <cell r="L12995">
            <v>6458.8</v>
          </cell>
        </row>
        <row r="12996">
          <cell r="L12996">
            <v>5942.9000000000005</v>
          </cell>
        </row>
        <row r="12997">
          <cell r="L12997">
            <v>1943</v>
          </cell>
        </row>
        <row r="12998">
          <cell r="L12998">
            <v>1909.5</v>
          </cell>
        </row>
        <row r="12999">
          <cell r="L12999">
            <v>1829.1000000000001</v>
          </cell>
        </row>
        <row r="13000">
          <cell r="L13000">
            <v>1065.3</v>
          </cell>
        </row>
        <row r="13001">
          <cell r="L13001">
            <v>4020</v>
          </cell>
        </row>
        <row r="13002">
          <cell r="L13002">
            <v>1929.6000000000001</v>
          </cell>
        </row>
        <row r="13003">
          <cell r="L13003">
            <v>1118.9000000000001</v>
          </cell>
        </row>
        <row r="13004">
          <cell r="L13004">
            <v>1132.3</v>
          </cell>
        </row>
        <row r="13005">
          <cell r="L13005">
            <v>2666.6</v>
          </cell>
        </row>
        <row r="13006">
          <cell r="L13006">
            <v>1065.3</v>
          </cell>
        </row>
        <row r="13007">
          <cell r="L13007">
            <v>4006.6</v>
          </cell>
        </row>
        <row r="13008">
          <cell r="L13008">
            <v>227.8</v>
          </cell>
        </row>
        <row r="13009">
          <cell r="L13009">
            <v>3966.4</v>
          </cell>
        </row>
        <row r="13010">
          <cell r="L13010">
            <v>1179.2</v>
          </cell>
        </row>
        <row r="13011">
          <cell r="L13011">
            <v>3417</v>
          </cell>
        </row>
        <row r="13012">
          <cell r="L13012">
            <v>1065.3</v>
          </cell>
        </row>
        <row r="13013">
          <cell r="L13013">
            <v>5038.4000000000005</v>
          </cell>
        </row>
        <row r="13014">
          <cell r="L13014">
            <v>1118.9000000000001</v>
          </cell>
        </row>
        <row r="13015">
          <cell r="L13015">
            <v>2432.1</v>
          </cell>
        </row>
        <row r="13016">
          <cell r="L13016">
            <v>2519.2000000000003</v>
          </cell>
        </row>
        <row r="13017">
          <cell r="L13017">
            <v>1105.5</v>
          </cell>
        </row>
        <row r="13018">
          <cell r="L13018">
            <v>1681.7</v>
          </cell>
        </row>
        <row r="13019">
          <cell r="L13019">
            <v>221.1</v>
          </cell>
        </row>
        <row r="13020">
          <cell r="L13020">
            <v>3899.4</v>
          </cell>
        </row>
        <row r="13021">
          <cell r="L13021">
            <v>5768.7</v>
          </cell>
        </row>
        <row r="13022">
          <cell r="L13022">
            <v>5976.4000000000005</v>
          </cell>
        </row>
        <row r="13023">
          <cell r="L13023">
            <v>3544.3</v>
          </cell>
        </row>
        <row r="13024">
          <cell r="L13024">
            <v>2398.6</v>
          </cell>
        </row>
        <row r="13025">
          <cell r="L13025">
            <v>1078.7</v>
          </cell>
        </row>
        <row r="13026">
          <cell r="L13026">
            <v>1125.6000000000001</v>
          </cell>
        </row>
        <row r="13027">
          <cell r="L13027">
            <v>1889.4</v>
          </cell>
        </row>
        <row r="13028">
          <cell r="L13028">
            <v>1145.7</v>
          </cell>
        </row>
        <row r="13029">
          <cell r="L13029">
            <v>2680</v>
          </cell>
        </row>
        <row r="13030">
          <cell r="L13030">
            <v>6123.8</v>
          </cell>
        </row>
        <row r="13031">
          <cell r="L13031">
            <v>1279.7</v>
          </cell>
        </row>
        <row r="13032">
          <cell r="L13032">
            <v>5473.9000000000005</v>
          </cell>
        </row>
        <row r="13033">
          <cell r="L13033">
            <v>1011.7</v>
          </cell>
        </row>
        <row r="13034">
          <cell r="L13034">
            <v>2599.6</v>
          </cell>
        </row>
        <row r="13035">
          <cell r="L13035">
            <v>850.9</v>
          </cell>
        </row>
        <row r="13036">
          <cell r="L13036">
            <v>1051.9000000000001</v>
          </cell>
        </row>
        <row r="13037">
          <cell r="L13037">
            <v>5326.5</v>
          </cell>
        </row>
        <row r="13038">
          <cell r="L13038">
            <v>3731.9</v>
          </cell>
        </row>
        <row r="13039">
          <cell r="L13039">
            <v>2311.5</v>
          </cell>
        </row>
        <row r="13040">
          <cell r="L13040">
            <v>2438.8000000000002</v>
          </cell>
        </row>
        <row r="13041">
          <cell r="L13041">
            <v>3953</v>
          </cell>
        </row>
        <row r="13042">
          <cell r="L13042">
            <v>1132.3</v>
          </cell>
        </row>
        <row r="13043">
          <cell r="L13043">
            <v>1112.2</v>
          </cell>
        </row>
        <row r="13044">
          <cell r="L13044">
            <v>207.70000000000002</v>
          </cell>
        </row>
        <row r="13045">
          <cell r="L13045">
            <v>1125.6000000000001</v>
          </cell>
        </row>
        <row r="13046">
          <cell r="L13046">
            <v>5051.8</v>
          </cell>
        </row>
        <row r="13047">
          <cell r="L13047">
            <v>261.3</v>
          </cell>
        </row>
        <row r="13048">
          <cell r="L13048">
            <v>3289.7000000000003</v>
          </cell>
        </row>
        <row r="13049">
          <cell r="L13049">
            <v>1876</v>
          </cell>
        </row>
        <row r="13050">
          <cell r="L13050">
            <v>1768.8</v>
          </cell>
        </row>
        <row r="13051">
          <cell r="L13051">
            <v>3966.4</v>
          </cell>
        </row>
        <row r="13052">
          <cell r="L13052">
            <v>2445.5</v>
          </cell>
        </row>
        <row r="13053">
          <cell r="L13053">
            <v>3584.5</v>
          </cell>
        </row>
        <row r="13054">
          <cell r="L13054">
            <v>2003.3</v>
          </cell>
        </row>
        <row r="13055">
          <cell r="L13055">
            <v>4013.3</v>
          </cell>
        </row>
        <row r="13056">
          <cell r="L13056">
            <v>5132.2</v>
          </cell>
        </row>
        <row r="13057">
          <cell r="L13057">
            <v>984.9</v>
          </cell>
        </row>
        <row r="13058">
          <cell r="L13058">
            <v>3886</v>
          </cell>
        </row>
        <row r="13059">
          <cell r="L13059">
            <v>904.5</v>
          </cell>
        </row>
        <row r="13060">
          <cell r="L13060">
            <v>2211</v>
          </cell>
        </row>
        <row r="13061">
          <cell r="L13061">
            <v>1078.7</v>
          </cell>
        </row>
        <row r="13062">
          <cell r="L13062">
            <v>1038.5</v>
          </cell>
        </row>
        <row r="13063">
          <cell r="L13063">
            <v>1045.2</v>
          </cell>
        </row>
        <row r="13064">
          <cell r="L13064">
            <v>3845.8</v>
          </cell>
        </row>
        <row r="13065">
          <cell r="L13065">
            <v>3939.6</v>
          </cell>
        </row>
        <row r="13066">
          <cell r="L13066">
            <v>1078.7</v>
          </cell>
        </row>
        <row r="13067">
          <cell r="L13067">
            <v>2586.2000000000003</v>
          </cell>
        </row>
        <row r="13068">
          <cell r="L13068">
            <v>3912.8</v>
          </cell>
        </row>
        <row r="13069">
          <cell r="L13069">
            <v>3932.9</v>
          </cell>
        </row>
        <row r="13070">
          <cell r="L13070">
            <v>1038.5</v>
          </cell>
        </row>
        <row r="13071">
          <cell r="L13071">
            <v>1869.3</v>
          </cell>
        </row>
        <row r="13072">
          <cell r="L13072">
            <v>1011.7</v>
          </cell>
        </row>
        <row r="13073">
          <cell r="L13073">
            <v>1916.2</v>
          </cell>
        </row>
        <row r="13074">
          <cell r="L13074">
            <v>5567.7</v>
          </cell>
        </row>
        <row r="13075">
          <cell r="L13075">
            <v>1715.2</v>
          </cell>
        </row>
        <row r="13076">
          <cell r="L13076">
            <v>1809</v>
          </cell>
        </row>
        <row r="13077">
          <cell r="L13077">
            <v>6545.9000000000005</v>
          </cell>
        </row>
        <row r="13078">
          <cell r="L13078">
            <v>1118.9000000000001</v>
          </cell>
        </row>
        <row r="13079">
          <cell r="L13079">
            <v>6217.6</v>
          </cell>
        </row>
        <row r="13080">
          <cell r="L13080">
            <v>6485.6</v>
          </cell>
        </row>
        <row r="13081">
          <cell r="L13081">
            <v>2425.4</v>
          </cell>
        </row>
        <row r="13082">
          <cell r="L13082">
            <v>1072</v>
          </cell>
        </row>
        <row r="13083">
          <cell r="L13083">
            <v>737</v>
          </cell>
        </row>
        <row r="13084">
          <cell r="L13084">
            <v>3470.6</v>
          </cell>
        </row>
        <row r="13085">
          <cell r="L13085">
            <v>1092.1000000000001</v>
          </cell>
        </row>
        <row r="13086">
          <cell r="L13086">
            <v>1688.4</v>
          </cell>
        </row>
        <row r="13087">
          <cell r="L13087">
            <v>1112.2</v>
          </cell>
        </row>
        <row r="13088">
          <cell r="L13088">
            <v>931.30000000000007</v>
          </cell>
        </row>
        <row r="13089">
          <cell r="L13089">
            <v>1025.1000000000001</v>
          </cell>
        </row>
        <row r="13090">
          <cell r="L13090">
            <v>241.20000000000002</v>
          </cell>
        </row>
        <row r="13091">
          <cell r="L13091">
            <v>1159.1000000000001</v>
          </cell>
        </row>
        <row r="13092">
          <cell r="L13092">
            <v>3845.8</v>
          </cell>
        </row>
        <row r="13093">
          <cell r="L13093">
            <v>241.20000000000002</v>
          </cell>
        </row>
        <row r="13094">
          <cell r="L13094">
            <v>683.4</v>
          </cell>
        </row>
        <row r="13095">
          <cell r="L13095">
            <v>1916.2</v>
          </cell>
        </row>
        <row r="13096">
          <cell r="L13096">
            <v>227.8</v>
          </cell>
        </row>
        <row r="13097">
          <cell r="L13097">
            <v>1822.4</v>
          </cell>
        </row>
        <row r="13098">
          <cell r="L13098">
            <v>5688.3</v>
          </cell>
        </row>
        <row r="13099">
          <cell r="L13099">
            <v>2217.7000000000003</v>
          </cell>
        </row>
        <row r="13100">
          <cell r="L13100">
            <v>2747</v>
          </cell>
        </row>
        <row r="13101">
          <cell r="L13101">
            <v>737</v>
          </cell>
        </row>
        <row r="13102">
          <cell r="L13102">
            <v>1139</v>
          </cell>
        </row>
        <row r="13103">
          <cell r="L13103">
            <v>924.6</v>
          </cell>
        </row>
        <row r="13104">
          <cell r="L13104">
            <v>1165.8</v>
          </cell>
        </row>
        <row r="13105">
          <cell r="L13105">
            <v>207.70000000000002</v>
          </cell>
        </row>
        <row r="13106">
          <cell r="L13106">
            <v>5092</v>
          </cell>
        </row>
        <row r="13107">
          <cell r="L13107">
            <v>911.2</v>
          </cell>
        </row>
        <row r="13108">
          <cell r="L13108">
            <v>6411.9000000000005</v>
          </cell>
        </row>
        <row r="13109">
          <cell r="L13109">
            <v>1929.6000000000001</v>
          </cell>
        </row>
        <row r="13110">
          <cell r="L13110">
            <v>1755.4</v>
          </cell>
        </row>
        <row r="13111">
          <cell r="L13111">
            <v>2572.8000000000002</v>
          </cell>
        </row>
        <row r="13112">
          <cell r="L13112">
            <v>187.6</v>
          </cell>
        </row>
        <row r="13113">
          <cell r="L13113">
            <v>5862.5</v>
          </cell>
        </row>
        <row r="13114">
          <cell r="L13114">
            <v>837.5</v>
          </cell>
        </row>
        <row r="13115">
          <cell r="L13115">
            <v>5540.9000000000005</v>
          </cell>
        </row>
        <row r="13116">
          <cell r="L13116">
            <v>201</v>
          </cell>
        </row>
        <row r="13117">
          <cell r="L13117">
            <v>1762.1000000000001</v>
          </cell>
        </row>
        <row r="13118">
          <cell r="L13118">
            <v>2278</v>
          </cell>
        </row>
        <row r="13119">
          <cell r="L13119">
            <v>757.1</v>
          </cell>
        </row>
        <row r="13120">
          <cell r="L13120">
            <v>964.80000000000007</v>
          </cell>
        </row>
        <row r="13121">
          <cell r="L13121">
            <v>2278</v>
          </cell>
        </row>
        <row r="13122">
          <cell r="L13122">
            <v>2532.6</v>
          </cell>
        </row>
        <row r="13123">
          <cell r="L13123">
            <v>2773.8</v>
          </cell>
        </row>
        <row r="13124">
          <cell r="L13124">
            <v>5400.2</v>
          </cell>
        </row>
        <row r="13125">
          <cell r="L13125">
            <v>3926.2000000000003</v>
          </cell>
        </row>
        <row r="13126">
          <cell r="L13126">
            <v>1092.1000000000001</v>
          </cell>
        </row>
        <row r="13127">
          <cell r="L13127">
            <v>3055.2000000000003</v>
          </cell>
        </row>
        <row r="13128">
          <cell r="L13128">
            <v>5219.3</v>
          </cell>
        </row>
        <row r="13129">
          <cell r="L13129">
            <v>187.6</v>
          </cell>
        </row>
        <row r="13130">
          <cell r="L13130">
            <v>1989.9</v>
          </cell>
        </row>
        <row r="13131">
          <cell r="L13131">
            <v>3946.3</v>
          </cell>
        </row>
        <row r="13132">
          <cell r="L13132">
            <v>5735.2</v>
          </cell>
        </row>
        <row r="13133">
          <cell r="L13133">
            <v>241.20000000000002</v>
          </cell>
        </row>
        <row r="13134">
          <cell r="L13134">
            <v>2211</v>
          </cell>
        </row>
        <row r="13135">
          <cell r="L13135">
            <v>1855.9</v>
          </cell>
        </row>
        <row r="13136">
          <cell r="L13136">
            <v>1782.2</v>
          </cell>
        </row>
        <row r="13137">
          <cell r="L13137">
            <v>5353.3</v>
          </cell>
        </row>
        <row r="13138">
          <cell r="L13138">
            <v>1192.6000000000001</v>
          </cell>
        </row>
        <row r="13139">
          <cell r="L13139">
            <v>2546</v>
          </cell>
        </row>
        <row r="13140">
          <cell r="L13140">
            <v>2472.3000000000002</v>
          </cell>
        </row>
        <row r="13141">
          <cell r="L13141">
            <v>1822.4</v>
          </cell>
        </row>
        <row r="13142">
          <cell r="L13142">
            <v>1889.4</v>
          </cell>
        </row>
        <row r="13143">
          <cell r="L13143">
            <v>6438.7</v>
          </cell>
        </row>
        <row r="13144">
          <cell r="L13144">
            <v>2525.9</v>
          </cell>
        </row>
        <row r="13145">
          <cell r="L13145">
            <v>871</v>
          </cell>
        </row>
        <row r="13146">
          <cell r="L13146">
            <v>1755.4</v>
          </cell>
        </row>
        <row r="13147">
          <cell r="L13147">
            <v>3872.6</v>
          </cell>
        </row>
        <row r="13148">
          <cell r="L13148">
            <v>5607.9000000000005</v>
          </cell>
        </row>
        <row r="13149">
          <cell r="L13149">
            <v>2264.6</v>
          </cell>
        </row>
        <row r="13150">
          <cell r="L13150">
            <v>1768.8</v>
          </cell>
        </row>
        <row r="13151">
          <cell r="L13151">
            <v>710.2</v>
          </cell>
        </row>
        <row r="13152">
          <cell r="L13152">
            <v>2445.5</v>
          </cell>
        </row>
        <row r="13153">
          <cell r="L13153">
            <v>1025.1000000000001</v>
          </cell>
        </row>
        <row r="13154">
          <cell r="L13154">
            <v>723.6</v>
          </cell>
        </row>
        <row r="13155">
          <cell r="L13155">
            <v>1078.7</v>
          </cell>
        </row>
        <row r="13156">
          <cell r="L13156">
            <v>2599.6</v>
          </cell>
        </row>
        <row r="13157">
          <cell r="L13157">
            <v>1782.2</v>
          </cell>
        </row>
        <row r="13158">
          <cell r="L13158">
            <v>1031.8</v>
          </cell>
        </row>
        <row r="13159">
          <cell r="L13159">
            <v>777.2</v>
          </cell>
        </row>
        <row r="13160">
          <cell r="L13160">
            <v>696.80000000000007</v>
          </cell>
        </row>
        <row r="13161">
          <cell r="L13161">
            <v>167.5</v>
          </cell>
        </row>
        <row r="13162">
          <cell r="L13162">
            <v>3738.6</v>
          </cell>
        </row>
        <row r="13163">
          <cell r="L13163">
            <v>1085.4000000000001</v>
          </cell>
        </row>
        <row r="13164">
          <cell r="L13164">
            <v>214.4</v>
          </cell>
        </row>
        <row r="13165">
          <cell r="L13165">
            <v>3262.9</v>
          </cell>
        </row>
        <row r="13166">
          <cell r="L13166">
            <v>1132.3</v>
          </cell>
        </row>
        <row r="13167">
          <cell r="L13167">
            <v>5735.2</v>
          </cell>
        </row>
        <row r="13168">
          <cell r="L13168">
            <v>1212.7</v>
          </cell>
        </row>
        <row r="13169">
          <cell r="L13169">
            <v>1929.6000000000001</v>
          </cell>
        </row>
        <row r="13170">
          <cell r="L13170">
            <v>2740.3</v>
          </cell>
        </row>
        <row r="13171">
          <cell r="L13171">
            <v>1038.5</v>
          </cell>
        </row>
        <row r="13172">
          <cell r="L13172">
            <v>857.6</v>
          </cell>
        </row>
        <row r="13173">
          <cell r="L13173">
            <v>2659.9</v>
          </cell>
        </row>
        <row r="13174">
          <cell r="L13174">
            <v>2525.9</v>
          </cell>
        </row>
        <row r="13175">
          <cell r="L13175">
            <v>3912.8</v>
          </cell>
        </row>
        <row r="13176">
          <cell r="L13176">
            <v>1118.9000000000001</v>
          </cell>
        </row>
        <row r="13177">
          <cell r="L13177">
            <v>1098.8</v>
          </cell>
        </row>
        <row r="13178">
          <cell r="L13178">
            <v>991.6</v>
          </cell>
        </row>
        <row r="13179">
          <cell r="L13179">
            <v>5333.2</v>
          </cell>
        </row>
        <row r="13180">
          <cell r="L13180">
            <v>2472.3000000000002</v>
          </cell>
        </row>
        <row r="13181">
          <cell r="L13181">
            <v>3256.2000000000003</v>
          </cell>
        </row>
        <row r="13182">
          <cell r="L13182">
            <v>5386.8</v>
          </cell>
        </row>
        <row r="13183">
          <cell r="L13183">
            <v>944.7</v>
          </cell>
        </row>
        <row r="13184">
          <cell r="L13184">
            <v>2512.5</v>
          </cell>
        </row>
        <row r="13185">
          <cell r="L13185">
            <v>1065.3</v>
          </cell>
        </row>
        <row r="13186">
          <cell r="L13186">
            <v>5239.4000000000005</v>
          </cell>
        </row>
        <row r="13187">
          <cell r="L13187">
            <v>1125.6000000000001</v>
          </cell>
        </row>
        <row r="13188">
          <cell r="L13188">
            <v>1011.7</v>
          </cell>
        </row>
        <row r="13189">
          <cell r="L13189">
            <v>1989.9</v>
          </cell>
        </row>
        <row r="13190">
          <cell r="L13190">
            <v>1112.2</v>
          </cell>
        </row>
        <row r="13191">
          <cell r="L13191">
            <v>6177.4000000000005</v>
          </cell>
        </row>
        <row r="13192">
          <cell r="L13192">
            <v>2653.2000000000003</v>
          </cell>
        </row>
        <row r="13193">
          <cell r="L13193">
            <v>2224.4</v>
          </cell>
        </row>
        <row r="13194">
          <cell r="L13194">
            <v>1340</v>
          </cell>
        </row>
        <row r="13195">
          <cell r="L13195">
            <v>1139</v>
          </cell>
        </row>
        <row r="13196">
          <cell r="L13196">
            <v>1051.9000000000001</v>
          </cell>
        </row>
        <row r="13197">
          <cell r="L13197">
            <v>917.9</v>
          </cell>
        </row>
        <row r="13198">
          <cell r="L13198">
            <v>3618</v>
          </cell>
        </row>
        <row r="13199">
          <cell r="L13199">
            <v>5996.5</v>
          </cell>
        </row>
        <row r="13200">
          <cell r="L13200">
            <v>1092.1000000000001</v>
          </cell>
        </row>
        <row r="13201">
          <cell r="L13201">
            <v>6391.8</v>
          </cell>
        </row>
        <row r="13202">
          <cell r="L13202">
            <v>884.4</v>
          </cell>
        </row>
        <row r="13203">
          <cell r="L13203">
            <v>3423.7000000000003</v>
          </cell>
        </row>
        <row r="13204">
          <cell r="L13204">
            <v>6452.1</v>
          </cell>
        </row>
        <row r="13205">
          <cell r="L13205">
            <v>1675</v>
          </cell>
        </row>
        <row r="13206">
          <cell r="L13206">
            <v>2331.6</v>
          </cell>
        </row>
        <row r="13207">
          <cell r="L13207">
            <v>2445.5</v>
          </cell>
        </row>
        <row r="13208">
          <cell r="L13208">
            <v>871</v>
          </cell>
        </row>
        <row r="13209">
          <cell r="L13209">
            <v>1876</v>
          </cell>
        </row>
        <row r="13210">
          <cell r="L13210">
            <v>3999.9</v>
          </cell>
        </row>
        <row r="13211">
          <cell r="L13211">
            <v>3986.5</v>
          </cell>
        </row>
        <row r="13212">
          <cell r="L13212">
            <v>2291.4</v>
          </cell>
        </row>
        <row r="13213">
          <cell r="L13213">
            <v>221.1</v>
          </cell>
        </row>
        <row r="13214">
          <cell r="L13214">
            <v>797.30000000000007</v>
          </cell>
        </row>
        <row r="13215">
          <cell r="L13215">
            <v>247.9</v>
          </cell>
        </row>
        <row r="13216">
          <cell r="L13216">
            <v>984.9</v>
          </cell>
        </row>
        <row r="13217">
          <cell r="L13217">
            <v>3886</v>
          </cell>
        </row>
        <row r="13218">
          <cell r="L13218">
            <v>6452.1</v>
          </cell>
        </row>
        <row r="13219">
          <cell r="L13219">
            <v>3825.7000000000003</v>
          </cell>
        </row>
        <row r="13220">
          <cell r="L13220">
            <v>6385.1</v>
          </cell>
        </row>
        <row r="13221">
          <cell r="L13221">
            <v>1078.7</v>
          </cell>
        </row>
        <row r="13222">
          <cell r="L13222">
            <v>938</v>
          </cell>
        </row>
        <row r="13223">
          <cell r="L13223">
            <v>3463.9</v>
          </cell>
        </row>
        <row r="13224">
          <cell r="L13224">
            <v>2324.9</v>
          </cell>
        </row>
        <row r="13225">
          <cell r="L13225">
            <v>2666.6</v>
          </cell>
        </row>
        <row r="13226">
          <cell r="L13226">
            <v>167.5</v>
          </cell>
        </row>
        <row r="13227">
          <cell r="L13227">
            <v>2425.4</v>
          </cell>
        </row>
        <row r="13228">
          <cell r="L13228">
            <v>174.20000000000002</v>
          </cell>
        </row>
        <row r="13229">
          <cell r="L13229">
            <v>214.4</v>
          </cell>
        </row>
        <row r="13230">
          <cell r="L13230">
            <v>6545.9000000000005</v>
          </cell>
        </row>
        <row r="13231">
          <cell r="L13231">
            <v>2284.7000000000003</v>
          </cell>
        </row>
        <row r="13232">
          <cell r="L13232">
            <v>3859.2000000000003</v>
          </cell>
        </row>
        <row r="13233">
          <cell r="L13233">
            <v>1005</v>
          </cell>
        </row>
        <row r="13234">
          <cell r="L13234">
            <v>2539.3000000000002</v>
          </cell>
        </row>
        <row r="13235">
          <cell r="L13235">
            <v>2211</v>
          </cell>
        </row>
        <row r="13236">
          <cell r="L13236">
            <v>6324.8</v>
          </cell>
        </row>
        <row r="13237">
          <cell r="L13237">
            <v>5118.8</v>
          </cell>
        </row>
        <row r="13238">
          <cell r="L13238">
            <v>1065.3</v>
          </cell>
        </row>
        <row r="13239">
          <cell r="L13239">
            <v>5922.8</v>
          </cell>
        </row>
        <row r="13240">
          <cell r="L13240">
            <v>3879.3</v>
          </cell>
        </row>
        <row r="13241">
          <cell r="L13241">
            <v>1989.9</v>
          </cell>
        </row>
        <row r="13242">
          <cell r="L13242">
            <v>3819</v>
          </cell>
        </row>
        <row r="13243">
          <cell r="L13243">
            <v>1005</v>
          </cell>
        </row>
        <row r="13244">
          <cell r="L13244">
            <v>2264.6</v>
          </cell>
        </row>
        <row r="13245">
          <cell r="L13245">
            <v>6150.6</v>
          </cell>
        </row>
        <row r="13246">
          <cell r="L13246">
            <v>201</v>
          </cell>
        </row>
        <row r="13247">
          <cell r="L13247">
            <v>1031.8</v>
          </cell>
        </row>
        <row r="13248">
          <cell r="L13248">
            <v>1058.6000000000001</v>
          </cell>
        </row>
        <row r="13249">
          <cell r="L13249">
            <v>1105.5</v>
          </cell>
        </row>
        <row r="13250">
          <cell r="L13250">
            <v>1976.5</v>
          </cell>
        </row>
        <row r="13251">
          <cell r="L13251">
            <v>3557.7000000000003</v>
          </cell>
        </row>
        <row r="13252">
          <cell r="L13252">
            <v>227.8</v>
          </cell>
        </row>
        <row r="13253">
          <cell r="L13253">
            <v>1226.1000000000001</v>
          </cell>
        </row>
        <row r="13254">
          <cell r="L13254">
            <v>1098.8</v>
          </cell>
        </row>
        <row r="13255">
          <cell r="L13255">
            <v>2653.2000000000003</v>
          </cell>
        </row>
        <row r="13256">
          <cell r="L13256">
            <v>5936.2</v>
          </cell>
        </row>
        <row r="13257">
          <cell r="L13257">
            <v>1105.5</v>
          </cell>
        </row>
        <row r="13258">
          <cell r="L13258">
            <v>716.9</v>
          </cell>
        </row>
        <row r="13259">
          <cell r="L13259">
            <v>1996.6000000000001</v>
          </cell>
        </row>
        <row r="13260">
          <cell r="L13260">
            <v>167.5</v>
          </cell>
        </row>
        <row r="13261">
          <cell r="L13261">
            <v>817.4</v>
          </cell>
        </row>
        <row r="13262">
          <cell r="L13262">
            <v>3939.6</v>
          </cell>
        </row>
        <row r="13263">
          <cell r="L13263">
            <v>6224.3</v>
          </cell>
        </row>
        <row r="13264">
          <cell r="L13264">
            <v>5956.3</v>
          </cell>
        </row>
        <row r="13265">
          <cell r="L13265">
            <v>998.30000000000007</v>
          </cell>
        </row>
        <row r="13266">
          <cell r="L13266">
            <v>2847.5</v>
          </cell>
        </row>
        <row r="13267">
          <cell r="L13267">
            <v>991.6</v>
          </cell>
        </row>
        <row r="13268">
          <cell r="L13268">
            <v>234.5</v>
          </cell>
        </row>
        <row r="13269">
          <cell r="L13269">
            <v>5038.4000000000005</v>
          </cell>
        </row>
        <row r="13270">
          <cell r="L13270">
            <v>1192.6000000000001</v>
          </cell>
        </row>
        <row r="13271">
          <cell r="L13271">
            <v>1842.5</v>
          </cell>
        </row>
        <row r="13272">
          <cell r="L13272">
            <v>1882.7</v>
          </cell>
        </row>
        <row r="13273">
          <cell r="L13273">
            <v>1728.6000000000001</v>
          </cell>
        </row>
        <row r="13274">
          <cell r="L13274">
            <v>1125.6000000000001</v>
          </cell>
        </row>
        <row r="13275">
          <cell r="L13275">
            <v>3959.7000000000003</v>
          </cell>
        </row>
        <row r="13276">
          <cell r="L13276">
            <v>3939.6</v>
          </cell>
        </row>
        <row r="13277">
          <cell r="L13277">
            <v>1313.2</v>
          </cell>
        </row>
        <row r="13278">
          <cell r="L13278">
            <v>857.6</v>
          </cell>
        </row>
        <row r="13279">
          <cell r="L13279">
            <v>1038.5</v>
          </cell>
        </row>
        <row r="13280">
          <cell r="L13280">
            <v>1058.6000000000001</v>
          </cell>
        </row>
        <row r="13281">
          <cell r="L13281">
            <v>2358.4</v>
          </cell>
        </row>
        <row r="13282">
          <cell r="L13282">
            <v>2398.6</v>
          </cell>
        </row>
        <row r="13283">
          <cell r="L13283">
            <v>3999.9</v>
          </cell>
        </row>
        <row r="13284">
          <cell r="L13284">
            <v>3845.8</v>
          </cell>
        </row>
        <row r="13285">
          <cell r="L13285">
            <v>3966.4</v>
          </cell>
        </row>
        <row r="13286">
          <cell r="L13286">
            <v>3859.2000000000003</v>
          </cell>
        </row>
        <row r="13287">
          <cell r="L13287">
            <v>1011.7</v>
          </cell>
        </row>
        <row r="13288">
          <cell r="L13288">
            <v>5681.6</v>
          </cell>
        </row>
        <row r="13289">
          <cell r="L13289">
            <v>1896.1000000000001</v>
          </cell>
        </row>
        <row r="13290">
          <cell r="L13290">
            <v>3872.6</v>
          </cell>
        </row>
        <row r="13291">
          <cell r="L13291">
            <v>1072</v>
          </cell>
        </row>
        <row r="13292">
          <cell r="L13292">
            <v>897.80000000000007</v>
          </cell>
        </row>
        <row r="13293">
          <cell r="L13293">
            <v>790.6</v>
          </cell>
        </row>
        <row r="13294">
          <cell r="L13294">
            <v>3504.1</v>
          </cell>
        </row>
        <row r="13295">
          <cell r="L13295">
            <v>984.9</v>
          </cell>
        </row>
        <row r="13296">
          <cell r="L13296">
            <v>2666.6</v>
          </cell>
        </row>
        <row r="13297">
          <cell r="L13297">
            <v>844.2</v>
          </cell>
        </row>
        <row r="13298">
          <cell r="L13298">
            <v>3999.9</v>
          </cell>
        </row>
        <row r="13299">
          <cell r="L13299">
            <v>2666.6</v>
          </cell>
        </row>
        <row r="13300">
          <cell r="L13300">
            <v>4020</v>
          </cell>
        </row>
        <row r="13301">
          <cell r="L13301">
            <v>3343.3</v>
          </cell>
        </row>
        <row r="13302">
          <cell r="L13302">
            <v>1212.7</v>
          </cell>
        </row>
        <row r="13303">
          <cell r="L13303">
            <v>3926.2000000000003</v>
          </cell>
        </row>
        <row r="13304">
          <cell r="L13304">
            <v>2847.5</v>
          </cell>
        </row>
        <row r="13305">
          <cell r="L13305">
            <v>1145.7</v>
          </cell>
        </row>
        <row r="13306">
          <cell r="L13306">
            <v>6385.1</v>
          </cell>
        </row>
        <row r="13307">
          <cell r="L13307">
            <v>1963.1000000000001</v>
          </cell>
        </row>
        <row r="13308">
          <cell r="L13308">
            <v>1118.9000000000001</v>
          </cell>
        </row>
        <row r="13309">
          <cell r="L13309">
            <v>167.5</v>
          </cell>
        </row>
        <row r="13310">
          <cell r="L13310">
            <v>1916.2</v>
          </cell>
        </row>
        <row r="13311">
          <cell r="L13311">
            <v>1011.7</v>
          </cell>
        </row>
        <row r="13312">
          <cell r="L13312">
            <v>1748.7</v>
          </cell>
        </row>
        <row r="13313">
          <cell r="L13313">
            <v>1025.1000000000001</v>
          </cell>
        </row>
        <row r="13314">
          <cell r="L13314">
            <v>3946.3</v>
          </cell>
        </row>
        <row r="13315">
          <cell r="L13315">
            <v>4020</v>
          </cell>
        </row>
        <row r="13316">
          <cell r="L13316">
            <v>2010</v>
          </cell>
        </row>
        <row r="13317">
          <cell r="L13317">
            <v>6177.4000000000005</v>
          </cell>
        </row>
        <row r="13318">
          <cell r="L13318">
            <v>6505.7</v>
          </cell>
        </row>
        <row r="13319">
          <cell r="L13319">
            <v>261.3</v>
          </cell>
        </row>
        <row r="13320">
          <cell r="L13320">
            <v>5969.7</v>
          </cell>
        </row>
        <row r="13321">
          <cell r="L13321">
            <v>2994.9</v>
          </cell>
        </row>
        <row r="13322">
          <cell r="L13322">
            <v>944.7</v>
          </cell>
        </row>
        <row r="13323">
          <cell r="L13323">
            <v>837.5</v>
          </cell>
        </row>
        <row r="13324">
          <cell r="L13324">
            <v>1266.3</v>
          </cell>
        </row>
        <row r="13325">
          <cell r="L13325">
            <v>1969.8</v>
          </cell>
        </row>
        <row r="13326">
          <cell r="L13326">
            <v>2546</v>
          </cell>
        </row>
        <row r="13327">
          <cell r="L13327">
            <v>3939.6</v>
          </cell>
        </row>
        <row r="13328">
          <cell r="L13328">
            <v>1092.1000000000001</v>
          </cell>
        </row>
        <row r="13329">
          <cell r="L13329">
            <v>207.70000000000002</v>
          </cell>
        </row>
        <row r="13330">
          <cell r="L13330">
            <v>6378.4000000000005</v>
          </cell>
        </row>
        <row r="13331">
          <cell r="L13331">
            <v>180.9</v>
          </cell>
        </row>
        <row r="13332">
          <cell r="L13332">
            <v>2358.4</v>
          </cell>
        </row>
        <row r="13333">
          <cell r="L13333">
            <v>2519.2000000000003</v>
          </cell>
        </row>
        <row r="13334">
          <cell r="L13334">
            <v>2941.3</v>
          </cell>
        </row>
        <row r="13335">
          <cell r="L13335">
            <v>3859.2000000000003</v>
          </cell>
        </row>
        <row r="13336">
          <cell r="L13336">
            <v>2613</v>
          </cell>
        </row>
        <row r="13337">
          <cell r="L13337">
            <v>6438.7</v>
          </cell>
        </row>
        <row r="13338">
          <cell r="L13338">
            <v>2458.9</v>
          </cell>
        </row>
        <row r="13339">
          <cell r="L13339">
            <v>241.20000000000002</v>
          </cell>
        </row>
        <row r="13340">
          <cell r="L13340">
            <v>6385.1</v>
          </cell>
        </row>
        <row r="13341">
          <cell r="L13341">
            <v>241.20000000000002</v>
          </cell>
        </row>
        <row r="13342">
          <cell r="L13342">
            <v>1159.1000000000001</v>
          </cell>
        </row>
        <row r="13343">
          <cell r="L13343">
            <v>1112.2</v>
          </cell>
        </row>
        <row r="13344">
          <cell r="L13344">
            <v>2010</v>
          </cell>
        </row>
        <row r="13345">
          <cell r="L13345">
            <v>1031.8</v>
          </cell>
        </row>
        <row r="13346">
          <cell r="L13346">
            <v>1139</v>
          </cell>
        </row>
        <row r="13347">
          <cell r="L13347">
            <v>3859.2000000000003</v>
          </cell>
        </row>
        <row r="13348">
          <cell r="L13348">
            <v>1031.8</v>
          </cell>
        </row>
        <row r="13349">
          <cell r="L13349">
            <v>1105.5</v>
          </cell>
        </row>
        <row r="13350">
          <cell r="L13350">
            <v>1809</v>
          </cell>
        </row>
        <row r="13351">
          <cell r="L13351">
            <v>247.9</v>
          </cell>
        </row>
        <row r="13352">
          <cell r="L13352">
            <v>1085.4000000000001</v>
          </cell>
        </row>
        <row r="13353">
          <cell r="L13353">
            <v>5514.1</v>
          </cell>
        </row>
        <row r="13354">
          <cell r="L13354">
            <v>1728.6000000000001</v>
          </cell>
        </row>
        <row r="13355">
          <cell r="L13355">
            <v>187.6</v>
          </cell>
        </row>
        <row r="13356">
          <cell r="L13356">
            <v>2633.1</v>
          </cell>
        </row>
        <row r="13357">
          <cell r="L13357">
            <v>2881</v>
          </cell>
        </row>
        <row r="13358">
          <cell r="L13358">
            <v>3102.1</v>
          </cell>
        </row>
        <row r="13359">
          <cell r="L13359">
            <v>1112.2</v>
          </cell>
        </row>
        <row r="13360">
          <cell r="L13360">
            <v>1715.2</v>
          </cell>
        </row>
        <row r="13361">
          <cell r="L13361">
            <v>857.6</v>
          </cell>
        </row>
        <row r="13362">
          <cell r="L13362">
            <v>5427</v>
          </cell>
        </row>
        <row r="13363">
          <cell r="L13363">
            <v>2646.5</v>
          </cell>
        </row>
        <row r="13364">
          <cell r="L13364">
            <v>931.30000000000007</v>
          </cell>
        </row>
        <row r="13365">
          <cell r="L13365">
            <v>214.4</v>
          </cell>
        </row>
        <row r="13366">
          <cell r="L13366">
            <v>1098.8</v>
          </cell>
        </row>
        <row r="13367">
          <cell r="L13367">
            <v>3095.4</v>
          </cell>
        </row>
        <row r="13368">
          <cell r="L13368">
            <v>6036.7</v>
          </cell>
        </row>
        <row r="13369">
          <cell r="L13369">
            <v>984.9</v>
          </cell>
        </row>
        <row r="13370">
          <cell r="L13370">
            <v>2525.9</v>
          </cell>
        </row>
        <row r="13371">
          <cell r="L13371">
            <v>3899.4</v>
          </cell>
        </row>
        <row r="13372">
          <cell r="L13372">
            <v>1132.3</v>
          </cell>
        </row>
        <row r="13373">
          <cell r="L13373">
            <v>1085.4000000000001</v>
          </cell>
        </row>
        <row r="13374">
          <cell r="L13374">
            <v>1045.2</v>
          </cell>
        </row>
        <row r="13375">
          <cell r="L13375">
            <v>998.30000000000007</v>
          </cell>
        </row>
        <row r="13376">
          <cell r="L13376">
            <v>1313.2</v>
          </cell>
        </row>
        <row r="13377">
          <cell r="L13377">
            <v>1695.1000000000001</v>
          </cell>
        </row>
        <row r="13378">
          <cell r="L13378">
            <v>1259.6000000000001</v>
          </cell>
        </row>
        <row r="13379">
          <cell r="L13379">
            <v>6391.8</v>
          </cell>
        </row>
        <row r="13380">
          <cell r="L13380">
            <v>1809</v>
          </cell>
        </row>
        <row r="13381">
          <cell r="L13381">
            <v>5654.8</v>
          </cell>
        </row>
        <row r="13382">
          <cell r="L13382">
            <v>1051.9000000000001</v>
          </cell>
        </row>
        <row r="13383">
          <cell r="L13383">
            <v>3504.1</v>
          </cell>
        </row>
        <row r="13384">
          <cell r="L13384">
            <v>2432.1</v>
          </cell>
        </row>
        <row r="13385">
          <cell r="L13385">
            <v>2988.2000000000003</v>
          </cell>
        </row>
        <row r="13386">
          <cell r="L13386">
            <v>2291.4</v>
          </cell>
        </row>
        <row r="13387">
          <cell r="L13387">
            <v>1742</v>
          </cell>
        </row>
        <row r="13388">
          <cell r="L13388">
            <v>1313.2</v>
          </cell>
        </row>
        <row r="13389">
          <cell r="L13389">
            <v>1299.8</v>
          </cell>
        </row>
        <row r="13390">
          <cell r="L13390">
            <v>1058.6000000000001</v>
          </cell>
        </row>
        <row r="13391">
          <cell r="L13391">
            <v>1165.8</v>
          </cell>
        </row>
        <row r="13392">
          <cell r="L13392">
            <v>180.9</v>
          </cell>
        </row>
        <row r="13393">
          <cell r="L13393">
            <v>1065.3</v>
          </cell>
        </row>
        <row r="13394">
          <cell r="L13394">
            <v>1105.5</v>
          </cell>
        </row>
        <row r="13395">
          <cell r="L13395">
            <v>194.3</v>
          </cell>
        </row>
        <row r="13396">
          <cell r="L13396">
            <v>2934.6</v>
          </cell>
        </row>
        <row r="13397">
          <cell r="L13397">
            <v>3852.5</v>
          </cell>
        </row>
        <row r="13398">
          <cell r="L13398">
            <v>1695.1000000000001</v>
          </cell>
        </row>
        <row r="13399">
          <cell r="L13399">
            <v>1072</v>
          </cell>
        </row>
        <row r="13400">
          <cell r="L13400">
            <v>1989.9</v>
          </cell>
        </row>
        <row r="13401">
          <cell r="L13401">
            <v>1072</v>
          </cell>
        </row>
        <row r="13402">
          <cell r="L13402">
            <v>1728.6000000000001</v>
          </cell>
        </row>
        <row r="13403">
          <cell r="L13403">
            <v>3202.6</v>
          </cell>
        </row>
        <row r="13404">
          <cell r="L13404">
            <v>1078.7</v>
          </cell>
        </row>
        <row r="13405">
          <cell r="L13405">
            <v>1031.8</v>
          </cell>
        </row>
        <row r="13406">
          <cell r="L13406">
            <v>3939.6</v>
          </cell>
        </row>
        <row r="13407">
          <cell r="L13407">
            <v>2619.7000000000003</v>
          </cell>
        </row>
        <row r="13408">
          <cell r="L13408">
            <v>3872.6</v>
          </cell>
        </row>
        <row r="13409">
          <cell r="L13409">
            <v>1909.5</v>
          </cell>
        </row>
        <row r="13410">
          <cell r="L13410">
            <v>3899.4</v>
          </cell>
        </row>
        <row r="13411">
          <cell r="L13411">
            <v>2626.4</v>
          </cell>
        </row>
        <row r="13412">
          <cell r="L13412">
            <v>864.30000000000007</v>
          </cell>
        </row>
        <row r="13413">
          <cell r="L13413">
            <v>1849.2</v>
          </cell>
        </row>
        <row r="13414">
          <cell r="L13414">
            <v>5976.4000000000005</v>
          </cell>
        </row>
        <row r="13415">
          <cell r="L13415">
            <v>777.2</v>
          </cell>
        </row>
        <row r="13416">
          <cell r="L13416">
            <v>1882.7</v>
          </cell>
        </row>
        <row r="13417">
          <cell r="L13417">
            <v>3912.8</v>
          </cell>
        </row>
        <row r="13418">
          <cell r="L13418">
            <v>2492.4</v>
          </cell>
        </row>
        <row r="13419">
          <cell r="L13419">
            <v>5788.8</v>
          </cell>
        </row>
        <row r="13420">
          <cell r="L13420">
            <v>864.30000000000007</v>
          </cell>
        </row>
        <row r="13421">
          <cell r="L13421">
            <v>1112.2</v>
          </cell>
        </row>
        <row r="13422">
          <cell r="L13422">
            <v>998.30000000000007</v>
          </cell>
        </row>
        <row r="13423">
          <cell r="L13423">
            <v>951.4</v>
          </cell>
        </row>
        <row r="13424">
          <cell r="L13424">
            <v>1125.6000000000001</v>
          </cell>
        </row>
        <row r="13425">
          <cell r="L13425">
            <v>167.5</v>
          </cell>
        </row>
        <row r="13426">
          <cell r="L13426">
            <v>2298.1</v>
          </cell>
        </row>
        <row r="13427">
          <cell r="L13427">
            <v>1031.8</v>
          </cell>
        </row>
        <row r="13428">
          <cell r="L13428">
            <v>871</v>
          </cell>
        </row>
        <row r="13429">
          <cell r="L13429">
            <v>3819</v>
          </cell>
        </row>
        <row r="13430">
          <cell r="L13430">
            <v>241.20000000000002</v>
          </cell>
        </row>
        <row r="13431">
          <cell r="L13431">
            <v>3356.7000000000003</v>
          </cell>
        </row>
        <row r="13432">
          <cell r="L13432">
            <v>194.3</v>
          </cell>
        </row>
        <row r="13433">
          <cell r="L13433">
            <v>6452.1</v>
          </cell>
        </row>
        <row r="13434">
          <cell r="L13434">
            <v>5460.5</v>
          </cell>
        </row>
        <row r="13435">
          <cell r="L13435">
            <v>3852.5</v>
          </cell>
        </row>
        <row r="13436">
          <cell r="L13436">
            <v>1058.6000000000001</v>
          </cell>
        </row>
        <row r="13437">
          <cell r="L13437">
            <v>5648.1</v>
          </cell>
        </row>
        <row r="13438">
          <cell r="L13438">
            <v>1045.2</v>
          </cell>
        </row>
        <row r="13439">
          <cell r="L13439">
            <v>1072</v>
          </cell>
        </row>
        <row r="13440">
          <cell r="L13440">
            <v>207.70000000000002</v>
          </cell>
        </row>
        <row r="13441">
          <cell r="L13441">
            <v>3604.6</v>
          </cell>
        </row>
        <row r="13442">
          <cell r="L13442">
            <v>6170.7</v>
          </cell>
        </row>
        <row r="13443">
          <cell r="L13443">
            <v>214.4</v>
          </cell>
        </row>
        <row r="13444">
          <cell r="L13444">
            <v>174.20000000000002</v>
          </cell>
        </row>
        <row r="13445">
          <cell r="L13445">
            <v>221.1</v>
          </cell>
        </row>
        <row r="13446">
          <cell r="L13446">
            <v>683.4</v>
          </cell>
        </row>
        <row r="13447">
          <cell r="L13447">
            <v>1051.9000000000001</v>
          </cell>
        </row>
        <row r="13448">
          <cell r="L13448">
            <v>180.9</v>
          </cell>
        </row>
        <row r="13449">
          <cell r="L13449">
            <v>2472.3000000000002</v>
          </cell>
        </row>
        <row r="13450">
          <cell r="L13450">
            <v>2298.1</v>
          </cell>
        </row>
        <row r="13451">
          <cell r="L13451">
            <v>1065.3</v>
          </cell>
        </row>
        <row r="13452">
          <cell r="L13452">
            <v>3932.9</v>
          </cell>
        </row>
        <row r="13453">
          <cell r="L13453">
            <v>1132.3</v>
          </cell>
        </row>
        <row r="13454">
          <cell r="L13454">
            <v>2010</v>
          </cell>
        </row>
        <row r="13455">
          <cell r="L13455">
            <v>2432.1</v>
          </cell>
        </row>
        <row r="13456">
          <cell r="L13456">
            <v>2539.3000000000002</v>
          </cell>
        </row>
        <row r="13457">
          <cell r="L13457">
            <v>3564.4</v>
          </cell>
        </row>
        <row r="13458">
          <cell r="L13458">
            <v>3886</v>
          </cell>
        </row>
        <row r="13459">
          <cell r="L13459">
            <v>5159</v>
          </cell>
        </row>
        <row r="13460">
          <cell r="L13460">
            <v>1058.6000000000001</v>
          </cell>
        </row>
        <row r="13461">
          <cell r="L13461">
            <v>1118.9000000000001</v>
          </cell>
        </row>
        <row r="13462">
          <cell r="L13462">
            <v>3946.3</v>
          </cell>
        </row>
        <row r="13463">
          <cell r="L13463">
            <v>1165.8</v>
          </cell>
        </row>
        <row r="13464">
          <cell r="L13464">
            <v>6291.3</v>
          </cell>
        </row>
        <row r="13465">
          <cell r="L13465">
            <v>864.30000000000007</v>
          </cell>
        </row>
        <row r="13466">
          <cell r="L13466">
            <v>2592.9</v>
          </cell>
        </row>
        <row r="13467">
          <cell r="L13467">
            <v>227.8</v>
          </cell>
        </row>
        <row r="13468">
          <cell r="L13468">
            <v>3966.4</v>
          </cell>
        </row>
        <row r="13469">
          <cell r="L13469">
            <v>4006.6</v>
          </cell>
        </row>
        <row r="13470">
          <cell r="L13470">
            <v>1031.8</v>
          </cell>
        </row>
        <row r="13471">
          <cell r="L13471">
            <v>964.80000000000007</v>
          </cell>
        </row>
        <row r="13472">
          <cell r="L13472">
            <v>1996.6000000000001</v>
          </cell>
        </row>
        <row r="13473">
          <cell r="L13473">
            <v>1038.5</v>
          </cell>
        </row>
        <row r="13474">
          <cell r="L13474">
            <v>241.20000000000002</v>
          </cell>
        </row>
        <row r="13475">
          <cell r="L13475">
            <v>1031.8</v>
          </cell>
        </row>
        <row r="13476">
          <cell r="L13476">
            <v>201</v>
          </cell>
        </row>
        <row r="13477">
          <cell r="L13477">
            <v>1742</v>
          </cell>
        </row>
        <row r="13478">
          <cell r="L13478">
            <v>1031.8</v>
          </cell>
        </row>
        <row r="13479">
          <cell r="L13479">
            <v>1072</v>
          </cell>
        </row>
        <row r="13480">
          <cell r="L13480">
            <v>1681.7</v>
          </cell>
        </row>
        <row r="13481">
          <cell r="L13481">
            <v>1132.3</v>
          </cell>
        </row>
        <row r="13482">
          <cell r="L13482">
            <v>2800.6</v>
          </cell>
        </row>
        <row r="13483">
          <cell r="L13483">
            <v>931.30000000000007</v>
          </cell>
        </row>
        <row r="13484">
          <cell r="L13484">
            <v>1139</v>
          </cell>
        </row>
        <row r="13485">
          <cell r="L13485">
            <v>1728.6000000000001</v>
          </cell>
        </row>
        <row r="13486">
          <cell r="L13486">
            <v>241.20000000000002</v>
          </cell>
        </row>
        <row r="13487">
          <cell r="L13487">
            <v>3939.6</v>
          </cell>
        </row>
        <row r="13488">
          <cell r="L13488">
            <v>2907.8</v>
          </cell>
        </row>
        <row r="13489">
          <cell r="L13489">
            <v>227.8</v>
          </cell>
        </row>
        <row r="13490">
          <cell r="L13490">
            <v>3939.6</v>
          </cell>
        </row>
        <row r="13491">
          <cell r="L13491">
            <v>4006.6</v>
          </cell>
        </row>
        <row r="13492">
          <cell r="L13492">
            <v>1815.7</v>
          </cell>
        </row>
        <row r="13493">
          <cell r="L13493">
            <v>261.3</v>
          </cell>
        </row>
        <row r="13494">
          <cell r="L13494">
            <v>824.1</v>
          </cell>
        </row>
        <row r="13495">
          <cell r="L13495">
            <v>924.6</v>
          </cell>
        </row>
        <row r="13496">
          <cell r="L13496">
            <v>3986.5</v>
          </cell>
        </row>
        <row r="13497">
          <cell r="L13497">
            <v>1983.2</v>
          </cell>
        </row>
        <row r="13498">
          <cell r="L13498">
            <v>670</v>
          </cell>
        </row>
        <row r="13499">
          <cell r="L13499">
            <v>194.3</v>
          </cell>
        </row>
        <row r="13500">
          <cell r="L13500">
            <v>804</v>
          </cell>
        </row>
        <row r="13501">
          <cell r="L13501">
            <v>1005</v>
          </cell>
        </row>
        <row r="13502">
          <cell r="L13502">
            <v>207.70000000000002</v>
          </cell>
        </row>
        <row r="13503">
          <cell r="L13503">
            <v>1159.1000000000001</v>
          </cell>
        </row>
        <row r="13504">
          <cell r="L13504">
            <v>3028.4</v>
          </cell>
        </row>
        <row r="13505">
          <cell r="L13505">
            <v>3946.3</v>
          </cell>
        </row>
        <row r="13506">
          <cell r="L13506">
            <v>6197.5</v>
          </cell>
        </row>
        <row r="13507">
          <cell r="L13507">
            <v>1226.1000000000001</v>
          </cell>
        </row>
        <row r="13508">
          <cell r="L13508">
            <v>1031.8</v>
          </cell>
        </row>
        <row r="13509">
          <cell r="L13509">
            <v>247.9</v>
          </cell>
        </row>
        <row r="13510">
          <cell r="L13510">
            <v>3068.6</v>
          </cell>
        </row>
        <row r="13511">
          <cell r="L13511">
            <v>1809</v>
          </cell>
        </row>
        <row r="13512">
          <cell r="L13512">
            <v>3892.7000000000003</v>
          </cell>
        </row>
        <row r="13513">
          <cell r="L13513">
            <v>174.20000000000002</v>
          </cell>
        </row>
        <row r="13514">
          <cell r="L13514">
            <v>1882.7</v>
          </cell>
        </row>
        <row r="13515">
          <cell r="L13515">
            <v>971.5</v>
          </cell>
        </row>
        <row r="13516">
          <cell r="L13516">
            <v>3899.4</v>
          </cell>
        </row>
        <row r="13517">
          <cell r="L13517">
            <v>1902.8</v>
          </cell>
        </row>
        <row r="13518">
          <cell r="L13518">
            <v>207.70000000000002</v>
          </cell>
        </row>
        <row r="13519">
          <cell r="L13519">
            <v>2505.8000000000002</v>
          </cell>
        </row>
        <row r="13520">
          <cell r="L13520">
            <v>254.6</v>
          </cell>
        </row>
        <row r="13521">
          <cell r="L13521">
            <v>1005</v>
          </cell>
        </row>
        <row r="13522">
          <cell r="L13522">
            <v>5835.7</v>
          </cell>
        </row>
        <row r="13523">
          <cell r="L13523">
            <v>2767.1</v>
          </cell>
        </row>
        <row r="13524">
          <cell r="L13524">
            <v>2003.3</v>
          </cell>
        </row>
        <row r="13525">
          <cell r="L13525">
            <v>3892.7000000000003</v>
          </cell>
        </row>
        <row r="13526">
          <cell r="L13526">
            <v>897.80000000000007</v>
          </cell>
        </row>
        <row r="13527">
          <cell r="L13527">
            <v>3879.3</v>
          </cell>
        </row>
        <row r="13528">
          <cell r="L13528">
            <v>3879.3</v>
          </cell>
        </row>
        <row r="13529">
          <cell r="L13529">
            <v>944.7</v>
          </cell>
        </row>
        <row r="13530">
          <cell r="L13530">
            <v>917.9</v>
          </cell>
        </row>
        <row r="13531">
          <cell r="L13531">
            <v>268</v>
          </cell>
        </row>
        <row r="13532">
          <cell r="L13532">
            <v>3229.4</v>
          </cell>
        </row>
        <row r="13533">
          <cell r="L13533">
            <v>214.4</v>
          </cell>
        </row>
        <row r="13534">
          <cell r="L13534">
            <v>3463.9</v>
          </cell>
        </row>
        <row r="13535">
          <cell r="L13535">
            <v>3859.2000000000003</v>
          </cell>
        </row>
        <row r="13536">
          <cell r="L13536">
            <v>1005</v>
          </cell>
        </row>
        <row r="13537">
          <cell r="L13537">
            <v>3865.9</v>
          </cell>
        </row>
        <row r="13538">
          <cell r="L13538">
            <v>2432.1</v>
          </cell>
        </row>
        <row r="13539">
          <cell r="L13539">
            <v>3510.8</v>
          </cell>
        </row>
        <row r="13540">
          <cell r="L13540">
            <v>194.3</v>
          </cell>
        </row>
        <row r="13541">
          <cell r="L13541">
            <v>1775.5</v>
          </cell>
        </row>
        <row r="13542">
          <cell r="L13542">
            <v>3899.4</v>
          </cell>
        </row>
        <row r="13543">
          <cell r="L13543">
            <v>2747</v>
          </cell>
        </row>
        <row r="13544">
          <cell r="L13544">
            <v>2633.1</v>
          </cell>
        </row>
        <row r="13545">
          <cell r="L13545">
            <v>3886</v>
          </cell>
        </row>
        <row r="13546">
          <cell r="L13546">
            <v>1018.4</v>
          </cell>
        </row>
        <row r="13547">
          <cell r="L13547">
            <v>924.6</v>
          </cell>
        </row>
        <row r="13548">
          <cell r="L13548">
            <v>1025.1000000000001</v>
          </cell>
        </row>
        <row r="13549">
          <cell r="L13549">
            <v>964.80000000000007</v>
          </cell>
        </row>
        <row r="13550">
          <cell r="L13550">
            <v>951.4</v>
          </cell>
        </row>
        <row r="13551">
          <cell r="L13551">
            <v>3256.2000000000003</v>
          </cell>
        </row>
        <row r="13552">
          <cell r="L13552">
            <v>1031.8</v>
          </cell>
        </row>
        <row r="13553">
          <cell r="L13553">
            <v>978.2</v>
          </cell>
        </row>
        <row r="13554">
          <cell r="L13554">
            <v>5822.3</v>
          </cell>
        </row>
        <row r="13555">
          <cell r="L13555">
            <v>931.30000000000007</v>
          </cell>
        </row>
        <row r="13556">
          <cell r="L13556">
            <v>1085.4000000000001</v>
          </cell>
        </row>
        <row r="13557">
          <cell r="L13557">
            <v>3390.2000000000003</v>
          </cell>
        </row>
        <row r="13558">
          <cell r="L13558">
            <v>1112.2</v>
          </cell>
        </row>
        <row r="13559">
          <cell r="L13559">
            <v>261.3</v>
          </cell>
        </row>
        <row r="13560">
          <cell r="L13560">
            <v>6143.9000000000005</v>
          </cell>
        </row>
        <row r="13561">
          <cell r="L13561">
            <v>214.4</v>
          </cell>
        </row>
        <row r="13562">
          <cell r="L13562">
            <v>1212.7</v>
          </cell>
        </row>
        <row r="13563">
          <cell r="L13563">
            <v>703.5</v>
          </cell>
        </row>
        <row r="13564">
          <cell r="L13564">
            <v>234.5</v>
          </cell>
        </row>
        <row r="13565">
          <cell r="L13565">
            <v>683.4</v>
          </cell>
        </row>
        <row r="13566">
          <cell r="L13566">
            <v>3812.3</v>
          </cell>
        </row>
        <row r="13567">
          <cell r="L13567">
            <v>777.2</v>
          </cell>
        </row>
        <row r="13568">
          <cell r="L13568">
            <v>5855.8</v>
          </cell>
        </row>
        <row r="13569">
          <cell r="L13569">
            <v>3986.5</v>
          </cell>
        </row>
        <row r="13570">
          <cell r="L13570">
            <v>1105.5</v>
          </cell>
        </row>
        <row r="13571">
          <cell r="L13571">
            <v>5159</v>
          </cell>
        </row>
        <row r="13572">
          <cell r="L13572">
            <v>3363.4</v>
          </cell>
        </row>
        <row r="13573">
          <cell r="L13573">
            <v>180.9</v>
          </cell>
        </row>
        <row r="13574">
          <cell r="L13574">
            <v>3979.8</v>
          </cell>
        </row>
        <row r="13575">
          <cell r="L13575">
            <v>1078.7</v>
          </cell>
        </row>
        <row r="13576">
          <cell r="L13576">
            <v>1125.6000000000001</v>
          </cell>
        </row>
        <row r="13577">
          <cell r="L13577">
            <v>904.5</v>
          </cell>
        </row>
        <row r="13578">
          <cell r="L13578">
            <v>884.4</v>
          </cell>
        </row>
        <row r="13579">
          <cell r="L13579">
            <v>2666.6</v>
          </cell>
        </row>
        <row r="13580">
          <cell r="L13580">
            <v>1118.9000000000001</v>
          </cell>
        </row>
        <row r="13581">
          <cell r="L13581">
            <v>2492.4</v>
          </cell>
        </row>
        <row r="13582">
          <cell r="L13582">
            <v>5460.5</v>
          </cell>
        </row>
        <row r="13583">
          <cell r="L13583">
            <v>1085.4000000000001</v>
          </cell>
        </row>
        <row r="13584">
          <cell r="L13584">
            <v>1078.7</v>
          </cell>
        </row>
        <row r="13585">
          <cell r="L13585">
            <v>5648.1</v>
          </cell>
        </row>
        <row r="13586">
          <cell r="L13586">
            <v>1822.4</v>
          </cell>
        </row>
        <row r="13587">
          <cell r="L13587">
            <v>3651.5</v>
          </cell>
        </row>
        <row r="13588">
          <cell r="L13588">
            <v>3959.7000000000003</v>
          </cell>
        </row>
        <row r="13589">
          <cell r="L13589">
            <v>3839.1</v>
          </cell>
        </row>
        <row r="13590">
          <cell r="L13590">
            <v>261.3</v>
          </cell>
        </row>
        <row r="13591">
          <cell r="L13591">
            <v>1815.7</v>
          </cell>
        </row>
        <row r="13592">
          <cell r="L13592">
            <v>2318.2000000000003</v>
          </cell>
        </row>
        <row r="13593">
          <cell r="L13593">
            <v>5996.5</v>
          </cell>
        </row>
        <row r="13594">
          <cell r="L13594">
            <v>3852.5</v>
          </cell>
        </row>
        <row r="13595">
          <cell r="L13595">
            <v>2237.8000000000002</v>
          </cell>
        </row>
        <row r="13596">
          <cell r="L13596">
            <v>3678.3</v>
          </cell>
        </row>
        <row r="13597">
          <cell r="L13597">
            <v>1996.6000000000001</v>
          </cell>
        </row>
        <row r="13598">
          <cell r="L13598">
            <v>3872.6</v>
          </cell>
        </row>
        <row r="13599">
          <cell r="L13599">
            <v>1045.2</v>
          </cell>
        </row>
        <row r="13600">
          <cell r="L13600">
            <v>3115.5</v>
          </cell>
        </row>
        <row r="13601">
          <cell r="L13601">
            <v>180.9</v>
          </cell>
        </row>
        <row r="13602">
          <cell r="L13602">
            <v>1212.7</v>
          </cell>
        </row>
        <row r="13603">
          <cell r="L13603">
            <v>1005</v>
          </cell>
        </row>
        <row r="13604">
          <cell r="L13604">
            <v>1038.5</v>
          </cell>
        </row>
        <row r="13605">
          <cell r="L13605">
            <v>1065.3</v>
          </cell>
        </row>
        <row r="13606">
          <cell r="L13606">
            <v>964.80000000000007</v>
          </cell>
        </row>
        <row r="13607">
          <cell r="L13607">
            <v>1085.4000000000001</v>
          </cell>
        </row>
        <row r="13608">
          <cell r="L13608">
            <v>884.4</v>
          </cell>
        </row>
        <row r="13609">
          <cell r="L13609">
            <v>221.1</v>
          </cell>
        </row>
        <row r="13610">
          <cell r="L13610">
            <v>1795.6000000000001</v>
          </cell>
        </row>
        <row r="13611">
          <cell r="L13611">
            <v>1748.7</v>
          </cell>
        </row>
        <row r="13612">
          <cell r="L13612">
            <v>1018.4</v>
          </cell>
        </row>
        <row r="13613">
          <cell r="L13613">
            <v>2432.1</v>
          </cell>
        </row>
        <row r="13614">
          <cell r="L13614">
            <v>850.9</v>
          </cell>
        </row>
        <row r="13615">
          <cell r="L13615">
            <v>241.20000000000002</v>
          </cell>
        </row>
        <row r="13616">
          <cell r="L13616">
            <v>1842.5</v>
          </cell>
        </row>
        <row r="13617">
          <cell r="L13617">
            <v>3872.6</v>
          </cell>
        </row>
        <row r="13618">
          <cell r="L13618">
            <v>1085.4000000000001</v>
          </cell>
        </row>
        <row r="13619">
          <cell r="L13619">
            <v>1125.6000000000001</v>
          </cell>
        </row>
        <row r="13620">
          <cell r="L13620">
            <v>1005</v>
          </cell>
        </row>
        <row r="13621">
          <cell r="L13621">
            <v>1005</v>
          </cell>
        </row>
        <row r="13622">
          <cell r="L13622">
            <v>991.6</v>
          </cell>
        </row>
        <row r="13623">
          <cell r="L13623">
            <v>1005</v>
          </cell>
        </row>
        <row r="13624">
          <cell r="L13624">
            <v>897.80000000000007</v>
          </cell>
        </row>
        <row r="13625">
          <cell r="L13625">
            <v>3919.5</v>
          </cell>
        </row>
        <row r="13626">
          <cell r="L13626">
            <v>1802.3</v>
          </cell>
        </row>
        <row r="13627">
          <cell r="L13627">
            <v>2793.9</v>
          </cell>
        </row>
        <row r="13628">
          <cell r="L13628">
            <v>1983.2</v>
          </cell>
        </row>
        <row r="13629">
          <cell r="L13629">
            <v>1098.8</v>
          </cell>
        </row>
        <row r="13630">
          <cell r="L13630">
            <v>4020</v>
          </cell>
        </row>
        <row r="13631">
          <cell r="L13631">
            <v>1025.1000000000001</v>
          </cell>
        </row>
        <row r="13632">
          <cell r="L13632">
            <v>174.20000000000002</v>
          </cell>
        </row>
        <row r="13633">
          <cell r="L13633">
            <v>268</v>
          </cell>
        </row>
        <row r="13634">
          <cell r="L13634">
            <v>3932.9</v>
          </cell>
        </row>
        <row r="13635">
          <cell r="L13635">
            <v>1185.9000000000001</v>
          </cell>
        </row>
        <row r="13636">
          <cell r="L13636">
            <v>1005</v>
          </cell>
        </row>
        <row r="13637">
          <cell r="L13637">
            <v>1708.5</v>
          </cell>
        </row>
        <row r="13638">
          <cell r="L13638">
            <v>1085.4000000000001</v>
          </cell>
        </row>
        <row r="13639">
          <cell r="L13639">
            <v>1038.5</v>
          </cell>
        </row>
        <row r="13640">
          <cell r="L13640">
            <v>891.1</v>
          </cell>
        </row>
        <row r="13641">
          <cell r="L13641">
            <v>1159.1000000000001</v>
          </cell>
        </row>
        <row r="13642">
          <cell r="L13642">
            <v>1065.3</v>
          </cell>
        </row>
        <row r="13643">
          <cell r="L13643">
            <v>2613</v>
          </cell>
        </row>
        <row r="13644">
          <cell r="L13644">
            <v>2231.1</v>
          </cell>
        </row>
        <row r="13645">
          <cell r="L13645">
            <v>5829</v>
          </cell>
        </row>
        <row r="13646">
          <cell r="L13646">
            <v>241.20000000000002</v>
          </cell>
        </row>
        <row r="13647">
          <cell r="L13647">
            <v>1172.5</v>
          </cell>
        </row>
        <row r="13648">
          <cell r="L13648">
            <v>174.20000000000002</v>
          </cell>
        </row>
        <row r="13649">
          <cell r="L13649">
            <v>3926.2000000000003</v>
          </cell>
        </row>
        <row r="13650">
          <cell r="L13650">
            <v>1333.3</v>
          </cell>
        </row>
        <row r="13651">
          <cell r="L13651">
            <v>2546</v>
          </cell>
        </row>
        <row r="13652">
          <cell r="L13652">
            <v>844.2</v>
          </cell>
        </row>
        <row r="13653">
          <cell r="L13653">
            <v>1279.7</v>
          </cell>
        </row>
        <row r="13654">
          <cell r="L13654">
            <v>1989.9</v>
          </cell>
        </row>
        <row r="13655">
          <cell r="L13655">
            <v>958.1</v>
          </cell>
        </row>
        <row r="13656">
          <cell r="L13656">
            <v>3872.6</v>
          </cell>
        </row>
        <row r="13657">
          <cell r="L13657">
            <v>1078.7</v>
          </cell>
        </row>
        <row r="13658">
          <cell r="L13658">
            <v>1192.6000000000001</v>
          </cell>
        </row>
        <row r="13659">
          <cell r="L13659">
            <v>1701.8</v>
          </cell>
        </row>
        <row r="13660">
          <cell r="L13660">
            <v>187.6</v>
          </cell>
        </row>
        <row r="13661">
          <cell r="L13661">
            <v>1031.8</v>
          </cell>
        </row>
        <row r="13662">
          <cell r="L13662">
            <v>6157.3</v>
          </cell>
        </row>
        <row r="13663">
          <cell r="L13663">
            <v>3778.8</v>
          </cell>
        </row>
        <row r="13664">
          <cell r="L13664">
            <v>6432</v>
          </cell>
        </row>
        <row r="13665">
          <cell r="L13665">
            <v>844.2</v>
          </cell>
        </row>
        <row r="13666">
          <cell r="L13666">
            <v>1038.5</v>
          </cell>
        </row>
        <row r="13667">
          <cell r="L13667">
            <v>2485.7000000000003</v>
          </cell>
        </row>
        <row r="13668">
          <cell r="L13668">
            <v>3792.2000000000003</v>
          </cell>
        </row>
        <row r="13669">
          <cell r="L13669">
            <v>1715.2</v>
          </cell>
        </row>
        <row r="13670">
          <cell r="L13670">
            <v>3557.7000000000003</v>
          </cell>
        </row>
        <row r="13671">
          <cell r="L13671">
            <v>3839.1</v>
          </cell>
        </row>
        <row r="13672">
          <cell r="L13672">
            <v>6338.2</v>
          </cell>
        </row>
        <row r="13673">
          <cell r="L13673">
            <v>3839.1</v>
          </cell>
        </row>
        <row r="13674">
          <cell r="L13674">
            <v>2324.9</v>
          </cell>
        </row>
        <row r="13675">
          <cell r="L13675">
            <v>877.7</v>
          </cell>
        </row>
        <row r="13676">
          <cell r="L13676">
            <v>1735.3</v>
          </cell>
        </row>
        <row r="13677">
          <cell r="L13677">
            <v>3973.1</v>
          </cell>
        </row>
        <row r="13678">
          <cell r="L13678">
            <v>2003.3</v>
          </cell>
        </row>
        <row r="13679">
          <cell r="L13679">
            <v>2479</v>
          </cell>
        </row>
        <row r="13680">
          <cell r="L13680">
            <v>1118.9000000000001</v>
          </cell>
        </row>
        <row r="13681">
          <cell r="L13681">
            <v>167.5</v>
          </cell>
        </row>
        <row r="13682">
          <cell r="L13682">
            <v>2613</v>
          </cell>
        </row>
        <row r="13683">
          <cell r="L13683">
            <v>1125.6000000000001</v>
          </cell>
        </row>
        <row r="13684">
          <cell r="L13684">
            <v>1038.5</v>
          </cell>
        </row>
        <row r="13685">
          <cell r="L13685">
            <v>5540.9000000000005</v>
          </cell>
        </row>
        <row r="13686">
          <cell r="L13686">
            <v>1132.3</v>
          </cell>
        </row>
        <row r="13687">
          <cell r="L13687">
            <v>2237.8000000000002</v>
          </cell>
        </row>
        <row r="13688">
          <cell r="L13688">
            <v>3959.7000000000003</v>
          </cell>
        </row>
        <row r="13689">
          <cell r="L13689">
            <v>2974.8</v>
          </cell>
        </row>
        <row r="13690">
          <cell r="L13690">
            <v>1098.8</v>
          </cell>
        </row>
        <row r="13691">
          <cell r="L13691">
            <v>938</v>
          </cell>
        </row>
        <row r="13692">
          <cell r="L13692">
            <v>1139</v>
          </cell>
        </row>
        <row r="13693">
          <cell r="L13693">
            <v>1025.1000000000001</v>
          </cell>
        </row>
        <row r="13694">
          <cell r="L13694">
            <v>1326.6000000000001</v>
          </cell>
        </row>
        <row r="13695">
          <cell r="L13695">
            <v>6009.9000000000005</v>
          </cell>
        </row>
        <row r="13696">
          <cell r="L13696">
            <v>2847.5</v>
          </cell>
        </row>
        <row r="13697">
          <cell r="L13697">
            <v>1051.9000000000001</v>
          </cell>
        </row>
        <row r="13698">
          <cell r="L13698">
            <v>1058.6000000000001</v>
          </cell>
        </row>
        <row r="13699">
          <cell r="L13699">
            <v>5735.2</v>
          </cell>
        </row>
        <row r="13700">
          <cell r="L13700">
            <v>1916.2</v>
          </cell>
        </row>
        <row r="13701">
          <cell r="L13701">
            <v>911.2</v>
          </cell>
        </row>
        <row r="13702">
          <cell r="L13702">
            <v>1768.8</v>
          </cell>
        </row>
        <row r="13703">
          <cell r="L13703">
            <v>1011.7</v>
          </cell>
        </row>
        <row r="13704">
          <cell r="L13704">
            <v>1005</v>
          </cell>
        </row>
        <row r="13705">
          <cell r="L13705">
            <v>1795.6000000000001</v>
          </cell>
        </row>
        <row r="13706">
          <cell r="L13706">
            <v>3544.3</v>
          </cell>
        </row>
        <row r="13707">
          <cell r="L13707">
            <v>2458.9</v>
          </cell>
        </row>
        <row r="13708">
          <cell r="L13708">
            <v>241.20000000000002</v>
          </cell>
        </row>
        <row r="13709">
          <cell r="L13709">
            <v>777.2</v>
          </cell>
        </row>
        <row r="13710">
          <cell r="L13710">
            <v>1132.3</v>
          </cell>
        </row>
        <row r="13711">
          <cell r="L13711">
            <v>877.7</v>
          </cell>
        </row>
        <row r="13712">
          <cell r="L13712">
            <v>1092.1000000000001</v>
          </cell>
        </row>
        <row r="13713">
          <cell r="L13713">
            <v>1762.1000000000001</v>
          </cell>
        </row>
        <row r="13714">
          <cell r="L13714">
            <v>1943</v>
          </cell>
        </row>
        <row r="13715">
          <cell r="L13715">
            <v>1688.4</v>
          </cell>
        </row>
        <row r="13716">
          <cell r="L13716">
            <v>5969.7</v>
          </cell>
        </row>
        <row r="13717">
          <cell r="L13717">
            <v>5601.2</v>
          </cell>
        </row>
        <row r="13718">
          <cell r="L13718">
            <v>247.9</v>
          </cell>
        </row>
        <row r="13719">
          <cell r="L13719">
            <v>1896.1000000000001</v>
          </cell>
        </row>
        <row r="13720">
          <cell r="L13720">
            <v>904.5</v>
          </cell>
        </row>
        <row r="13721">
          <cell r="L13721">
            <v>6485.6</v>
          </cell>
        </row>
        <row r="13722">
          <cell r="L13722">
            <v>1078.7</v>
          </cell>
        </row>
        <row r="13723">
          <cell r="L13723">
            <v>964.80000000000007</v>
          </cell>
        </row>
        <row r="13724">
          <cell r="L13724">
            <v>1072</v>
          </cell>
        </row>
        <row r="13725">
          <cell r="L13725">
            <v>1963.1000000000001</v>
          </cell>
        </row>
        <row r="13726">
          <cell r="L13726">
            <v>1011.7</v>
          </cell>
        </row>
        <row r="13727">
          <cell r="L13727">
            <v>3959.7000000000003</v>
          </cell>
        </row>
        <row r="13728">
          <cell r="L13728">
            <v>3845.8</v>
          </cell>
        </row>
        <row r="13729">
          <cell r="L13729">
            <v>214.4</v>
          </cell>
        </row>
        <row r="13730">
          <cell r="L13730">
            <v>221.1</v>
          </cell>
        </row>
        <row r="13731">
          <cell r="L13731">
            <v>3008.3</v>
          </cell>
        </row>
        <row r="13732">
          <cell r="L13732">
            <v>1078.7</v>
          </cell>
        </row>
        <row r="13733">
          <cell r="L13733">
            <v>5266.2</v>
          </cell>
        </row>
        <row r="13734">
          <cell r="L13734">
            <v>2974.8</v>
          </cell>
        </row>
        <row r="13735">
          <cell r="L13735">
            <v>2405.3000000000002</v>
          </cell>
        </row>
        <row r="13736">
          <cell r="L13736">
            <v>201</v>
          </cell>
        </row>
        <row r="13737">
          <cell r="L13737">
            <v>1996.6000000000001</v>
          </cell>
        </row>
        <row r="13738">
          <cell r="L13738">
            <v>5071.9000000000005</v>
          </cell>
        </row>
        <row r="13739">
          <cell r="L13739">
            <v>2391.9</v>
          </cell>
        </row>
        <row r="13740">
          <cell r="L13740">
            <v>1721.9</v>
          </cell>
        </row>
        <row r="13741">
          <cell r="L13741">
            <v>3557.7000000000003</v>
          </cell>
        </row>
        <row r="13742">
          <cell r="L13742">
            <v>234.5</v>
          </cell>
        </row>
        <row r="13743">
          <cell r="L13743">
            <v>2512.5</v>
          </cell>
        </row>
        <row r="13744">
          <cell r="L13744">
            <v>3939.6</v>
          </cell>
        </row>
        <row r="13745">
          <cell r="L13745">
            <v>2519.2000000000003</v>
          </cell>
        </row>
        <row r="13746">
          <cell r="L13746">
            <v>3953</v>
          </cell>
        </row>
        <row r="13747">
          <cell r="L13747">
            <v>991.6</v>
          </cell>
        </row>
        <row r="13748">
          <cell r="L13748">
            <v>1058.6000000000001</v>
          </cell>
        </row>
        <row r="13749">
          <cell r="L13749">
            <v>227.8</v>
          </cell>
        </row>
        <row r="13750">
          <cell r="L13750">
            <v>2492.4</v>
          </cell>
        </row>
        <row r="13751">
          <cell r="L13751">
            <v>268</v>
          </cell>
        </row>
        <row r="13752">
          <cell r="L13752">
            <v>234.5</v>
          </cell>
        </row>
        <row r="13753">
          <cell r="L13753">
            <v>1969.8</v>
          </cell>
        </row>
        <row r="13754">
          <cell r="L13754">
            <v>5594.5</v>
          </cell>
        </row>
        <row r="13755">
          <cell r="L13755">
            <v>1226.1000000000001</v>
          </cell>
        </row>
        <row r="13756">
          <cell r="L13756">
            <v>1098.8</v>
          </cell>
        </row>
        <row r="13757">
          <cell r="L13757">
            <v>1989.9</v>
          </cell>
        </row>
        <row r="13758">
          <cell r="L13758">
            <v>1018.4</v>
          </cell>
        </row>
        <row r="13759">
          <cell r="L13759">
            <v>221.1</v>
          </cell>
        </row>
        <row r="13760">
          <cell r="L13760">
            <v>1728.6000000000001</v>
          </cell>
        </row>
        <row r="13761">
          <cell r="L13761">
            <v>1078.7</v>
          </cell>
        </row>
        <row r="13762">
          <cell r="L13762">
            <v>3819</v>
          </cell>
        </row>
        <row r="13763">
          <cell r="L13763">
            <v>2572.8000000000002</v>
          </cell>
        </row>
        <row r="13764">
          <cell r="L13764">
            <v>1782.2</v>
          </cell>
        </row>
        <row r="13765">
          <cell r="L13765">
            <v>174.20000000000002</v>
          </cell>
        </row>
        <row r="13766">
          <cell r="L13766">
            <v>2452.2000000000003</v>
          </cell>
        </row>
        <row r="13767">
          <cell r="L13767">
            <v>1045.2</v>
          </cell>
        </row>
        <row r="13768">
          <cell r="L13768">
            <v>2659.9</v>
          </cell>
        </row>
        <row r="13769">
          <cell r="L13769">
            <v>3892.7000000000003</v>
          </cell>
        </row>
        <row r="13770">
          <cell r="L13770">
            <v>3061.9</v>
          </cell>
        </row>
        <row r="13771">
          <cell r="L13771">
            <v>5272.9000000000005</v>
          </cell>
        </row>
        <row r="13772">
          <cell r="L13772">
            <v>3953</v>
          </cell>
        </row>
        <row r="13773">
          <cell r="L13773">
            <v>3872.6</v>
          </cell>
        </row>
        <row r="13774">
          <cell r="L13774">
            <v>2452.2000000000003</v>
          </cell>
        </row>
        <row r="13775">
          <cell r="L13775">
            <v>3175.8</v>
          </cell>
        </row>
        <row r="13776">
          <cell r="L13776">
            <v>6157.3</v>
          </cell>
        </row>
        <row r="13777">
          <cell r="L13777">
            <v>1795.6000000000001</v>
          </cell>
        </row>
        <row r="13778">
          <cell r="L13778">
            <v>1835.8</v>
          </cell>
        </row>
        <row r="13779">
          <cell r="L13779">
            <v>1132.3</v>
          </cell>
        </row>
        <row r="13780">
          <cell r="L13780">
            <v>3812.3</v>
          </cell>
        </row>
        <row r="13781">
          <cell r="L13781">
            <v>1829.1000000000001</v>
          </cell>
        </row>
        <row r="13782">
          <cell r="L13782">
            <v>1132.3</v>
          </cell>
        </row>
        <row r="13783">
          <cell r="L13783">
            <v>1849.2</v>
          </cell>
        </row>
        <row r="13784">
          <cell r="L13784">
            <v>1058.6000000000001</v>
          </cell>
        </row>
        <row r="13785">
          <cell r="L13785">
            <v>2613</v>
          </cell>
        </row>
        <row r="13786">
          <cell r="L13786">
            <v>2546</v>
          </cell>
        </row>
        <row r="13787">
          <cell r="L13787">
            <v>1132.3</v>
          </cell>
        </row>
        <row r="13788">
          <cell r="L13788">
            <v>1715.2</v>
          </cell>
        </row>
        <row r="13789">
          <cell r="L13789">
            <v>3999.9</v>
          </cell>
        </row>
        <row r="13790">
          <cell r="L13790">
            <v>1078.7</v>
          </cell>
        </row>
        <row r="13791">
          <cell r="L13791">
            <v>670</v>
          </cell>
        </row>
        <row r="13792">
          <cell r="L13792">
            <v>891.1</v>
          </cell>
        </row>
        <row r="13793">
          <cell r="L13793">
            <v>5460.5</v>
          </cell>
        </row>
        <row r="13794">
          <cell r="L13794">
            <v>1909.5</v>
          </cell>
        </row>
        <row r="13795">
          <cell r="L13795">
            <v>1299.8</v>
          </cell>
        </row>
        <row r="13796">
          <cell r="L13796">
            <v>3819</v>
          </cell>
        </row>
        <row r="13797">
          <cell r="L13797">
            <v>2251.2000000000003</v>
          </cell>
        </row>
        <row r="13798">
          <cell r="L13798">
            <v>1078.7</v>
          </cell>
        </row>
        <row r="13799">
          <cell r="L13799">
            <v>830.80000000000007</v>
          </cell>
        </row>
        <row r="13800">
          <cell r="L13800">
            <v>3959.7000000000003</v>
          </cell>
        </row>
        <row r="13801">
          <cell r="L13801">
            <v>1072</v>
          </cell>
        </row>
        <row r="13802">
          <cell r="L13802">
            <v>3993.2000000000003</v>
          </cell>
        </row>
        <row r="13803">
          <cell r="L13803">
            <v>2003.3</v>
          </cell>
        </row>
        <row r="13804">
          <cell r="L13804">
            <v>6009.9000000000005</v>
          </cell>
        </row>
        <row r="13805">
          <cell r="L13805">
            <v>2633.1</v>
          </cell>
        </row>
        <row r="13806">
          <cell r="L13806">
            <v>2492.4</v>
          </cell>
        </row>
        <row r="13807">
          <cell r="L13807">
            <v>247.9</v>
          </cell>
        </row>
        <row r="13808">
          <cell r="L13808">
            <v>3758.7000000000003</v>
          </cell>
        </row>
        <row r="13809">
          <cell r="L13809">
            <v>1105.5</v>
          </cell>
        </row>
        <row r="13810">
          <cell r="L13810">
            <v>3906.1</v>
          </cell>
        </row>
        <row r="13811">
          <cell r="L13811">
            <v>3477.3</v>
          </cell>
        </row>
        <row r="13812">
          <cell r="L13812">
            <v>3879.3</v>
          </cell>
        </row>
        <row r="13813">
          <cell r="L13813">
            <v>2914.5</v>
          </cell>
        </row>
        <row r="13814">
          <cell r="L13814">
            <v>964.80000000000007</v>
          </cell>
        </row>
        <row r="13815">
          <cell r="L13815">
            <v>2921.2000000000003</v>
          </cell>
        </row>
        <row r="13816">
          <cell r="L13816">
            <v>3926.2000000000003</v>
          </cell>
        </row>
        <row r="13817">
          <cell r="L13817">
            <v>2613</v>
          </cell>
        </row>
        <row r="13818">
          <cell r="L13818">
            <v>241.20000000000002</v>
          </cell>
        </row>
        <row r="13819">
          <cell r="L13819">
            <v>3845.8</v>
          </cell>
        </row>
        <row r="13820">
          <cell r="L13820">
            <v>984.9</v>
          </cell>
        </row>
        <row r="13821">
          <cell r="L13821">
            <v>2345</v>
          </cell>
        </row>
        <row r="13822">
          <cell r="L13822">
            <v>1728.6000000000001</v>
          </cell>
        </row>
        <row r="13823">
          <cell r="L13823">
            <v>2432.1</v>
          </cell>
        </row>
        <row r="13824">
          <cell r="L13824">
            <v>3926.2000000000003</v>
          </cell>
        </row>
        <row r="13825">
          <cell r="L13825">
            <v>174.20000000000002</v>
          </cell>
        </row>
        <row r="13826">
          <cell r="L13826">
            <v>1018.4</v>
          </cell>
        </row>
        <row r="13827">
          <cell r="L13827">
            <v>1078.7</v>
          </cell>
        </row>
        <row r="13828">
          <cell r="L13828">
            <v>5634.7</v>
          </cell>
        </row>
        <row r="13829">
          <cell r="L13829">
            <v>1983.2</v>
          </cell>
        </row>
        <row r="13830">
          <cell r="L13830">
            <v>254.6</v>
          </cell>
        </row>
        <row r="13831">
          <cell r="L13831">
            <v>2485.7000000000003</v>
          </cell>
        </row>
        <row r="13832">
          <cell r="L13832">
            <v>1889.4</v>
          </cell>
        </row>
        <row r="13833">
          <cell r="L13833">
            <v>2599.6</v>
          </cell>
        </row>
        <row r="13834">
          <cell r="L13834">
            <v>5212.6000000000004</v>
          </cell>
        </row>
        <row r="13835">
          <cell r="L13835">
            <v>3825.7000000000003</v>
          </cell>
        </row>
        <row r="13836">
          <cell r="L13836">
            <v>924.6</v>
          </cell>
        </row>
        <row r="13837">
          <cell r="L13837">
            <v>6398.5</v>
          </cell>
        </row>
        <row r="13838">
          <cell r="L13838">
            <v>5165.7</v>
          </cell>
        </row>
        <row r="13839">
          <cell r="L13839">
            <v>3919.5</v>
          </cell>
        </row>
        <row r="13840">
          <cell r="L13840">
            <v>3162.4</v>
          </cell>
        </row>
        <row r="13841">
          <cell r="L13841">
            <v>3966.4</v>
          </cell>
        </row>
        <row r="13842">
          <cell r="L13842">
            <v>1045.2</v>
          </cell>
        </row>
        <row r="13843">
          <cell r="L13843">
            <v>1212.7</v>
          </cell>
        </row>
        <row r="13844">
          <cell r="L13844">
            <v>2479</v>
          </cell>
        </row>
        <row r="13845">
          <cell r="L13845">
            <v>227.8</v>
          </cell>
        </row>
        <row r="13846">
          <cell r="L13846">
            <v>3289.7000000000003</v>
          </cell>
        </row>
        <row r="13847">
          <cell r="L13847">
            <v>3055.2000000000003</v>
          </cell>
        </row>
        <row r="13848">
          <cell r="L13848">
            <v>1018.4</v>
          </cell>
        </row>
        <row r="13849">
          <cell r="L13849">
            <v>5386.8</v>
          </cell>
        </row>
        <row r="13850">
          <cell r="L13850">
            <v>5768.7</v>
          </cell>
        </row>
        <row r="13851">
          <cell r="L13851">
            <v>227.8</v>
          </cell>
        </row>
        <row r="13852">
          <cell r="L13852">
            <v>1132.3</v>
          </cell>
        </row>
        <row r="13853">
          <cell r="L13853">
            <v>1078.7</v>
          </cell>
        </row>
        <row r="13854">
          <cell r="L13854">
            <v>3939.6</v>
          </cell>
        </row>
        <row r="13855">
          <cell r="L13855">
            <v>2432.1</v>
          </cell>
        </row>
        <row r="13856">
          <cell r="L13856">
            <v>3865.9</v>
          </cell>
        </row>
        <row r="13857">
          <cell r="L13857">
            <v>1922.9</v>
          </cell>
        </row>
        <row r="13858">
          <cell r="L13858">
            <v>5855.8</v>
          </cell>
        </row>
        <row r="13859">
          <cell r="L13859">
            <v>3886</v>
          </cell>
        </row>
        <row r="13860">
          <cell r="L13860">
            <v>5989.8</v>
          </cell>
        </row>
        <row r="13861">
          <cell r="L13861">
            <v>3865.9</v>
          </cell>
        </row>
        <row r="13862">
          <cell r="L13862">
            <v>234.5</v>
          </cell>
        </row>
        <row r="13863">
          <cell r="L13863">
            <v>2847.5</v>
          </cell>
        </row>
        <row r="13864">
          <cell r="L13864">
            <v>1072</v>
          </cell>
        </row>
        <row r="13865">
          <cell r="L13865">
            <v>2358.4</v>
          </cell>
        </row>
        <row r="13866">
          <cell r="L13866">
            <v>3906.1</v>
          </cell>
        </row>
        <row r="13867">
          <cell r="L13867">
            <v>2546</v>
          </cell>
        </row>
        <row r="13868">
          <cell r="L13868">
            <v>2854.2000000000003</v>
          </cell>
        </row>
        <row r="13869">
          <cell r="L13869">
            <v>3510.8</v>
          </cell>
        </row>
        <row r="13870">
          <cell r="L13870">
            <v>1058.6000000000001</v>
          </cell>
        </row>
        <row r="13871">
          <cell r="L13871">
            <v>3343.3</v>
          </cell>
        </row>
        <row r="13872">
          <cell r="L13872">
            <v>1728.6000000000001</v>
          </cell>
        </row>
        <row r="13873">
          <cell r="L13873">
            <v>2425.4</v>
          </cell>
        </row>
        <row r="13874">
          <cell r="L13874">
            <v>877.7</v>
          </cell>
        </row>
        <row r="13875">
          <cell r="L13875">
            <v>3242.8</v>
          </cell>
        </row>
        <row r="13876">
          <cell r="L13876">
            <v>5279.6</v>
          </cell>
        </row>
        <row r="13877">
          <cell r="L13877">
            <v>3919.5</v>
          </cell>
        </row>
        <row r="13878">
          <cell r="L13878">
            <v>4020</v>
          </cell>
        </row>
        <row r="13879">
          <cell r="L13879">
            <v>2244.5</v>
          </cell>
        </row>
        <row r="13880">
          <cell r="L13880">
            <v>2613</v>
          </cell>
        </row>
        <row r="13881">
          <cell r="L13881">
            <v>5413.6</v>
          </cell>
        </row>
        <row r="13882">
          <cell r="L13882">
            <v>3832.4</v>
          </cell>
        </row>
        <row r="13883">
          <cell r="L13883">
            <v>2606.3000000000002</v>
          </cell>
        </row>
        <row r="13884">
          <cell r="L13884">
            <v>2452.2000000000003</v>
          </cell>
        </row>
        <row r="13885">
          <cell r="L13885">
            <v>1092.1000000000001</v>
          </cell>
        </row>
        <row r="13886">
          <cell r="L13886">
            <v>6083.6</v>
          </cell>
        </row>
        <row r="13887">
          <cell r="L13887">
            <v>750.4</v>
          </cell>
        </row>
        <row r="13888">
          <cell r="L13888">
            <v>1239.5</v>
          </cell>
        </row>
        <row r="13889">
          <cell r="L13889">
            <v>1125.6000000000001</v>
          </cell>
        </row>
        <row r="13890">
          <cell r="L13890">
            <v>1005</v>
          </cell>
        </row>
        <row r="13891">
          <cell r="L13891">
            <v>247.9</v>
          </cell>
        </row>
        <row r="13892">
          <cell r="L13892">
            <v>3966.4</v>
          </cell>
        </row>
        <row r="13893">
          <cell r="L13893">
            <v>3906.1</v>
          </cell>
        </row>
        <row r="13894">
          <cell r="L13894">
            <v>3946.3</v>
          </cell>
        </row>
        <row r="13895">
          <cell r="L13895">
            <v>1768.8</v>
          </cell>
        </row>
        <row r="13896">
          <cell r="L13896">
            <v>3169.1</v>
          </cell>
        </row>
        <row r="13897">
          <cell r="L13897">
            <v>1092.1000000000001</v>
          </cell>
        </row>
        <row r="13898">
          <cell r="L13898">
            <v>884.4</v>
          </cell>
        </row>
        <row r="13899">
          <cell r="L13899">
            <v>221.1</v>
          </cell>
        </row>
        <row r="13900">
          <cell r="L13900">
            <v>1715.2</v>
          </cell>
        </row>
        <row r="13901">
          <cell r="L13901">
            <v>1989.9</v>
          </cell>
        </row>
        <row r="13902">
          <cell r="L13902">
            <v>2633.1</v>
          </cell>
        </row>
        <row r="13903">
          <cell r="L13903">
            <v>2412</v>
          </cell>
        </row>
        <row r="13904">
          <cell r="L13904">
            <v>1855.9</v>
          </cell>
        </row>
        <row r="13905">
          <cell r="L13905">
            <v>6083.6</v>
          </cell>
        </row>
        <row r="13906">
          <cell r="L13906">
            <v>1085.4000000000001</v>
          </cell>
        </row>
        <row r="13907">
          <cell r="L13907">
            <v>884.4</v>
          </cell>
        </row>
        <row r="13908">
          <cell r="L13908">
            <v>1132.3</v>
          </cell>
        </row>
        <row r="13909">
          <cell r="L13909">
            <v>703.5</v>
          </cell>
        </row>
        <row r="13910">
          <cell r="L13910">
            <v>2499.1</v>
          </cell>
        </row>
        <row r="13911">
          <cell r="L13911">
            <v>2432.1</v>
          </cell>
        </row>
        <row r="13912">
          <cell r="L13912">
            <v>247.9</v>
          </cell>
        </row>
        <row r="13913">
          <cell r="L13913">
            <v>1822.4</v>
          </cell>
        </row>
        <row r="13914">
          <cell r="L13914">
            <v>2599.6</v>
          </cell>
        </row>
        <row r="13915">
          <cell r="L13915">
            <v>1922.9</v>
          </cell>
        </row>
        <row r="13916">
          <cell r="L13916">
            <v>830.80000000000007</v>
          </cell>
        </row>
        <row r="13917">
          <cell r="L13917">
            <v>6231</v>
          </cell>
        </row>
        <row r="13918">
          <cell r="L13918">
            <v>2613</v>
          </cell>
        </row>
        <row r="13919">
          <cell r="L13919">
            <v>1058.6000000000001</v>
          </cell>
        </row>
        <row r="13920">
          <cell r="L13920">
            <v>5293</v>
          </cell>
        </row>
        <row r="13921">
          <cell r="L13921">
            <v>790.6</v>
          </cell>
        </row>
        <row r="13922">
          <cell r="L13922">
            <v>1762.1000000000001</v>
          </cell>
        </row>
        <row r="13923">
          <cell r="L13923">
            <v>3678.3</v>
          </cell>
        </row>
        <row r="13924">
          <cell r="L13924">
            <v>1139</v>
          </cell>
        </row>
        <row r="13925">
          <cell r="L13925">
            <v>1112.2</v>
          </cell>
        </row>
        <row r="13926">
          <cell r="L13926">
            <v>194.3</v>
          </cell>
        </row>
        <row r="13927">
          <cell r="L13927">
            <v>1192.6000000000001</v>
          </cell>
        </row>
        <row r="13928">
          <cell r="L13928">
            <v>3946.3</v>
          </cell>
        </row>
        <row r="13929">
          <cell r="L13929">
            <v>931.30000000000007</v>
          </cell>
        </row>
        <row r="13930">
          <cell r="L13930">
            <v>5614.6</v>
          </cell>
        </row>
        <row r="13931">
          <cell r="L13931">
            <v>6056.8</v>
          </cell>
        </row>
        <row r="13932">
          <cell r="L13932">
            <v>1815.7</v>
          </cell>
        </row>
        <row r="13933">
          <cell r="L13933">
            <v>683.4</v>
          </cell>
        </row>
        <row r="13934">
          <cell r="L13934">
            <v>268</v>
          </cell>
        </row>
        <row r="13935">
          <cell r="L13935">
            <v>1132.3</v>
          </cell>
        </row>
        <row r="13936">
          <cell r="L13936">
            <v>897.80000000000007</v>
          </cell>
        </row>
        <row r="13937">
          <cell r="L13937">
            <v>1078.7</v>
          </cell>
        </row>
        <row r="13938">
          <cell r="L13938">
            <v>2345</v>
          </cell>
        </row>
        <row r="13939">
          <cell r="L13939">
            <v>2485.7000000000003</v>
          </cell>
        </row>
        <row r="13940">
          <cell r="L13940">
            <v>3932.9</v>
          </cell>
        </row>
        <row r="13941">
          <cell r="L13941">
            <v>1085.4000000000001</v>
          </cell>
        </row>
        <row r="13942">
          <cell r="L13942">
            <v>1125.6000000000001</v>
          </cell>
        </row>
        <row r="13943">
          <cell r="L13943">
            <v>3879.3</v>
          </cell>
        </row>
        <row r="13944">
          <cell r="L13944">
            <v>904.5</v>
          </cell>
        </row>
        <row r="13945">
          <cell r="L13945">
            <v>3959.7000000000003</v>
          </cell>
        </row>
        <row r="13946">
          <cell r="L13946">
            <v>984.9</v>
          </cell>
        </row>
        <row r="13947">
          <cell r="L13947">
            <v>1802.3</v>
          </cell>
        </row>
        <row r="13948">
          <cell r="L13948">
            <v>2512.5</v>
          </cell>
        </row>
        <row r="13949">
          <cell r="L13949">
            <v>3979.8</v>
          </cell>
        </row>
        <row r="13950">
          <cell r="L13950">
            <v>1018.4</v>
          </cell>
        </row>
        <row r="13951">
          <cell r="L13951">
            <v>3865.9</v>
          </cell>
        </row>
        <row r="13952">
          <cell r="L13952">
            <v>207.70000000000002</v>
          </cell>
        </row>
        <row r="13953">
          <cell r="L13953">
            <v>924.6</v>
          </cell>
        </row>
        <row r="13954">
          <cell r="L13954">
            <v>3758.7000000000003</v>
          </cell>
        </row>
        <row r="13955">
          <cell r="L13955">
            <v>3819</v>
          </cell>
        </row>
        <row r="13956">
          <cell r="L13956">
            <v>1795.6000000000001</v>
          </cell>
        </row>
        <row r="13957">
          <cell r="L13957">
            <v>5648.1</v>
          </cell>
        </row>
        <row r="13958">
          <cell r="L13958">
            <v>6123.8</v>
          </cell>
        </row>
        <row r="13959">
          <cell r="L13959">
            <v>6277.9000000000005</v>
          </cell>
        </row>
        <row r="13960">
          <cell r="L13960">
            <v>3953</v>
          </cell>
        </row>
        <row r="13961">
          <cell r="L13961">
            <v>1701.8</v>
          </cell>
        </row>
        <row r="13962">
          <cell r="L13962">
            <v>1051.9000000000001</v>
          </cell>
        </row>
        <row r="13963">
          <cell r="L13963">
            <v>3276.3</v>
          </cell>
        </row>
        <row r="13964">
          <cell r="L13964">
            <v>187.6</v>
          </cell>
        </row>
        <row r="13965">
          <cell r="L13965">
            <v>716.9</v>
          </cell>
        </row>
        <row r="13966">
          <cell r="L13966">
            <v>2231.1</v>
          </cell>
        </row>
        <row r="13967">
          <cell r="L13967">
            <v>5567.7</v>
          </cell>
        </row>
        <row r="13968">
          <cell r="L13968">
            <v>1742</v>
          </cell>
        </row>
        <row r="13969">
          <cell r="L13969">
            <v>2231.1</v>
          </cell>
        </row>
        <row r="13970">
          <cell r="L13970">
            <v>3892.7000000000003</v>
          </cell>
        </row>
        <row r="13971">
          <cell r="L13971">
            <v>1125.6000000000001</v>
          </cell>
        </row>
        <row r="13972">
          <cell r="L13972">
            <v>2559.4</v>
          </cell>
        </row>
        <row r="13973">
          <cell r="L13973">
            <v>167.5</v>
          </cell>
        </row>
        <row r="13974">
          <cell r="L13974">
            <v>5668.2</v>
          </cell>
        </row>
        <row r="13975">
          <cell r="L13975">
            <v>2398.6</v>
          </cell>
        </row>
        <row r="13976">
          <cell r="L13976">
            <v>2432.1</v>
          </cell>
        </row>
        <row r="13977">
          <cell r="L13977">
            <v>1742</v>
          </cell>
        </row>
        <row r="13978">
          <cell r="L13978">
            <v>5567.7</v>
          </cell>
        </row>
        <row r="13979">
          <cell r="L13979">
            <v>1139</v>
          </cell>
        </row>
        <row r="13980">
          <cell r="L13980">
            <v>1065.3</v>
          </cell>
        </row>
        <row r="13981">
          <cell r="L13981">
            <v>1882.7</v>
          </cell>
        </row>
        <row r="13982">
          <cell r="L13982">
            <v>1721.9</v>
          </cell>
        </row>
        <row r="13983">
          <cell r="L13983">
            <v>5152.3</v>
          </cell>
        </row>
        <row r="13984">
          <cell r="L13984">
            <v>2579.5</v>
          </cell>
        </row>
        <row r="13985">
          <cell r="L13985">
            <v>1728.6000000000001</v>
          </cell>
        </row>
        <row r="13986">
          <cell r="L13986">
            <v>247.9</v>
          </cell>
        </row>
        <row r="13987">
          <cell r="L13987">
            <v>2499.1</v>
          </cell>
        </row>
        <row r="13988">
          <cell r="L13988">
            <v>2458.9</v>
          </cell>
        </row>
        <row r="13989">
          <cell r="L13989">
            <v>1266.3</v>
          </cell>
        </row>
        <row r="13990">
          <cell r="L13990">
            <v>1098.8</v>
          </cell>
        </row>
        <row r="13991">
          <cell r="L13991">
            <v>247.9</v>
          </cell>
        </row>
        <row r="13992">
          <cell r="L13992">
            <v>6371.7</v>
          </cell>
        </row>
        <row r="13993">
          <cell r="L13993">
            <v>3892.7000000000003</v>
          </cell>
        </row>
        <row r="13994">
          <cell r="L13994">
            <v>1098.8</v>
          </cell>
        </row>
        <row r="13995">
          <cell r="L13995">
            <v>1936.3</v>
          </cell>
        </row>
        <row r="13996">
          <cell r="L13996">
            <v>4020</v>
          </cell>
        </row>
        <row r="13997">
          <cell r="L13997">
            <v>2465.6</v>
          </cell>
        </row>
        <row r="13998">
          <cell r="L13998">
            <v>1005</v>
          </cell>
        </row>
        <row r="13999">
          <cell r="L13999">
            <v>2941.3</v>
          </cell>
        </row>
        <row r="14000">
          <cell r="L14000">
            <v>3946.3</v>
          </cell>
        </row>
        <row r="14001">
          <cell r="L14001">
            <v>5138.9000000000005</v>
          </cell>
        </row>
        <row r="14002">
          <cell r="L14002">
            <v>1862.6000000000001</v>
          </cell>
        </row>
        <row r="14003">
          <cell r="L14003">
            <v>911.2</v>
          </cell>
        </row>
        <row r="14004">
          <cell r="L14004">
            <v>261.3</v>
          </cell>
        </row>
        <row r="14005">
          <cell r="L14005">
            <v>2331.6</v>
          </cell>
        </row>
        <row r="14006">
          <cell r="L14006">
            <v>877.7</v>
          </cell>
        </row>
        <row r="14007">
          <cell r="L14007">
            <v>1085.4000000000001</v>
          </cell>
        </row>
        <row r="14008">
          <cell r="L14008">
            <v>1125.6000000000001</v>
          </cell>
        </row>
        <row r="14009">
          <cell r="L14009">
            <v>174.20000000000002</v>
          </cell>
        </row>
        <row r="14010">
          <cell r="L14010">
            <v>1011.7</v>
          </cell>
        </row>
        <row r="14011">
          <cell r="L14011">
            <v>5219.3</v>
          </cell>
        </row>
        <row r="14012">
          <cell r="L14012">
            <v>4020</v>
          </cell>
        </row>
        <row r="14013">
          <cell r="L14013">
            <v>207.70000000000002</v>
          </cell>
        </row>
        <row r="14014">
          <cell r="L14014">
            <v>3939.6</v>
          </cell>
        </row>
        <row r="14015">
          <cell r="L14015">
            <v>2633.1</v>
          </cell>
        </row>
        <row r="14016">
          <cell r="L14016">
            <v>998.30000000000007</v>
          </cell>
        </row>
        <row r="14017">
          <cell r="L14017">
            <v>971.5</v>
          </cell>
        </row>
        <row r="14018">
          <cell r="L14018">
            <v>3155.7000000000003</v>
          </cell>
        </row>
        <row r="14019">
          <cell r="L14019">
            <v>2479</v>
          </cell>
        </row>
        <row r="14020">
          <cell r="L14020">
            <v>214.4</v>
          </cell>
        </row>
        <row r="14021">
          <cell r="L14021">
            <v>227.8</v>
          </cell>
        </row>
        <row r="14022">
          <cell r="L14022">
            <v>1085.4000000000001</v>
          </cell>
        </row>
        <row r="14023">
          <cell r="L14023">
            <v>1728.6000000000001</v>
          </cell>
        </row>
        <row r="14024">
          <cell r="L14024">
            <v>1788.9</v>
          </cell>
        </row>
        <row r="14025">
          <cell r="L14025">
            <v>5875.9000000000005</v>
          </cell>
        </row>
        <row r="14026">
          <cell r="L14026">
            <v>6499</v>
          </cell>
        </row>
        <row r="14027">
          <cell r="L14027">
            <v>180.9</v>
          </cell>
        </row>
        <row r="14028">
          <cell r="L14028">
            <v>174.20000000000002</v>
          </cell>
        </row>
        <row r="14029">
          <cell r="L14029">
            <v>1085.4000000000001</v>
          </cell>
        </row>
        <row r="14030">
          <cell r="L14030">
            <v>5514.1</v>
          </cell>
        </row>
        <row r="14031">
          <cell r="L14031">
            <v>3892.7000000000003</v>
          </cell>
        </row>
        <row r="14032">
          <cell r="L14032">
            <v>1072</v>
          </cell>
        </row>
        <row r="14033">
          <cell r="L14033">
            <v>3296.4</v>
          </cell>
        </row>
        <row r="14034">
          <cell r="L14034">
            <v>3242.8</v>
          </cell>
        </row>
        <row r="14035">
          <cell r="L14035">
            <v>1132.3</v>
          </cell>
        </row>
        <row r="14036">
          <cell r="L14036">
            <v>1098.8</v>
          </cell>
        </row>
        <row r="14037">
          <cell r="L14037">
            <v>3912.8</v>
          </cell>
        </row>
        <row r="14038">
          <cell r="L14038">
            <v>1051.9000000000001</v>
          </cell>
        </row>
        <row r="14039">
          <cell r="L14039">
            <v>978.2</v>
          </cell>
        </row>
        <row r="14040">
          <cell r="L14040">
            <v>221.1</v>
          </cell>
        </row>
        <row r="14041">
          <cell r="L14041">
            <v>871</v>
          </cell>
        </row>
        <row r="14042">
          <cell r="L14042">
            <v>5266.2</v>
          </cell>
        </row>
        <row r="14043">
          <cell r="L14043">
            <v>1098.8</v>
          </cell>
        </row>
        <row r="14044">
          <cell r="L14044">
            <v>2224.4</v>
          </cell>
        </row>
        <row r="14045">
          <cell r="L14045">
            <v>2552.7000000000003</v>
          </cell>
        </row>
        <row r="14046">
          <cell r="L14046">
            <v>1139</v>
          </cell>
        </row>
        <row r="14047">
          <cell r="L14047">
            <v>241.20000000000002</v>
          </cell>
        </row>
        <row r="14048">
          <cell r="L14048">
            <v>247.9</v>
          </cell>
        </row>
        <row r="14049">
          <cell r="L14049">
            <v>1112.2</v>
          </cell>
        </row>
        <row r="14050">
          <cell r="L14050">
            <v>4006.6</v>
          </cell>
        </row>
        <row r="14051">
          <cell r="L14051">
            <v>1098.8</v>
          </cell>
        </row>
        <row r="14052">
          <cell r="L14052">
            <v>931.30000000000007</v>
          </cell>
        </row>
        <row r="14053">
          <cell r="L14053">
            <v>1916.2</v>
          </cell>
        </row>
        <row r="14054">
          <cell r="L14054">
            <v>6150.6</v>
          </cell>
        </row>
        <row r="14055">
          <cell r="L14055">
            <v>931.30000000000007</v>
          </cell>
        </row>
        <row r="14056">
          <cell r="L14056">
            <v>5400.2</v>
          </cell>
        </row>
        <row r="14057">
          <cell r="L14057">
            <v>1715.2</v>
          </cell>
        </row>
        <row r="14058">
          <cell r="L14058">
            <v>2358.4</v>
          </cell>
        </row>
        <row r="14059">
          <cell r="L14059">
            <v>1112.2</v>
          </cell>
        </row>
        <row r="14060">
          <cell r="L14060">
            <v>1165.8</v>
          </cell>
        </row>
        <row r="14061">
          <cell r="L14061">
            <v>850.9</v>
          </cell>
        </row>
        <row r="14062">
          <cell r="L14062">
            <v>1963.1000000000001</v>
          </cell>
        </row>
        <row r="14063">
          <cell r="L14063">
            <v>1132.3</v>
          </cell>
        </row>
        <row r="14064">
          <cell r="L14064">
            <v>1782.2</v>
          </cell>
        </row>
        <row r="14065">
          <cell r="L14065">
            <v>1232.8</v>
          </cell>
        </row>
        <row r="14066">
          <cell r="L14066">
            <v>6210.9000000000005</v>
          </cell>
        </row>
        <row r="14067">
          <cell r="L14067">
            <v>1279.7</v>
          </cell>
        </row>
        <row r="14068">
          <cell r="L14068">
            <v>194.3</v>
          </cell>
        </row>
        <row r="14069">
          <cell r="L14069">
            <v>3792.2000000000003</v>
          </cell>
        </row>
        <row r="14070">
          <cell r="L14070">
            <v>2264.6</v>
          </cell>
        </row>
        <row r="14071">
          <cell r="L14071">
            <v>2793.9</v>
          </cell>
        </row>
        <row r="14072">
          <cell r="L14072">
            <v>2318.2000000000003</v>
          </cell>
        </row>
        <row r="14073">
          <cell r="L14073">
            <v>891.1</v>
          </cell>
        </row>
        <row r="14074">
          <cell r="L14074">
            <v>3819</v>
          </cell>
        </row>
        <row r="14075">
          <cell r="L14075">
            <v>2445.5</v>
          </cell>
        </row>
        <row r="14076">
          <cell r="L14076">
            <v>227.8</v>
          </cell>
        </row>
        <row r="14077">
          <cell r="L14077">
            <v>1051.9000000000001</v>
          </cell>
        </row>
        <row r="14078">
          <cell r="L14078">
            <v>3879.3</v>
          </cell>
        </row>
        <row r="14079">
          <cell r="L14079">
            <v>6452.1</v>
          </cell>
        </row>
        <row r="14080">
          <cell r="L14080">
            <v>3792.2000000000003</v>
          </cell>
        </row>
        <row r="14081">
          <cell r="L14081">
            <v>2559.4</v>
          </cell>
        </row>
        <row r="14082">
          <cell r="L14082">
            <v>6123.8</v>
          </cell>
        </row>
        <row r="14083">
          <cell r="L14083">
            <v>187.6</v>
          </cell>
        </row>
        <row r="14084">
          <cell r="L14084">
            <v>1815.7</v>
          </cell>
        </row>
        <row r="14085">
          <cell r="L14085">
            <v>5500.7</v>
          </cell>
        </row>
        <row r="14086">
          <cell r="L14086">
            <v>241.20000000000002</v>
          </cell>
        </row>
        <row r="14087">
          <cell r="L14087">
            <v>804</v>
          </cell>
        </row>
        <row r="14088">
          <cell r="L14088">
            <v>1072</v>
          </cell>
        </row>
        <row r="14089">
          <cell r="L14089">
            <v>884.4</v>
          </cell>
        </row>
        <row r="14090">
          <cell r="L14090">
            <v>696.80000000000007</v>
          </cell>
        </row>
        <row r="14091">
          <cell r="L14091">
            <v>857.6</v>
          </cell>
        </row>
        <row r="14092">
          <cell r="L14092">
            <v>2291.4</v>
          </cell>
        </row>
        <row r="14093">
          <cell r="L14093">
            <v>3879.3</v>
          </cell>
        </row>
        <row r="14094">
          <cell r="L14094">
            <v>207.70000000000002</v>
          </cell>
        </row>
        <row r="14095">
          <cell r="L14095">
            <v>3128.9</v>
          </cell>
        </row>
        <row r="14096">
          <cell r="L14096">
            <v>1949.7</v>
          </cell>
        </row>
        <row r="14097">
          <cell r="L14097">
            <v>3879.3</v>
          </cell>
        </row>
        <row r="14098">
          <cell r="L14098">
            <v>964.80000000000007</v>
          </cell>
        </row>
        <row r="14099">
          <cell r="L14099">
            <v>1688.4</v>
          </cell>
        </row>
        <row r="14100">
          <cell r="L14100">
            <v>2458.9</v>
          </cell>
        </row>
        <row r="14101">
          <cell r="L14101">
            <v>3926.2000000000003</v>
          </cell>
        </row>
        <row r="14102">
          <cell r="L14102">
            <v>2492.4</v>
          </cell>
        </row>
        <row r="14103">
          <cell r="L14103">
            <v>917.9</v>
          </cell>
        </row>
        <row r="14104">
          <cell r="L14104">
            <v>1125.6000000000001</v>
          </cell>
        </row>
        <row r="14105">
          <cell r="L14105">
            <v>1768.8</v>
          </cell>
        </row>
        <row r="14106">
          <cell r="L14106">
            <v>1688.4</v>
          </cell>
        </row>
        <row r="14107">
          <cell r="L14107">
            <v>2351.7000000000003</v>
          </cell>
        </row>
        <row r="14108">
          <cell r="L14108">
            <v>978.2</v>
          </cell>
        </row>
        <row r="14109">
          <cell r="L14109">
            <v>5246.1</v>
          </cell>
        </row>
        <row r="14110">
          <cell r="L14110">
            <v>1755.4</v>
          </cell>
        </row>
        <row r="14111">
          <cell r="L14111">
            <v>2559.4</v>
          </cell>
        </row>
        <row r="14112">
          <cell r="L14112">
            <v>3155.7000000000003</v>
          </cell>
        </row>
        <row r="14113">
          <cell r="L14113">
            <v>1058.6000000000001</v>
          </cell>
        </row>
        <row r="14114">
          <cell r="L14114">
            <v>1855.9</v>
          </cell>
        </row>
        <row r="14115">
          <cell r="L14115">
            <v>1098.8</v>
          </cell>
        </row>
        <row r="14116">
          <cell r="L14116">
            <v>3142.3</v>
          </cell>
        </row>
        <row r="14117">
          <cell r="L14117">
            <v>897.80000000000007</v>
          </cell>
        </row>
        <row r="14118">
          <cell r="L14118">
            <v>2237.8000000000002</v>
          </cell>
        </row>
        <row r="14119">
          <cell r="L14119">
            <v>1996.6000000000001</v>
          </cell>
        </row>
        <row r="14120">
          <cell r="L14120">
            <v>1701.8</v>
          </cell>
        </row>
        <row r="14121">
          <cell r="L14121">
            <v>2324.9</v>
          </cell>
        </row>
        <row r="14122">
          <cell r="L14122">
            <v>857.6</v>
          </cell>
        </row>
        <row r="14123">
          <cell r="L14123">
            <v>221.1</v>
          </cell>
        </row>
        <row r="14124">
          <cell r="L14124">
            <v>1929.6000000000001</v>
          </cell>
        </row>
        <row r="14125">
          <cell r="L14125">
            <v>227.8</v>
          </cell>
        </row>
        <row r="14126">
          <cell r="L14126">
            <v>743.7</v>
          </cell>
        </row>
        <row r="14127">
          <cell r="L14127">
            <v>5453.8</v>
          </cell>
        </row>
        <row r="14128">
          <cell r="L14128">
            <v>3055.2000000000003</v>
          </cell>
        </row>
        <row r="14129">
          <cell r="L14129">
            <v>917.9</v>
          </cell>
        </row>
        <row r="14130">
          <cell r="L14130">
            <v>3222.7000000000003</v>
          </cell>
        </row>
        <row r="14131">
          <cell r="L14131">
            <v>247.9</v>
          </cell>
        </row>
        <row r="14132">
          <cell r="L14132">
            <v>2244.5</v>
          </cell>
        </row>
        <row r="14133">
          <cell r="L14133">
            <v>5085.3</v>
          </cell>
        </row>
        <row r="14134">
          <cell r="L14134">
            <v>1078.7</v>
          </cell>
        </row>
        <row r="14135">
          <cell r="L14135">
            <v>1165.8</v>
          </cell>
        </row>
        <row r="14136">
          <cell r="L14136">
            <v>5936.2</v>
          </cell>
        </row>
        <row r="14137">
          <cell r="L14137">
            <v>1011.7</v>
          </cell>
        </row>
        <row r="14138">
          <cell r="L14138">
            <v>1333.3</v>
          </cell>
        </row>
        <row r="14139">
          <cell r="L14139">
            <v>1018.4</v>
          </cell>
        </row>
        <row r="14140">
          <cell r="L14140">
            <v>268</v>
          </cell>
        </row>
        <row r="14141">
          <cell r="L14141">
            <v>978.2</v>
          </cell>
        </row>
        <row r="14142">
          <cell r="L14142">
            <v>1011.7</v>
          </cell>
        </row>
        <row r="14143">
          <cell r="L14143">
            <v>1306.5</v>
          </cell>
        </row>
        <row r="14144">
          <cell r="L14144">
            <v>3899.4</v>
          </cell>
        </row>
        <row r="14145">
          <cell r="L14145">
            <v>864.30000000000007</v>
          </cell>
        </row>
        <row r="14146">
          <cell r="L14146">
            <v>1829.1000000000001</v>
          </cell>
        </row>
        <row r="14147">
          <cell r="L14147">
            <v>3886</v>
          </cell>
        </row>
        <row r="14148">
          <cell r="L14148">
            <v>3886</v>
          </cell>
        </row>
        <row r="14149">
          <cell r="L14149">
            <v>5554.3</v>
          </cell>
        </row>
        <row r="14150">
          <cell r="L14150">
            <v>5279.6</v>
          </cell>
        </row>
        <row r="14151">
          <cell r="L14151">
            <v>1092.1000000000001</v>
          </cell>
        </row>
        <row r="14152">
          <cell r="L14152">
            <v>5748.6</v>
          </cell>
        </row>
        <row r="14153">
          <cell r="L14153">
            <v>2371.8000000000002</v>
          </cell>
        </row>
        <row r="14154">
          <cell r="L14154">
            <v>1708.5</v>
          </cell>
        </row>
        <row r="14155">
          <cell r="L14155">
            <v>3993.2000000000003</v>
          </cell>
        </row>
        <row r="14156">
          <cell r="L14156">
            <v>1882.7</v>
          </cell>
        </row>
        <row r="14157">
          <cell r="L14157">
            <v>187.6</v>
          </cell>
        </row>
        <row r="14158">
          <cell r="L14158">
            <v>3973.1</v>
          </cell>
        </row>
        <row r="14159">
          <cell r="L14159">
            <v>3959.7000000000003</v>
          </cell>
        </row>
        <row r="14160">
          <cell r="L14160">
            <v>3999.9</v>
          </cell>
        </row>
        <row r="14161">
          <cell r="L14161">
            <v>1005</v>
          </cell>
        </row>
        <row r="14162">
          <cell r="L14162">
            <v>1762.1000000000001</v>
          </cell>
        </row>
        <row r="14163">
          <cell r="L14163">
            <v>3919.5</v>
          </cell>
        </row>
        <row r="14164">
          <cell r="L14164">
            <v>1005</v>
          </cell>
        </row>
        <row r="14165">
          <cell r="L14165">
            <v>3912.8</v>
          </cell>
        </row>
        <row r="14166">
          <cell r="L14166">
            <v>5246.1</v>
          </cell>
        </row>
        <row r="14167">
          <cell r="L14167">
            <v>1239.5</v>
          </cell>
        </row>
        <row r="14168">
          <cell r="L14168">
            <v>3859.2000000000003</v>
          </cell>
        </row>
        <row r="14169">
          <cell r="L14169">
            <v>1092.1000000000001</v>
          </cell>
        </row>
        <row r="14170">
          <cell r="L14170">
            <v>844.2</v>
          </cell>
        </row>
        <row r="14171">
          <cell r="L14171">
            <v>3946.3</v>
          </cell>
        </row>
        <row r="14172">
          <cell r="L14172">
            <v>1011.7</v>
          </cell>
        </row>
        <row r="14173">
          <cell r="L14173">
            <v>3932.9</v>
          </cell>
        </row>
        <row r="14174">
          <cell r="L14174">
            <v>2458.9</v>
          </cell>
        </row>
        <row r="14175">
          <cell r="L14175">
            <v>3082</v>
          </cell>
        </row>
        <row r="14176">
          <cell r="L14176">
            <v>167.5</v>
          </cell>
        </row>
        <row r="14177">
          <cell r="L14177">
            <v>2358.4</v>
          </cell>
        </row>
        <row r="14178">
          <cell r="L14178">
            <v>1809</v>
          </cell>
        </row>
        <row r="14179">
          <cell r="L14179">
            <v>1051.9000000000001</v>
          </cell>
        </row>
        <row r="14180">
          <cell r="L14180">
            <v>911.2</v>
          </cell>
        </row>
        <row r="14181">
          <cell r="L14181">
            <v>2592.9</v>
          </cell>
        </row>
        <row r="14182">
          <cell r="L14182">
            <v>3879.3</v>
          </cell>
        </row>
        <row r="14183">
          <cell r="L14183">
            <v>1092.1000000000001</v>
          </cell>
        </row>
        <row r="14184">
          <cell r="L14184">
            <v>6110.4000000000005</v>
          </cell>
        </row>
        <row r="14185">
          <cell r="L14185">
            <v>2586.2000000000003</v>
          </cell>
        </row>
        <row r="14186">
          <cell r="L14186">
            <v>1045.2</v>
          </cell>
        </row>
        <row r="14187">
          <cell r="L14187">
            <v>6170.7</v>
          </cell>
        </row>
        <row r="14188">
          <cell r="L14188">
            <v>6070.2</v>
          </cell>
        </row>
        <row r="14189">
          <cell r="L14189">
            <v>2318.2000000000003</v>
          </cell>
        </row>
        <row r="14190">
          <cell r="L14190">
            <v>3865.9</v>
          </cell>
        </row>
        <row r="14191">
          <cell r="L14191">
            <v>2338.3000000000002</v>
          </cell>
        </row>
        <row r="14192">
          <cell r="L14192">
            <v>227.8</v>
          </cell>
        </row>
        <row r="14193">
          <cell r="L14193">
            <v>5822.3</v>
          </cell>
        </row>
        <row r="14194">
          <cell r="L14194">
            <v>2304.8000000000002</v>
          </cell>
        </row>
        <row r="14195">
          <cell r="L14195">
            <v>2586.2000000000003</v>
          </cell>
        </row>
        <row r="14196">
          <cell r="L14196">
            <v>1862.6000000000001</v>
          </cell>
        </row>
        <row r="14197">
          <cell r="L14197">
            <v>3872.6</v>
          </cell>
        </row>
        <row r="14198">
          <cell r="L14198">
            <v>2452.2000000000003</v>
          </cell>
        </row>
        <row r="14199">
          <cell r="L14199">
            <v>951.4</v>
          </cell>
        </row>
        <row r="14200">
          <cell r="L14200">
            <v>3939.6</v>
          </cell>
        </row>
        <row r="14201">
          <cell r="L14201">
            <v>2586.2000000000003</v>
          </cell>
        </row>
        <row r="14202">
          <cell r="L14202">
            <v>3872.6</v>
          </cell>
        </row>
        <row r="14203">
          <cell r="L14203">
            <v>3912.8</v>
          </cell>
        </row>
        <row r="14204">
          <cell r="L14204">
            <v>3859.2000000000003</v>
          </cell>
        </row>
        <row r="14205">
          <cell r="L14205">
            <v>2619.7000000000003</v>
          </cell>
        </row>
        <row r="14206">
          <cell r="L14206">
            <v>1909.5</v>
          </cell>
        </row>
        <row r="14207">
          <cell r="L14207">
            <v>1681.7</v>
          </cell>
        </row>
        <row r="14208">
          <cell r="L14208">
            <v>6291.3</v>
          </cell>
        </row>
        <row r="14209">
          <cell r="L14209">
            <v>2606.3000000000002</v>
          </cell>
        </row>
        <row r="14210">
          <cell r="L14210">
            <v>2606.3000000000002</v>
          </cell>
        </row>
        <row r="14211">
          <cell r="L14211">
            <v>2914.5</v>
          </cell>
        </row>
        <row r="14212">
          <cell r="L14212">
            <v>958.1</v>
          </cell>
        </row>
        <row r="14213">
          <cell r="L14213">
            <v>750.4</v>
          </cell>
        </row>
        <row r="14214">
          <cell r="L14214">
            <v>5138.9000000000005</v>
          </cell>
        </row>
        <row r="14215">
          <cell r="L14215">
            <v>1721.9</v>
          </cell>
        </row>
        <row r="14216">
          <cell r="L14216">
            <v>3979.8</v>
          </cell>
        </row>
        <row r="14217">
          <cell r="L14217">
            <v>1125.6000000000001</v>
          </cell>
        </row>
        <row r="14218">
          <cell r="L14218">
            <v>2519.2000000000003</v>
          </cell>
        </row>
        <row r="14219">
          <cell r="L14219">
            <v>1916.2</v>
          </cell>
        </row>
        <row r="14220">
          <cell r="L14220">
            <v>1889.4</v>
          </cell>
        </row>
        <row r="14221">
          <cell r="L14221">
            <v>1139</v>
          </cell>
        </row>
        <row r="14222">
          <cell r="L14222">
            <v>1996.6000000000001</v>
          </cell>
        </row>
        <row r="14223">
          <cell r="L14223">
            <v>3953</v>
          </cell>
        </row>
        <row r="14224">
          <cell r="L14224">
            <v>1078.7</v>
          </cell>
        </row>
        <row r="14225">
          <cell r="L14225">
            <v>2224.4</v>
          </cell>
        </row>
        <row r="14226">
          <cell r="L14226">
            <v>984.9</v>
          </cell>
        </row>
        <row r="14227">
          <cell r="L14227">
            <v>6137.2</v>
          </cell>
        </row>
        <row r="14228">
          <cell r="L14228">
            <v>5239.4000000000005</v>
          </cell>
        </row>
        <row r="14229">
          <cell r="L14229">
            <v>1835.8</v>
          </cell>
        </row>
        <row r="14230">
          <cell r="L14230">
            <v>1118.9000000000001</v>
          </cell>
        </row>
        <row r="14231">
          <cell r="L14231">
            <v>2010</v>
          </cell>
        </row>
        <row r="14232">
          <cell r="L14232">
            <v>2264.6</v>
          </cell>
        </row>
        <row r="14233">
          <cell r="L14233">
            <v>998.30000000000007</v>
          </cell>
        </row>
        <row r="14234">
          <cell r="L14234">
            <v>1065.3</v>
          </cell>
        </row>
        <row r="14235">
          <cell r="L14235">
            <v>1139</v>
          </cell>
        </row>
        <row r="14236">
          <cell r="L14236">
            <v>2639.8</v>
          </cell>
        </row>
        <row r="14237">
          <cell r="L14237">
            <v>3953</v>
          </cell>
        </row>
        <row r="14238">
          <cell r="L14238">
            <v>167.5</v>
          </cell>
        </row>
        <row r="14239">
          <cell r="L14239">
            <v>1715.2</v>
          </cell>
        </row>
        <row r="14240">
          <cell r="L14240">
            <v>2519.2000000000003</v>
          </cell>
        </row>
        <row r="14241">
          <cell r="L14241">
            <v>1125.6000000000001</v>
          </cell>
        </row>
        <row r="14242">
          <cell r="L14242">
            <v>6539.2</v>
          </cell>
        </row>
        <row r="14243">
          <cell r="L14243">
            <v>2452.2000000000003</v>
          </cell>
        </row>
        <row r="14244">
          <cell r="L14244">
            <v>897.80000000000007</v>
          </cell>
        </row>
        <row r="14245">
          <cell r="L14245">
            <v>1098.8</v>
          </cell>
        </row>
        <row r="14246">
          <cell r="L14246">
            <v>5427</v>
          </cell>
        </row>
        <row r="14247">
          <cell r="L14247">
            <v>1065.3</v>
          </cell>
        </row>
        <row r="14248">
          <cell r="L14248">
            <v>904.5</v>
          </cell>
        </row>
        <row r="14249">
          <cell r="L14249">
            <v>1112.2</v>
          </cell>
        </row>
        <row r="14250">
          <cell r="L14250">
            <v>1916.2</v>
          </cell>
        </row>
        <row r="14251">
          <cell r="L14251">
            <v>1996.6000000000001</v>
          </cell>
        </row>
        <row r="14252">
          <cell r="L14252">
            <v>2432.1</v>
          </cell>
        </row>
        <row r="14253">
          <cell r="L14253">
            <v>214.4</v>
          </cell>
        </row>
        <row r="14254">
          <cell r="L14254">
            <v>1045.2</v>
          </cell>
        </row>
        <row r="14255">
          <cell r="L14255">
            <v>3979.8</v>
          </cell>
        </row>
        <row r="14256">
          <cell r="L14256">
            <v>247.9</v>
          </cell>
        </row>
        <row r="14257">
          <cell r="L14257">
            <v>241.20000000000002</v>
          </cell>
        </row>
        <row r="14258">
          <cell r="L14258">
            <v>2546</v>
          </cell>
        </row>
        <row r="14259">
          <cell r="L14259">
            <v>2378.5</v>
          </cell>
        </row>
        <row r="14260">
          <cell r="L14260">
            <v>3879.3</v>
          </cell>
        </row>
        <row r="14261">
          <cell r="L14261">
            <v>1273</v>
          </cell>
        </row>
        <row r="14262">
          <cell r="L14262">
            <v>2211</v>
          </cell>
        </row>
        <row r="14263">
          <cell r="L14263">
            <v>1333.3</v>
          </cell>
        </row>
        <row r="14264">
          <cell r="L14264">
            <v>1742</v>
          </cell>
        </row>
        <row r="14265">
          <cell r="L14265">
            <v>1065.3</v>
          </cell>
        </row>
        <row r="14266">
          <cell r="L14266">
            <v>1011.7</v>
          </cell>
        </row>
        <row r="14267">
          <cell r="L14267">
            <v>1118.9000000000001</v>
          </cell>
        </row>
        <row r="14268">
          <cell r="L14268">
            <v>3872.6</v>
          </cell>
        </row>
        <row r="14269">
          <cell r="L14269">
            <v>1072</v>
          </cell>
        </row>
        <row r="14270">
          <cell r="L14270">
            <v>5440.4000000000005</v>
          </cell>
        </row>
        <row r="14271">
          <cell r="L14271">
            <v>837.5</v>
          </cell>
        </row>
        <row r="14272">
          <cell r="L14272">
            <v>2291.4</v>
          </cell>
        </row>
        <row r="14273">
          <cell r="L14273">
            <v>1125.6000000000001</v>
          </cell>
        </row>
        <row r="14274">
          <cell r="L14274">
            <v>3819</v>
          </cell>
        </row>
        <row r="14275">
          <cell r="L14275">
            <v>1125.6000000000001</v>
          </cell>
        </row>
        <row r="14276">
          <cell r="L14276">
            <v>5313.1</v>
          </cell>
        </row>
        <row r="14277">
          <cell r="L14277">
            <v>2613</v>
          </cell>
        </row>
        <row r="14278">
          <cell r="L14278">
            <v>1051.9000000000001</v>
          </cell>
        </row>
        <row r="14279">
          <cell r="L14279">
            <v>247.9</v>
          </cell>
        </row>
        <row r="14280">
          <cell r="L14280">
            <v>6304.7</v>
          </cell>
        </row>
        <row r="14281">
          <cell r="L14281">
            <v>2438.8000000000002</v>
          </cell>
        </row>
        <row r="14282">
          <cell r="L14282">
            <v>5125.5</v>
          </cell>
        </row>
        <row r="14283">
          <cell r="L14283">
            <v>1708.5</v>
          </cell>
        </row>
        <row r="14284">
          <cell r="L14284">
            <v>1735.3</v>
          </cell>
        </row>
        <row r="14285">
          <cell r="L14285">
            <v>1943</v>
          </cell>
        </row>
        <row r="14286">
          <cell r="L14286">
            <v>4020</v>
          </cell>
        </row>
        <row r="14287">
          <cell r="L14287">
            <v>3819</v>
          </cell>
        </row>
        <row r="14288">
          <cell r="L14288">
            <v>857.6</v>
          </cell>
        </row>
        <row r="14289">
          <cell r="L14289">
            <v>1125.6000000000001</v>
          </cell>
        </row>
        <row r="14290">
          <cell r="L14290">
            <v>1943</v>
          </cell>
        </row>
        <row r="14291">
          <cell r="L14291">
            <v>2398.6</v>
          </cell>
        </row>
        <row r="14292">
          <cell r="L14292">
            <v>1065.3</v>
          </cell>
        </row>
        <row r="14293">
          <cell r="L14293">
            <v>167.5</v>
          </cell>
        </row>
        <row r="14294">
          <cell r="L14294">
            <v>1078.7</v>
          </cell>
        </row>
        <row r="14295">
          <cell r="L14295">
            <v>1005</v>
          </cell>
        </row>
        <row r="14296">
          <cell r="L14296">
            <v>964.80000000000007</v>
          </cell>
        </row>
        <row r="14297">
          <cell r="L14297">
            <v>1112.2</v>
          </cell>
        </row>
        <row r="14298">
          <cell r="L14298">
            <v>690.1</v>
          </cell>
        </row>
        <row r="14299">
          <cell r="L14299">
            <v>1058.6000000000001</v>
          </cell>
        </row>
        <row r="14300">
          <cell r="L14300">
            <v>5976.4000000000005</v>
          </cell>
        </row>
        <row r="14301">
          <cell r="L14301">
            <v>5266.2</v>
          </cell>
        </row>
        <row r="14302">
          <cell r="L14302">
            <v>1005</v>
          </cell>
        </row>
        <row r="14303">
          <cell r="L14303">
            <v>194.3</v>
          </cell>
        </row>
        <row r="14304">
          <cell r="L14304">
            <v>1038.5</v>
          </cell>
        </row>
        <row r="14305">
          <cell r="L14305">
            <v>3356.7000000000003</v>
          </cell>
        </row>
        <row r="14306">
          <cell r="L14306">
            <v>5976.4000000000005</v>
          </cell>
        </row>
        <row r="14307">
          <cell r="L14307">
            <v>864.30000000000007</v>
          </cell>
        </row>
        <row r="14308">
          <cell r="L14308">
            <v>4020</v>
          </cell>
        </row>
        <row r="14309">
          <cell r="L14309">
            <v>1005</v>
          </cell>
        </row>
        <row r="14310">
          <cell r="L14310">
            <v>2720.2000000000003</v>
          </cell>
        </row>
        <row r="14311">
          <cell r="L14311">
            <v>1011.7</v>
          </cell>
        </row>
        <row r="14312">
          <cell r="L14312">
            <v>1768.8</v>
          </cell>
        </row>
        <row r="14313">
          <cell r="L14313">
            <v>5480.6</v>
          </cell>
        </row>
        <row r="14314">
          <cell r="L14314">
            <v>1896.1000000000001</v>
          </cell>
        </row>
        <row r="14315">
          <cell r="L14315">
            <v>2264.6</v>
          </cell>
        </row>
        <row r="14316">
          <cell r="L14316">
            <v>2391.9</v>
          </cell>
        </row>
        <row r="14317">
          <cell r="L14317">
            <v>1038.5</v>
          </cell>
        </row>
        <row r="14318">
          <cell r="L14318">
            <v>2613</v>
          </cell>
        </row>
        <row r="14319">
          <cell r="L14319">
            <v>5554.3</v>
          </cell>
        </row>
        <row r="14320">
          <cell r="L14320">
            <v>1051.9000000000001</v>
          </cell>
        </row>
        <row r="14321">
          <cell r="L14321">
            <v>3979.8</v>
          </cell>
        </row>
        <row r="14322">
          <cell r="L14322">
            <v>1206</v>
          </cell>
        </row>
        <row r="14323">
          <cell r="L14323">
            <v>2418.7000000000003</v>
          </cell>
        </row>
        <row r="14324">
          <cell r="L14324">
            <v>234.5</v>
          </cell>
        </row>
        <row r="14325">
          <cell r="L14325">
            <v>1085.4000000000001</v>
          </cell>
        </row>
        <row r="14326">
          <cell r="L14326">
            <v>1969.8</v>
          </cell>
        </row>
        <row r="14327">
          <cell r="L14327">
            <v>944.7</v>
          </cell>
        </row>
        <row r="14328">
          <cell r="L14328">
            <v>2432.1</v>
          </cell>
        </row>
        <row r="14329">
          <cell r="L14329">
            <v>1876</v>
          </cell>
        </row>
        <row r="14330">
          <cell r="L14330">
            <v>1768.8</v>
          </cell>
        </row>
        <row r="14331">
          <cell r="L14331">
            <v>5882.6</v>
          </cell>
        </row>
        <row r="14332">
          <cell r="L14332">
            <v>1031.8</v>
          </cell>
        </row>
        <row r="14333">
          <cell r="L14333">
            <v>864.30000000000007</v>
          </cell>
        </row>
        <row r="14334">
          <cell r="L14334">
            <v>3611.3</v>
          </cell>
        </row>
        <row r="14335">
          <cell r="L14335">
            <v>1065.3</v>
          </cell>
        </row>
        <row r="14336">
          <cell r="L14336">
            <v>3557.7000000000003</v>
          </cell>
        </row>
        <row r="14337">
          <cell r="L14337">
            <v>3832.4</v>
          </cell>
        </row>
        <row r="14338">
          <cell r="L14338">
            <v>917.9</v>
          </cell>
        </row>
        <row r="14339">
          <cell r="L14339">
            <v>3845.8</v>
          </cell>
        </row>
        <row r="14340">
          <cell r="L14340">
            <v>1065.3</v>
          </cell>
        </row>
        <row r="14341">
          <cell r="L14341">
            <v>1031.8</v>
          </cell>
        </row>
        <row r="14342">
          <cell r="L14342">
            <v>214.4</v>
          </cell>
        </row>
        <row r="14343">
          <cell r="L14343">
            <v>1051.9000000000001</v>
          </cell>
        </row>
        <row r="14344">
          <cell r="L14344">
            <v>6271.2</v>
          </cell>
        </row>
        <row r="14345">
          <cell r="L14345">
            <v>2211</v>
          </cell>
        </row>
        <row r="14346">
          <cell r="L14346">
            <v>1005</v>
          </cell>
        </row>
        <row r="14347">
          <cell r="L14347">
            <v>1165.8</v>
          </cell>
        </row>
        <row r="14348">
          <cell r="L14348">
            <v>2351.7000000000003</v>
          </cell>
        </row>
        <row r="14349">
          <cell r="L14349">
            <v>2338.3000000000002</v>
          </cell>
        </row>
        <row r="14350">
          <cell r="L14350">
            <v>4013.3</v>
          </cell>
        </row>
        <row r="14351">
          <cell r="L14351">
            <v>3959.7000000000003</v>
          </cell>
        </row>
        <row r="14352">
          <cell r="L14352">
            <v>2934.6</v>
          </cell>
        </row>
        <row r="14353">
          <cell r="L14353">
            <v>207.70000000000002</v>
          </cell>
        </row>
        <row r="14354">
          <cell r="L14354">
            <v>2492.4</v>
          </cell>
        </row>
        <row r="14355">
          <cell r="L14355">
            <v>1145.7</v>
          </cell>
        </row>
        <row r="14356">
          <cell r="L14356">
            <v>5165.7</v>
          </cell>
        </row>
        <row r="14357">
          <cell r="L14357">
            <v>4006.6</v>
          </cell>
        </row>
        <row r="14358">
          <cell r="L14358">
            <v>2418.7000000000003</v>
          </cell>
        </row>
        <row r="14359">
          <cell r="L14359">
            <v>871</v>
          </cell>
        </row>
        <row r="14360">
          <cell r="L14360">
            <v>3899.4</v>
          </cell>
        </row>
        <row r="14361">
          <cell r="L14361">
            <v>2331.6</v>
          </cell>
        </row>
        <row r="14362">
          <cell r="L14362">
            <v>1112.2</v>
          </cell>
        </row>
        <row r="14363">
          <cell r="L14363">
            <v>1112.2</v>
          </cell>
        </row>
        <row r="14364">
          <cell r="L14364">
            <v>2860.9</v>
          </cell>
        </row>
        <row r="14365">
          <cell r="L14365">
            <v>924.6</v>
          </cell>
        </row>
        <row r="14366">
          <cell r="L14366">
            <v>1815.7</v>
          </cell>
        </row>
        <row r="14367">
          <cell r="L14367">
            <v>1078.7</v>
          </cell>
        </row>
        <row r="14368">
          <cell r="L14368">
            <v>2512.5</v>
          </cell>
        </row>
        <row r="14369">
          <cell r="L14369">
            <v>2566.1</v>
          </cell>
        </row>
        <row r="14370">
          <cell r="L14370">
            <v>3906.1</v>
          </cell>
        </row>
        <row r="14371">
          <cell r="L14371">
            <v>1293.1000000000001</v>
          </cell>
        </row>
        <row r="14372">
          <cell r="L14372">
            <v>1045.2</v>
          </cell>
        </row>
        <row r="14373">
          <cell r="L14373">
            <v>1051.9000000000001</v>
          </cell>
        </row>
        <row r="14374">
          <cell r="L14374">
            <v>1112.2</v>
          </cell>
        </row>
        <row r="14375">
          <cell r="L14375">
            <v>241.20000000000002</v>
          </cell>
        </row>
        <row r="14376">
          <cell r="L14376">
            <v>984.9</v>
          </cell>
        </row>
        <row r="14377">
          <cell r="L14377">
            <v>1768.8</v>
          </cell>
        </row>
        <row r="14378">
          <cell r="L14378">
            <v>1018.4</v>
          </cell>
        </row>
        <row r="14379">
          <cell r="L14379">
            <v>2479</v>
          </cell>
        </row>
        <row r="14380">
          <cell r="L14380">
            <v>2653.2000000000003</v>
          </cell>
        </row>
        <row r="14381">
          <cell r="L14381">
            <v>3142.3</v>
          </cell>
        </row>
        <row r="14382">
          <cell r="L14382">
            <v>1306.5</v>
          </cell>
        </row>
        <row r="14383">
          <cell r="L14383">
            <v>2418.7000000000003</v>
          </cell>
        </row>
        <row r="14384">
          <cell r="L14384">
            <v>174.20000000000002</v>
          </cell>
        </row>
        <row r="14385">
          <cell r="L14385">
            <v>1219.4000000000001</v>
          </cell>
        </row>
        <row r="14386">
          <cell r="L14386">
            <v>797.30000000000007</v>
          </cell>
        </row>
        <row r="14387">
          <cell r="L14387">
            <v>2010</v>
          </cell>
        </row>
        <row r="14388">
          <cell r="L14388">
            <v>5634.7</v>
          </cell>
        </row>
        <row r="14389">
          <cell r="L14389">
            <v>2579.5</v>
          </cell>
        </row>
        <row r="14390">
          <cell r="L14390">
            <v>2465.6</v>
          </cell>
        </row>
        <row r="14391">
          <cell r="L14391">
            <v>683.4</v>
          </cell>
        </row>
        <row r="14392">
          <cell r="L14392">
            <v>1085.4000000000001</v>
          </cell>
        </row>
        <row r="14393">
          <cell r="L14393">
            <v>3906.1</v>
          </cell>
        </row>
        <row r="14394">
          <cell r="L14394">
            <v>2619.7000000000003</v>
          </cell>
        </row>
        <row r="14395">
          <cell r="L14395">
            <v>770.5</v>
          </cell>
        </row>
        <row r="14396">
          <cell r="L14396">
            <v>6304.7</v>
          </cell>
        </row>
        <row r="14397">
          <cell r="L14397">
            <v>194.3</v>
          </cell>
        </row>
        <row r="14398">
          <cell r="L14398">
            <v>1882.7</v>
          </cell>
        </row>
        <row r="14399">
          <cell r="L14399">
            <v>2318.2000000000003</v>
          </cell>
        </row>
        <row r="14400">
          <cell r="L14400">
            <v>227.8</v>
          </cell>
        </row>
        <row r="14401">
          <cell r="L14401">
            <v>5654.8</v>
          </cell>
        </row>
        <row r="14402">
          <cell r="L14402">
            <v>6097</v>
          </cell>
        </row>
        <row r="14403">
          <cell r="L14403">
            <v>971.5</v>
          </cell>
        </row>
        <row r="14404">
          <cell r="L14404">
            <v>2425.4</v>
          </cell>
        </row>
        <row r="14405">
          <cell r="L14405">
            <v>2834.1</v>
          </cell>
        </row>
        <row r="14406">
          <cell r="L14406">
            <v>1105.5</v>
          </cell>
        </row>
        <row r="14407">
          <cell r="L14407">
            <v>2298.1</v>
          </cell>
        </row>
        <row r="14408">
          <cell r="L14408">
            <v>3477.3</v>
          </cell>
        </row>
        <row r="14409">
          <cell r="L14409">
            <v>3108.8</v>
          </cell>
        </row>
        <row r="14410">
          <cell r="L14410">
            <v>221.1</v>
          </cell>
        </row>
        <row r="14411">
          <cell r="L14411">
            <v>2505.8000000000002</v>
          </cell>
        </row>
        <row r="14412">
          <cell r="L14412">
            <v>207.70000000000002</v>
          </cell>
        </row>
        <row r="14413">
          <cell r="L14413">
            <v>1768.8</v>
          </cell>
        </row>
        <row r="14414">
          <cell r="L14414">
            <v>1989.9</v>
          </cell>
        </row>
        <row r="14415">
          <cell r="L14415">
            <v>1065.3</v>
          </cell>
        </row>
        <row r="14416">
          <cell r="L14416">
            <v>984.9</v>
          </cell>
        </row>
        <row r="14417">
          <cell r="L14417">
            <v>4013.3</v>
          </cell>
        </row>
        <row r="14418">
          <cell r="L14418">
            <v>2693.4</v>
          </cell>
        </row>
        <row r="14419">
          <cell r="L14419">
            <v>180.9</v>
          </cell>
        </row>
        <row r="14420">
          <cell r="L14420">
            <v>1078.7</v>
          </cell>
        </row>
        <row r="14421">
          <cell r="L14421">
            <v>1072</v>
          </cell>
        </row>
        <row r="14422">
          <cell r="L14422">
            <v>2525.9</v>
          </cell>
        </row>
        <row r="14423">
          <cell r="L14423">
            <v>227.8</v>
          </cell>
        </row>
        <row r="14424">
          <cell r="L14424">
            <v>6204.2</v>
          </cell>
        </row>
        <row r="14425">
          <cell r="L14425">
            <v>1058.6000000000001</v>
          </cell>
        </row>
        <row r="14426">
          <cell r="L14426">
            <v>247.9</v>
          </cell>
        </row>
        <row r="14427">
          <cell r="L14427">
            <v>194.3</v>
          </cell>
        </row>
        <row r="14428">
          <cell r="L14428">
            <v>3544.3</v>
          </cell>
        </row>
        <row r="14429">
          <cell r="L14429">
            <v>1078.7</v>
          </cell>
        </row>
        <row r="14430">
          <cell r="L14430">
            <v>207.70000000000002</v>
          </cell>
        </row>
        <row r="14431">
          <cell r="L14431">
            <v>897.80000000000007</v>
          </cell>
        </row>
        <row r="14432">
          <cell r="L14432">
            <v>830.80000000000007</v>
          </cell>
        </row>
        <row r="14433">
          <cell r="L14433">
            <v>6231</v>
          </cell>
        </row>
        <row r="14434">
          <cell r="L14434">
            <v>1842.5</v>
          </cell>
        </row>
        <row r="14435">
          <cell r="L14435">
            <v>857.6</v>
          </cell>
        </row>
        <row r="14436">
          <cell r="L14436">
            <v>2365.1</v>
          </cell>
        </row>
        <row r="14437">
          <cell r="L14437">
            <v>221.1</v>
          </cell>
        </row>
        <row r="14438">
          <cell r="L14438">
            <v>951.4</v>
          </cell>
        </row>
        <row r="14439">
          <cell r="L14439">
            <v>1313.2</v>
          </cell>
        </row>
        <row r="14440">
          <cell r="L14440">
            <v>991.6</v>
          </cell>
        </row>
        <row r="14441">
          <cell r="L14441">
            <v>1319.9</v>
          </cell>
        </row>
        <row r="14442">
          <cell r="L14442">
            <v>1058.6000000000001</v>
          </cell>
        </row>
        <row r="14443">
          <cell r="L14443">
            <v>1721.9</v>
          </cell>
        </row>
        <row r="14444">
          <cell r="L14444">
            <v>998.30000000000007</v>
          </cell>
        </row>
        <row r="14445">
          <cell r="L14445">
            <v>971.5</v>
          </cell>
        </row>
        <row r="14446">
          <cell r="L14446">
            <v>864.30000000000007</v>
          </cell>
        </row>
        <row r="14447">
          <cell r="L14447">
            <v>1299.8</v>
          </cell>
        </row>
        <row r="14448">
          <cell r="L14448">
            <v>2371.8000000000002</v>
          </cell>
        </row>
        <row r="14449">
          <cell r="L14449">
            <v>214.4</v>
          </cell>
        </row>
        <row r="14450">
          <cell r="L14450">
            <v>1943</v>
          </cell>
        </row>
        <row r="14451">
          <cell r="L14451">
            <v>174.20000000000002</v>
          </cell>
        </row>
        <row r="14452">
          <cell r="L14452">
            <v>1058.6000000000001</v>
          </cell>
        </row>
        <row r="14453">
          <cell r="L14453">
            <v>1809</v>
          </cell>
        </row>
        <row r="14454">
          <cell r="L14454">
            <v>3162.4</v>
          </cell>
        </row>
        <row r="14455">
          <cell r="L14455">
            <v>1139</v>
          </cell>
        </row>
        <row r="14456">
          <cell r="L14456">
            <v>2740.3</v>
          </cell>
        </row>
        <row r="14457">
          <cell r="L14457">
            <v>2613</v>
          </cell>
        </row>
        <row r="14458">
          <cell r="L14458">
            <v>1105.5</v>
          </cell>
        </row>
        <row r="14459">
          <cell r="L14459">
            <v>817.4</v>
          </cell>
        </row>
        <row r="14460">
          <cell r="L14460">
            <v>1226.1000000000001</v>
          </cell>
        </row>
        <row r="14461">
          <cell r="L14461">
            <v>3859.2000000000003</v>
          </cell>
        </row>
        <row r="14462">
          <cell r="L14462">
            <v>2492.4</v>
          </cell>
        </row>
        <row r="14463">
          <cell r="L14463">
            <v>1072</v>
          </cell>
        </row>
        <row r="14464">
          <cell r="L14464">
            <v>951.4</v>
          </cell>
        </row>
        <row r="14465">
          <cell r="L14465">
            <v>227.8</v>
          </cell>
        </row>
        <row r="14466">
          <cell r="L14466">
            <v>2860.9</v>
          </cell>
        </row>
        <row r="14467">
          <cell r="L14467">
            <v>5815.6</v>
          </cell>
        </row>
        <row r="14468">
          <cell r="L14468">
            <v>268</v>
          </cell>
        </row>
        <row r="14469">
          <cell r="L14469">
            <v>857.6</v>
          </cell>
        </row>
        <row r="14470">
          <cell r="L14470">
            <v>2854.2000000000003</v>
          </cell>
        </row>
        <row r="14471">
          <cell r="L14471">
            <v>884.4</v>
          </cell>
        </row>
        <row r="14472">
          <cell r="L14472">
            <v>1762.1000000000001</v>
          </cell>
        </row>
        <row r="14473">
          <cell r="L14473">
            <v>1005</v>
          </cell>
        </row>
        <row r="14474">
          <cell r="L14474">
            <v>1855.9</v>
          </cell>
        </row>
        <row r="14475">
          <cell r="L14475">
            <v>3892.7000000000003</v>
          </cell>
        </row>
        <row r="14476">
          <cell r="L14476">
            <v>3229.4</v>
          </cell>
        </row>
        <row r="14477">
          <cell r="L14477">
            <v>2760.4</v>
          </cell>
        </row>
        <row r="14478">
          <cell r="L14478">
            <v>221.1</v>
          </cell>
        </row>
        <row r="14479">
          <cell r="L14479">
            <v>1788.9</v>
          </cell>
        </row>
        <row r="14480">
          <cell r="L14480">
            <v>3651.5</v>
          </cell>
        </row>
        <row r="14481">
          <cell r="L14481">
            <v>1078.7</v>
          </cell>
        </row>
        <row r="14482">
          <cell r="L14482">
            <v>3537.6</v>
          </cell>
        </row>
        <row r="14483">
          <cell r="L14483">
            <v>174.20000000000002</v>
          </cell>
        </row>
        <row r="14484">
          <cell r="L14484">
            <v>2686.7000000000003</v>
          </cell>
        </row>
        <row r="14485">
          <cell r="L14485">
            <v>1185.9000000000001</v>
          </cell>
        </row>
        <row r="14486">
          <cell r="L14486">
            <v>1038.5</v>
          </cell>
        </row>
        <row r="14487">
          <cell r="L14487">
            <v>1179.2</v>
          </cell>
        </row>
        <row r="14488">
          <cell r="L14488">
            <v>3262.9</v>
          </cell>
        </row>
        <row r="14489">
          <cell r="L14489">
            <v>214.4</v>
          </cell>
        </row>
        <row r="14490">
          <cell r="L14490">
            <v>227.8</v>
          </cell>
        </row>
        <row r="14491">
          <cell r="L14491">
            <v>2559.4</v>
          </cell>
        </row>
        <row r="14492">
          <cell r="L14492">
            <v>971.5</v>
          </cell>
        </row>
        <row r="14493">
          <cell r="L14493">
            <v>3504.1</v>
          </cell>
        </row>
        <row r="14494">
          <cell r="L14494">
            <v>254.6</v>
          </cell>
        </row>
        <row r="14495">
          <cell r="L14495">
            <v>2860.9</v>
          </cell>
        </row>
        <row r="14496">
          <cell r="L14496">
            <v>2378.5</v>
          </cell>
        </row>
        <row r="14497">
          <cell r="L14497">
            <v>1058.6000000000001</v>
          </cell>
        </row>
        <row r="14498">
          <cell r="L14498">
            <v>2827.4</v>
          </cell>
        </row>
        <row r="14499">
          <cell r="L14499">
            <v>1969.8</v>
          </cell>
        </row>
        <row r="14500">
          <cell r="L14500">
            <v>3852.5</v>
          </cell>
        </row>
        <row r="14501">
          <cell r="L14501">
            <v>3845.8</v>
          </cell>
        </row>
        <row r="14502">
          <cell r="L14502">
            <v>2472.3000000000002</v>
          </cell>
        </row>
        <row r="14503">
          <cell r="L14503">
            <v>3986.5</v>
          </cell>
        </row>
        <row r="14504">
          <cell r="L14504">
            <v>3953</v>
          </cell>
        </row>
        <row r="14505">
          <cell r="L14505">
            <v>6130.5</v>
          </cell>
        </row>
        <row r="14506">
          <cell r="L14506">
            <v>817.4</v>
          </cell>
        </row>
        <row r="14507">
          <cell r="L14507">
            <v>1715.2</v>
          </cell>
        </row>
        <row r="14508">
          <cell r="L14508">
            <v>4013.3</v>
          </cell>
        </row>
        <row r="14509">
          <cell r="L14509">
            <v>3906.1</v>
          </cell>
        </row>
        <row r="14510">
          <cell r="L14510">
            <v>964.80000000000007</v>
          </cell>
        </row>
        <row r="14511">
          <cell r="L14511">
            <v>1842.5</v>
          </cell>
        </row>
        <row r="14512">
          <cell r="L14512">
            <v>5460.5</v>
          </cell>
        </row>
        <row r="14513">
          <cell r="L14513">
            <v>2438.8000000000002</v>
          </cell>
        </row>
        <row r="14514">
          <cell r="L14514">
            <v>6432</v>
          </cell>
        </row>
        <row r="14515">
          <cell r="L14515">
            <v>857.6</v>
          </cell>
        </row>
        <row r="14516">
          <cell r="L14516">
            <v>214.4</v>
          </cell>
        </row>
        <row r="14517">
          <cell r="L14517">
            <v>6472.2</v>
          </cell>
        </row>
        <row r="14518">
          <cell r="L14518">
            <v>971.5</v>
          </cell>
        </row>
        <row r="14519">
          <cell r="L14519">
            <v>2505.8000000000002</v>
          </cell>
        </row>
        <row r="14520">
          <cell r="L14520">
            <v>2613</v>
          </cell>
        </row>
        <row r="14521">
          <cell r="L14521">
            <v>174.20000000000002</v>
          </cell>
        </row>
        <row r="14522">
          <cell r="L14522">
            <v>1748.7</v>
          </cell>
        </row>
        <row r="14523">
          <cell r="L14523">
            <v>1842.5</v>
          </cell>
        </row>
        <row r="14524">
          <cell r="L14524">
            <v>3946.3</v>
          </cell>
        </row>
        <row r="14525">
          <cell r="L14525">
            <v>3102.1</v>
          </cell>
        </row>
        <row r="14526">
          <cell r="L14526">
            <v>3169.1</v>
          </cell>
        </row>
        <row r="14527">
          <cell r="L14527">
            <v>1025.1000000000001</v>
          </cell>
        </row>
        <row r="14528">
          <cell r="L14528">
            <v>5473.9000000000005</v>
          </cell>
        </row>
        <row r="14529">
          <cell r="L14529">
            <v>5266.2</v>
          </cell>
        </row>
        <row r="14530">
          <cell r="L14530">
            <v>3999.9</v>
          </cell>
        </row>
        <row r="14531">
          <cell r="L14531">
            <v>897.80000000000007</v>
          </cell>
        </row>
        <row r="14532">
          <cell r="L14532">
            <v>1232.8</v>
          </cell>
        </row>
        <row r="14533">
          <cell r="L14533">
            <v>877.7</v>
          </cell>
        </row>
        <row r="14534">
          <cell r="L14534">
            <v>944.7</v>
          </cell>
        </row>
        <row r="14535">
          <cell r="L14535">
            <v>1675</v>
          </cell>
        </row>
        <row r="14536">
          <cell r="L14536">
            <v>978.2</v>
          </cell>
        </row>
        <row r="14537">
          <cell r="L14537">
            <v>2452.2000000000003</v>
          </cell>
        </row>
        <row r="14538">
          <cell r="L14538">
            <v>2358.4</v>
          </cell>
        </row>
        <row r="14539">
          <cell r="L14539">
            <v>1025.1000000000001</v>
          </cell>
        </row>
        <row r="14540">
          <cell r="L14540">
            <v>4020</v>
          </cell>
        </row>
        <row r="14541">
          <cell r="L14541">
            <v>2659.9</v>
          </cell>
        </row>
        <row r="14542">
          <cell r="L14542">
            <v>763.80000000000007</v>
          </cell>
        </row>
        <row r="14543">
          <cell r="L14543">
            <v>5916.1</v>
          </cell>
        </row>
        <row r="14544">
          <cell r="L14544">
            <v>227.8</v>
          </cell>
        </row>
        <row r="14545">
          <cell r="L14545">
            <v>1112.2</v>
          </cell>
        </row>
        <row r="14546">
          <cell r="L14546">
            <v>3289.7000000000003</v>
          </cell>
        </row>
        <row r="14547">
          <cell r="L14547">
            <v>1775.5</v>
          </cell>
        </row>
        <row r="14548">
          <cell r="L14548">
            <v>1949.7</v>
          </cell>
        </row>
        <row r="14549">
          <cell r="L14549">
            <v>3912.8</v>
          </cell>
        </row>
        <row r="14550">
          <cell r="L14550">
            <v>3671.6</v>
          </cell>
        </row>
        <row r="14551">
          <cell r="L14551">
            <v>3986.5</v>
          </cell>
        </row>
        <row r="14552">
          <cell r="L14552">
            <v>3832.4</v>
          </cell>
        </row>
        <row r="14553">
          <cell r="L14553">
            <v>254.6</v>
          </cell>
        </row>
        <row r="14554">
          <cell r="L14554">
            <v>2385.2000000000003</v>
          </cell>
        </row>
        <row r="14555">
          <cell r="L14555">
            <v>2485.7000000000003</v>
          </cell>
        </row>
        <row r="14556">
          <cell r="L14556">
            <v>5916.1</v>
          </cell>
        </row>
        <row r="14557">
          <cell r="L14557">
            <v>971.5</v>
          </cell>
        </row>
        <row r="14558">
          <cell r="L14558">
            <v>1085.4000000000001</v>
          </cell>
        </row>
        <row r="14559">
          <cell r="L14559">
            <v>1112.2</v>
          </cell>
        </row>
        <row r="14560">
          <cell r="L14560">
            <v>1125.6000000000001</v>
          </cell>
        </row>
        <row r="14561">
          <cell r="L14561">
            <v>1199.3</v>
          </cell>
        </row>
        <row r="14562">
          <cell r="L14562">
            <v>1795.6000000000001</v>
          </cell>
        </row>
        <row r="14563">
          <cell r="L14563">
            <v>2418.7000000000003</v>
          </cell>
        </row>
        <row r="14564">
          <cell r="L14564">
            <v>2010</v>
          </cell>
        </row>
        <row r="14565">
          <cell r="L14565">
            <v>3725.2000000000003</v>
          </cell>
        </row>
        <row r="14566">
          <cell r="L14566">
            <v>958.1</v>
          </cell>
        </row>
        <row r="14567">
          <cell r="L14567">
            <v>1051.9000000000001</v>
          </cell>
        </row>
        <row r="14568">
          <cell r="L14568">
            <v>2365.1</v>
          </cell>
        </row>
        <row r="14569">
          <cell r="L14569">
            <v>1125.6000000000001</v>
          </cell>
        </row>
        <row r="14570">
          <cell r="L14570">
            <v>1842.5</v>
          </cell>
        </row>
        <row r="14571">
          <cell r="L14571">
            <v>1340</v>
          </cell>
        </row>
        <row r="14572">
          <cell r="L14572">
            <v>1963.1000000000001</v>
          </cell>
        </row>
        <row r="14573">
          <cell r="L14573">
            <v>971.5</v>
          </cell>
        </row>
        <row r="14574">
          <cell r="L14574">
            <v>1989.9</v>
          </cell>
        </row>
        <row r="14575">
          <cell r="L14575">
            <v>3966.4</v>
          </cell>
        </row>
        <row r="14576">
          <cell r="L14576">
            <v>1822.4</v>
          </cell>
        </row>
        <row r="14577">
          <cell r="L14577">
            <v>6237.7</v>
          </cell>
        </row>
        <row r="14578">
          <cell r="L14578">
            <v>964.80000000000007</v>
          </cell>
        </row>
        <row r="14579">
          <cell r="L14579">
            <v>1165.8</v>
          </cell>
        </row>
        <row r="14580">
          <cell r="L14580">
            <v>167.5</v>
          </cell>
        </row>
        <row r="14581">
          <cell r="L14581">
            <v>1246.2</v>
          </cell>
        </row>
        <row r="14582">
          <cell r="L14582">
            <v>730.30000000000007</v>
          </cell>
        </row>
        <row r="14583">
          <cell r="L14583">
            <v>3973.1</v>
          </cell>
        </row>
        <row r="14584">
          <cell r="L14584">
            <v>234.5</v>
          </cell>
        </row>
        <row r="14585">
          <cell r="L14585">
            <v>2345</v>
          </cell>
        </row>
        <row r="14586">
          <cell r="L14586">
            <v>1989.9</v>
          </cell>
        </row>
        <row r="14587">
          <cell r="L14587">
            <v>167.5</v>
          </cell>
        </row>
        <row r="14588">
          <cell r="L14588">
            <v>1226.1000000000001</v>
          </cell>
        </row>
        <row r="14589">
          <cell r="L14589">
            <v>5125.5</v>
          </cell>
        </row>
        <row r="14590">
          <cell r="L14590">
            <v>3845.8</v>
          </cell>
        </row>
        <row r="14591">
          <cell r="L14591">
            <v>3604.6</v>
          </cell>
        </row>
        <row r="14592">
          <cell r="L14592">
            <v>2505.8000000000002</v>
          </cell>
        </row>
        <row r="14593">
          <cell r="L14593">
            <v>2318.2000000000003</v>
          </cell>
        </row>
        <row r="14594">
          <cell r="L14594">
            <v>3242.8</v>
          </cell>
        </row>
        <row r="14595">
          <cell r="L14595">
            <v>676.7</v>
          </cell>
        </row>
        <row r="14596">
          <cell r="L14596">
            <v>5078.6000000000004</v>
          </cell>
        </row>
        <row r="14597">
          <cell r="L14597">
            <v>6056.8</v>
          </cell>
        </row>
        <row r="14598">
          <cell r="L14598">
            <v>1728.6000000000001</v>
          </cell>
        </row>
        <row r="14599">
          <cell r="L14599">
            <v>737</v>
          </cell>
        </row>
        <row r="14600">
          <cell r="L14600">
            <v>3390.2000000000003</v>
          </cell>
        </row>
        <row r="14601">
          <cell r="L14601">
            <v>1681.7</v>
          </cell>
        </row>
        <row r="14602">
          <cell r="L14602">
            <v>1098.8</v>
          </cell>
        </row>
        <row r="14603">
          <cell r="L14603">
            <v>2505.8000000000002</v>
          </cell>
        </row>
        <row r="14604">
          <cell r="L14604">
            <v>3953</v>
          </cell>
        </row>
        <row r="14605">
          <cell r="L14605">
            <v>1098.8</v>
          </cell>
        </row>
        <row r="14606">
          <cell r="L14606">
            <v>3946.3</v>
          </cell>
        </row>
        <row r="14607">
          <cell r="L14607">
            <v>1701.8</v>
          </cell>
        </row>
        <row r="14608">
          <cell r="L14608">
            <v>3899.4</v>
          </cell>
        </row>
        <row r="14609">
          <cell r="L14609">
            <v>951.4</v>
          </cell>
        </row>
        <row r="14610">
          <cell r="L14610">
            <v>1936.3</v>
          </cell>
        </row>
        <row r="14611">
          <cell r="L14611">
            <v>2211</v>
          </cell>
        </row>
        <row r="14612">
          <cell r="L14612">
            <v>2378.5</v>
          </cell>
        </row>
        <row r="14613">
          <cell r="L14613">
            <v>1098.8</v>
          </cell>
        </row>
        <row r="14614">
          <cell r="L14614">
            <v>1078.7</v>
          </cell>
        </row>
        <row r="14615">
          <cell r="L14615">
            <v>1112.2</v>
          </cell>
        </row>
        <row r="14616">
          <cell r="L14616">
            <v>1333.3</v>
          </cell>
        </row>
        <row r="14617">
          <cell r="L14617">
            <v>1058.6000000000001</v>
          </cell>
        </row>
        <row r="14618">
          <cell r="L14618">
            <v>1139</v>
          </cell>
        </row>
        <row r="14619">
          <cell r="L14619">
            <v>3423.7000000000003</v>
          </cell>
        </row>
        <row r="14620">
          <cell r="L14620">
            <v>2666.6</v>
          </cell>
        </row>
        <row r="14621">
          <cell r="L14621">
            <v>1072</v>
          </cell>
        </row>
        <row r="14622">
          <cell r="L14622">
            <v>2412</v>
          </cell>
        </row>
        <row r="14623">
          <cell r="L14623">
            <v>3912.8</v>
          </cell>
        </row>
        <row r="14624">
          <cell r="L14624">
            <v>3128.9</v>
          </cell>
        </row>
        <row r="14625">
          <cell r="L14625">
            <v>3839.1</v>
          </cell>
        </row>
        <row r="14626">
          <cell r="L14626">
            <v>1862.6000000000001</v>
          </cell>
        </row>
        <row r="14627">
          <cell r="L14627">
            <v>1005</v>
          </cell>
        </row>
        <row r="14628">
          <cell r="L14628">
            <v>3986.5</v>
          </cell>
        </row>
        <row r="14629">
          <cell r="L14629">
            <v>1105.5</v>
          </cell>
        </row>
        <row r="14630">
          <cell r="L14630">
            <v>6378.4000000000005</v>
          </cell>
        </row>
        <row r="14631">
          <cell r="L14631">
            <v>3705.1</v>
          </cell>
        </row>
        <row r="14632">
          <cell r="L14632">
            <v>3872.6</v>
          </cell>
        </row>
        <row r="14633">
          <cell r="L14633">
            <v>3959.7000000000003</v>
          </cell>
        </row>
        <row r="14634">
          <cell r="L14634">
            <v>1072</v>
          </cell>
        </row>
        <row r="14635">
          <cell r="L14635">
            <v>1085.4000000000001</v>
          </cell>
        </row>
        <row r="14636">
          <cell r="L14636">
            <v>3899.4</v>
          </cell>
        </row>
        <row r="14637">
          <cell r="L14637">
            <v>2458.9</v>
          </cell>
        </row>
        <row r="14638">
          <cell r="L14638">
            <v>830.80000000000007</v>
          </cell>
        </row>
        <row r="14639">
          <cell r="L14639">
            <v>3912.8</v>
          </cell>
        </row>
        <row r="14640">
          <cell r="L14640">
            <v>2700.1</v>
          </cell>
        </row>
        <row r="14641">
          <cell r="L14641">
            <v>2539.3000000000002</v>
          </cell>
        </row>
        <row r="14642">
          <cell r="L14642">
            <v>3852.5</v>
          </cell>
        </row>
        <row r="14643">
          <cell r="L14643">
            <v>837.5</v>
          </cell>
        </row>
        <row r="14644">
          <cell r="L14644">
            <v>1246.2</v>
          </cell>
        </row>
        <row r="14645">
          <cell r="L14645">
            <v>911.2</v>
          </cell>
        </row>
        <row r="14646">
          <cell r="L14646">
            <v>2298.1</v>
          </cell>
        </row>
        <row r="14647">
          <cell r="L14647">
            <v>2934.6</v>
          </cell>
        </row>
        <row r="14648">
          <cell r="L14648">
            <v>737</v>
          </cell>
        </row>
        <row r="14649">
          <cell r="L14649">
            <v>971.5</v>
          </cell>
        </row>
        <row r="14650">
          <cell r="L14650">
            <v>763.80000000000007</v>
          </cell>
        </row>
        <row r="14651">
          <cell r="L14651">
            <v>2532.6</v>
          </cell>
        </row>
        <row r="14652">
          <cell r="L14652">
            <v>1902.8</v>
          </cell>
        </row>
        <row r="14653">
          <cell r="L14653">
            <v>2572.8000000000002</v>
          </cell>
        </row>
        <row r="14654">
          <cell r="L14654">
            <v>1045.2</v>
          </cell>
        </row>
        <row r="14655">
          <cell r="L14655">
            <v>944.7</v>
          </cell>
        </row>
        <row r="14656">
          <cell r="L14656">
            <v>2519.2000000000003</v>
          </cell>
        </row>
        <row r="14657">
          <cell r="L14657">
            <v>2505.8000000000002</v>
          </cell>
        </row>
        <row r="14658">
          <cell r="L14658">
            <v>5775.4000000000005</v>
          </cell>
        </row>
        <row r="14659">
          <cell r="L14659">
            <v>1098.8</v>
          </cell>
        </row>
        <row r="14660">
          <cell r="L14660">
            <v>1876</v>
          </cell>
        </row>
        <row r="14661">
          <cell r="L14661">
            <v>3919.5</v>
          </cell>
        </row>
        <row r="14662">
          <cell r="L14662">
            <v>187.6</v>
          </cell>
        </row>
        <row r="14663">
          <cell r="L14663">
            <v>904.5</v>
          </cell>
        </row>
        <row r="14664">
          <cell r="L14664">
            <v>1038.5</v>
          </cell>
        </row>
        <row r="14665">
          <cell r="L14665">
            <v>268</v>
          </cell>
        </row>
        <row r="14666">
          <cell r="L14666">
            <v>1038.5</v>
          </cell>
        </row>
        <row r="14667">
          <cell r="L14667">
            <v>227.8</v>
          </cell>
        </row>
        <row r="14668">
          <cell r="L14668">
            <v>1005</v>
          </cell>
        </row>
        <row r="14669">
          <cell r="L14669">
            <v>3865.9</v>
          </cell>
        </row>
        <row r="14670">
          <cell r="L14670">
            <v>1078.7</v>
          </cell>
        </row>
        <row r="14671">
          <cell r="L14671">
            <v>3852.5</v>
          </cell>
        </row>
        <row r="14672">
          <cell r="L14672">
            <v>6076.9000000000005</v>
          </cell>
        </row>
        <row r="14673">
          <cell r="L14673">
            <v>3450.5</v>
          </cell>
        </row>
        <row r="14674">
          <cell r="L14674">
            <v>174.20000000000002</v>
          </cell>
        </row>
        <row r="14675">
          <cell r="L14675">
            <v>1795.6000000000001</v>
          </cell>
        </row>
        <row r="14676">
          <cell r="L14676">
            <v>4013.3</v>
          </cell>
        </row>
        <row r="14677">
          <cell r="L14677">
            <v>1145.7</v>
          </cell>
        </row>
        <row r="14678">
          <cell r="L14678">
            <v>1065.3</v>
          </cell>
        </row>
        <row r="14679">
          <cell r="L14679">
            <v>1105.5</v>
          </cell>
        </row>
        <row r="14680">
          <cell r="L14680">
            <v>3872.6</v>
          </cell>
        </row>
        <row r="14681">
          <cell r="L14681">
            <v>3886</v>
          </cell>
        </row>
        <row r="14682">
          <cell r="L14682">
            <v>3999.9</v>
          </cell>
        </row>
        <row r="14683">
          <cell r="L14683">
            <v>817.4</v>
          </cell>
        </row>
        <row r="14684">
          <cell r="L14684">
            <v>1132.3</v>
          </cell>
        </row>
        <row r="14685">
          <cell r="L14685">
            <v>3959.7000000000003</v>
          </cell>
        </row>
        <row r="14686">
          <cell r="L14686">
            <v>1038.5</v>
          </cell>
        </row>
        <row r="14687">
          <cell r="L14687">
            <v>1708.5</v>
          </cell>
        </row>
        <row r="14688">
          <cell r="L14688">
            <v>911.2</v>
          </cell>
        </row>
        <row r="14689">
          <cell r="L14689">
            <v>201</v>
          </cell>
        </row>
        <row r="14690">
          <cell r="L14690">
            <v>3845.8</v>
          </cell>
        </row>
        <row r="14691">
          <cell r="L14691">
            <v>1145.7</v>
          </cell>
        </row>
        <row r="14692">
          <cell r="L14692">
            <v>3839.1</v>
          </cell>
        </row>
        <row r="14693">
          <cell r="L14693">
            <v>254.6</v>
          </cell>
        </row>
        <row r="14694">
          <cell r="L14694">
            <v>1916.2</v>
          </cell>
        </row>
        <row r="14695">
          <cell r="L14695">
            <v>167.5</v>
          </cell>
        </row>
        <row r="14696">
          <cell r="L14696">
            <v>3892.7000000000003</v>
          </cell>
        </row>
        <row r="14697">
          <cell r="L14697">
            <v>2371.8000000000002</v>
          </cell>
        </row>
        <row r="14698">
          <cell r="L14698">
            <v>3946.3</v>
          </cell>
        </row>
        <row r="14699">
          <cell r="L14699">
            <v>3892.7000000000003</v>
          </cell>
        </row>
        <row r="14700">
          <cell r="L14700">
            <v>2512.5</v>
          </cell>
        </row>
        <row r="14701">
          <cell r="L14701">
            <v>3323.2000000000003</v>
          </cell>
        </row>
        <row r="14702">
          <cell r="L14702">
            <v>3946.3</v>
          </cell>
        </row>
        <row r="14703">
          <cell r="L14703">
            <v>1159.1000000000001</v>
          </cell>
        </row>
        <row r="14704">
          <cell r="L14704">
            <v>1085.4000000000001</v>
          </cell>
        </row>
        <row r="14705">
          <cell r="L14705">
            <v>1051.9000000000001</v>
          </cell>
        </row>
        <row r="14706">
          <cell r="L14706">
            <v>2994.9</v>
          </cell>
        </row>
        <row r="14707">
          <cell r="L14707">
            <v>3973.1</v>
          </cell>
        </row>
        <row r="14708">
          <cell r="L14708">
            <v>2237.8000000000002</v>
          </cell>
        </row>
        <row r="14709">
          <cell r="L14709">
            <v>1072</v>
          </cell>
        </row>
        <row r="14710">
          <cell r="L14710">
            <v>3490.7000000000003</v>
          </cell>
        </row>
        <row r="14711">
          <cell r="L14711">
            <v>180.9</v>
          </cell>
        </row>
        <row r="14712">
          <cell r="L14712">
            <v>2331.6</v>
          </cell>
        </row>
        <row r="14713">
          <cell r="L14713">
            <v>194.3</v>
          </cell>
        </row>
        <row r="14714">
          <cell r="L14714">
            <v>3906.1</v>
          </cell>
        </row>
        <row r="14715">
          <cell r="L14715">
            <v>207.70000000000002</v>
          </cell>
        </row>
        <row r="14716">
          <cell r="L14716">
            <v>5936.2</v>
          </cell>
        </row>
        <row r="14717">
          <cell r="L14717">
            <v>1018.4</v>
          </cell>
        </row>
        <row r="14718">
          <cell r="L14718">
            <v>247.9</v>
          </cell>
        </row>
        <row r="14719">
          <cell r="L14719">
            <v>2371.8000000000002</v>
          </cell>
        </row>
        <row r="14720">
          <cell r="L14720">
            <v>931.30000000000007</v>
          </cell>
        </row>
        <row r="14721">
          <cell r="L14721">
            <v>2559.4</v>
          </cell>
        </row>
        <row r="14722">
          <cell r="L14722">
            <v>2680</v>
          </cell>
        </row>
        <row r="14723">
          <cell r="L14723">
            <v>2284.7000000000003</v>
          </cell>
        </row>
        <row r="14724">
          <cell r="L14724">
            <v>2659.9</v>
          </cell>
        </row>
        <row r="14725">
          <cell r="L14725">
            <v>938</v>
          </cell>
        </row>
        <row r="14726">
          <cell r="L14726">
            <v>6056.8</v>
          </cell>
        </row>
        <row r="14727">
          <cell r="L14727">
            <v>5118.8</v>
          </cell>
        </row>
        <row r="14728">
          <cell r="L14728">
            <v>1118.9000000000001</v>
          </cell>
        </row>
        <row r="14729">
          <cell r="L14729">
            <v>884.4</v>
          </cell>
        </row>
        <row r="14730">
          <cell r="L14730">
            <v>2572.8000000000002</v>
          </cell>
        </row>
        <row r="14731">
          <cell r="L14731">
            <v>757.1</v>
          </cell>
        </row>
        <row r="14732">
          <cell r="L14732">
            <v>2479</v>
          </cell>
        </row>
        <row r="14733">
          <cell r="L14733">
            <v>234.5</v>
          </cell>
        </row>
        <row r="14734">
          <cell r="L14734">
            <v>261.3</v>
          </cell>
        </row>
        <row r="14735">
          <cell r="L14735">
            <v>1862.6000000000001</v>
          </cell>
        </row>
        <row r="14736">
          <cell r="L14736">
            <v>3289.7000000000003</v>
          </cell>
        </row>
        <row r="14737">
          <cell r="L14737">
            <v>2405.3000000000002</v>
          </cell>
        </row>
        <row r="14738">
          <cell r="L14738">
            <v>1058.6000000000001</v>
          </cell>
        </row>
        <row r="14739">
          <cell r="L14739">
            <v>938</v>
          </cell>
        </row>
        <row r="14740">
          <cell r="L14740">
            <v>268</v>
          </cell>
        </row>
        <row r="14741">
          <cell r="L14741">
            <v>6123.8</v>
          </cell>
        </row>
        <row r="14742">
          <cell r="L14742">
            <v>837.5</v>
          </cell>
        </row>
        <row r="14743">
          <cell r="L14743">
            <v>6371.7</v>
          </cell>
        </row>
        <row r="14744">
          <cell r="L14744">
            <v>1983.2</v>
          </cell>
        </row>
        <row r="14745">
          <cell r="L14745">
            <v>964.80000000000007</v>
          </cell>
        </row>
        <row r="14746">
          <cell r="L14746">
            <v>5601.2</v>
          </cell>
        </row>
        <row r="14747">
          <cell r="L14747">
            <v>1152.4000000000001</v>
          </cell>
        </row>
        <row r="14748">
          <cell r="L14748">
            <v>3993.2000000000003</v>
          </cell>
        </row>
        <row r="14749">
          <cell r="L14749">
            <v>5212.6000000000004</v>
          </cell>
        </row>
        <row r="14750">
          <cell r="L14750">
            <v>3926.2000000000003</v>
          </cell>
        </row>
        <row r="14751">
          <cell r="L14751">
            <v>730.30000000000007</v>
          </cell>
        </row>
        <row r="14752">
          <cell r="L14752">
            <v>180.9</v>
          </cell>
        </row>
        <row r="14753">
          <cell r="L14753">
            <v>1172.5</v>
          </cell>
        </row>
        <row r="14754">
          <cell r="L14754">
            <v>3256.2000000000003</v>
          </cell>
        </row>
        <row r="14755">
          <cell r="L14755">
            <v>5701.7</v>
          </cell>
        </row>
        <row r="14756">
          <cell r="L14756">
            <v>1005</v>
          </cell>
        </row>
        <row r="14757">
          <cell r="L14757">
            <v>3865.9</v>
          </cell>
        </row>
        <row r="14758">
          <cell r="L14758">
            <v>2666.6</v>
          </cell>
        </row>
        <row r="14759">
          <cell r="L14759">
            <v>3912.8</v>
          </cell>
        </row>
        <row r="14760">
          <cell r="L14760">
            <v>904.5</v>
          </cell>
        </row>
        <row r="14761">
          <cell r="L14761">
            <v>1956.4</v>
          </cell>
        </row>
        <row r="14762">
          <cell r="L14762">
            <v>1226.1000000000001</v>
          </cell>
        </row>
        <row r="14763">
          <cell r="L14763">
            <v>268</v>
          </cell>
        </row>
        <row r="14764">
          <cell r="L14764">
            <v>5654.8</v>
          </cell>
        </row>
        <row r="14765">
          <cell r="L14765">
            <v>837.5</v>
          </cell>
        </row>
        <row r="14766">
          <cell r="L14766">
            <v>891.1</v>
          </cell>
        </row>
        <row r="14767">
          <cell r="L14767">
            <v>817.4</v>
          </cell>
        </row>
        <row r="14768">
          <cell r="L14768">
            <v>2432.1</v>
          </cell>
        </row>
        <row r="14769">
          <cell r="L14769">
            <v>2512.5</v>
          </cell>
        </row>
        <row r="14770">
          <cell r="L14770">
            <v>2331.6</v>
          </cell>
        </row>
        <row r="14771">
          <cell r="L14771">
            <v>187.6</v>
          </cell>
        </row>
        <row r="14772">
          <cell r="L14772">
            <v>3242.8</v>
          </cell>
        </row>
        <row r="14773">
          <cell r="L14773">
            <v>2720.2000000000003</v>
          </cell>
        </row>
        <row r="14774">
          <cell r="L14774">
            <v>1045.2</v>
          </cell>
        </row>
        <row r="14775">
          <cell r="L14775">
            <v>3999.9</v>
          </cell>
        </row>
        <row r="14776">
          <cell r="L14776">
            <v>1755.4</v>
          </cell>
        </row>
        <row r="14777">
          <cell r="L14777">
            <v>917.9</v>
          </cell>
        </row>
        <row r="14778">
          <cell r="L14778">
            <v>1092.1000000000001</v>
          </cell>
        </row>
        <row r="14779">
          <cell r="L14779">
            <v>6559.3</v>
          </cell>
        </row>
        <row r="14780">
          <cell r="L14780">
            <v>1212.7</v>
          </cell>
        </row>
        <row r="14781">
          <cell r="L14781">
            <v>703.5</v>
          </cell>
        </row>
        <row r="14782">
          <cell r="L14782">
            <v>6164</v>
          </cell>
        </row>
        <row r="14783">
          <cell r="L14783">
            <v>5601.2</v>
          </cell>
        </row>
        <row r="14784">
          <cell r="L14784">
            <v>911.2</v>
          </cell>
        </row>
        <row r="14785">
          <cell r="L14785">
            <v>6123.8</v>
          </cell>
        </row>
        <row r="14786">
          <cell r="L14786">
            <v>2298.1</v>
          </cell>
        </row>
        <row r="14787">
          <cell r="L14787">
            <v>850.9</v>
          </cell>
        </row>
        <row r="14788">
          <cell r="L14788">
            <v>3912.8</v>
          </cell>
        </row>
        <row r="14789">
          <cell r="L14789">
            <v>1031.8</v>
          </cell>
        </row>
        <row r="14790">
          <cell r="L14790">
            <v>1809</v>
          </cell>
        </row>
        <row r="14791">
          <cell r="L14791">
            <v>1005</v>
          </cell>
        </row>
        <row r="14792">
          <cell r="L14792">
            <v>1762.1000000000001</v>
          </cell>
        </row>
        <row r="14793">
          <cell r="L14793">
            <v>971.5</v>
          </cell>
        </row>
        <row r="14794">
          <cell r="L14794">
            <v>2680</v>
          </cell>
        </row>
        <row r="14795">
          <cell r="L14795">
            <v>268</v>
          </cell>
        </row>
        <row r="14796">
          <cell r="L14796">
            <v>1098.8</v>
          </cell>
        </row>
        <row r="14797">
          <cell r="L14797">
            <v>1005</v>
          </cell>
        </row>
        <row r="14798">
          <cell r="L14798">
            <v>2519.2000000000003</v>
          </cell>
        </row>
        <row r="14799">
          <cell r="L14799">
            <v>2867.6</v>
          </cell>
        </row>
        <row r="14800">
          <cell r="L14800">
            <v>1038.5</v>
          </cell>
        </row>
        <row r="14801">
          <cell r="L14801">
            <v>1869.3</v>
          </cell>
        </row>
        <row r="14802">
          <cell r="L14802">
            <v>958.1</v>
          </cell>
        </row>
        <row r="14803">
          <cell r="L14803">
            <v>2479</v>
          </cell>
        </row>
        <row r="14804">
          <cell r="L14804">
            <v>3986.5</v>
          </cell>
        </row>
        <row r="14805">
          <cell r="L14805">
            <v>1031.8</v>
          </cell>
        </row>
        <row r="14806">
          <cell r="L14806">
            <v>757.1</v>
          </cell>
        </row>
        <row r="14807">
          <cell r="L14807">
            <v>3939.6</v>
          </cell>
        </row>
        <row r="14808">
          <cell r="L14808">
            <v>2010</v>
          </cell>
        </row>
        <row r="14809">
          <cell r="L14809">
            <v>2974.8</v>
          </cell>
        </row>
        <row r="14810">
          <cell r="L14810">
            <v>1072</v>
          </cell>
        </row>
        <row r="14811">
          <cell r="L14811">
            <v>2592.9</v>
          </cell>
        </row>
        <row r="14812">
          <cell r="L14812">
            <v>5433.7</v>
          </cell>
        </row>
        <row r="14813">
          <cell r="L14813">
            <v>5869.2</v>
          </cell>
        </row>
        <row r="14814">
          <cell r="L14814">
            <v>1018.4</v>
          </cell>
        </row>
        <row r="14815">
          <cell r="L14815">
            <v>1125.6000000000001</v>
          </cell>
        </row>
        <row r="14816">
          <cell r="L14816">
            <v>1869.3</v>
          </cell>
        </row>
        <row r="14817">
          <cell r="L14817">
            <v>3946.3</v>
          </cell>
        </row>
        <row r="14818">
          <cell r="L14818">
            <v>1092.1000000000001</v>
          </cell>
        </row>
        <row r="14819">
          <cell r="L14819">
            <v>4006.6</v>
          </cell>
        </row>
        <row r="14820">
          <cell r="L14820">
            <v>268</v>
          </cell>
        </row>
        <row r="14821">
          <cell r="L14821">
            <v>2479</v>
          </cell>
        </row>
        <row r="14822">
          <cell r="L14822">
            <v>837.5</v>
          </cell>
        </row>
        <row r="14823">
          <cell r="L14823">
            <v>3544.3</v>
          </cell>
        </row>
        <row r="14824">
          <cell r="L14824">
            <v>2586.2000000000003</v>
          </cell>
        </row>
        <row r="14825">
          <cell r="L14825">
            <v>938</v>
          </cell>
        </row>
        <row r="14826">
          <cell r="L14826">
            <v>917.9</v>
          </cell>
        </row>
        <row r="14827">
          <cell r="L14827">
            <v>5078.6000000000004</v>
          </cell>
        </row>
        <row r="14828">
          <cell r="L14828">
            <v>1098.8</v>
          </cell>
        </row>
        <row r="14829">
          <cell r="L14829">
            <v>3899.4</v>
          </cell>
        </row>
        <row r="14830">
          <cell r="L14830">
            <v>2546</v>
          </cell>
        </row>
        <row r="14831">
          <cell r="L14831">
            <v>837.5</v>
          </cell>
        </row>
        <row r="14832">
          <cell r="L14832">
            <v>1165.8</v>
          </cell>
        </row>
        <row r="14833">
          <cell r="L14833">
            <v>2639.8</v>
          </cell>
        </row>
        <row r="14834">
          <cell r="L14834">
            <v>1045.2</v>
          </cell>
        </row>
        <row r="14835">
          <cell r="L14835">
            <v>2713.5</v>
          </cell>
        </row>
        <row r="14836">
          <cell r="L14836">
            <v>3832.4</v>
          </cell>
        </row>
        <row r="14837">
          <cell r="L14837">
            <v>1092.1000000000001</v>
          </cell>
        </row>
        <row r="14838">
          <cell r="L14838">
            <v>6190.8</v>
          </cell>
        </row>
        <row r="14839">
          <cell r="L14839">
            <v>241.20000000000002</v>
          </cell>
        </row>
        <row r="14840">
          <cell r="L14840">
            <v>2324.9</v>
          </cell>
        </row>
        <row r="14841">
          <cell r="L14841">
            <v>234.5</v>
          </cell>
        </row>
        <row r="14842">
          <cell r="L14842">
            <v>3939.6</v>
          </cell>
        </row>
        <row r="14843">
          <cell r="L14843">
            <v>6110.4000000000005</v>
          </cell>
        </row>
        <row r="14844">
          <cell r="L14844">
            <v>730.30000000000007</v>
          </cell>
        </row>
        <row r="14845">
          <cell r="L14845">
            <v>201</v>
          </cell>
        </row>
        <row r="14846">
          <cell r="L14846">
            <v>2244.5</v>
          </cell>
        </row>
        <row r="14847">
          <cell r="L14847">
            <v>201</v>
          </cell>
        </row>
        <row r="14848">
          <cell r="L14848">
            <v>1916.2</v>
          </cell>
        </row>
        <row r="14849">
          <cell r="L14849">
            <v>2505.8000000000002</v>
          </cell>
        </row>
        <row r="14850">
          <cell r="L14850">
            <v>6539.2</v>
          </cell>
        </row>
        <row r="14851">
          <cell r="L14851">
            <v>911.2</v>
          </cell>
        </row>
        <row r="14852">
          <cell r="L14852">
            <v>743.7</v>
          </cell>
        </row>
        <row r="14853">
          <cell r="L14853">
            <v>1072</v>
          </cell>
        </row>
        <row r="14854">
          <cell r="L14854">
            <v>234.5</v>
          </cell>
        </row>
        <row r="14855">
          <cell r="L14855">
            <v>1721.9</v>
          </cell>
        </row>
        <row r="14856">
          <cell r="L14856">
            <v>3953</v>
          </cell>
        </row>
        <row r="14857">
          <cell r="L14857">
            <v>6184.1</v>
          </cell>
        </row>
        <row r="14858">
          <cell r="L14858">
            <v>1976.5</v>
          </cell>
        </row>
        <row r="14859">
          <cell r="L14859">
            <v>2485.7000000000003</v>
          </cell>
        </row>
        <row r="14860">
          <cell r="L14860">
            <v>3999.9</v>
          </cell>
        </row>
        <row r="14861">
          <cell r="L14861">
            <v>3999.9</v>
          </cell>
        </row>
        <row r="14862">
          <cell r="L14862">
            <v>1145.7</v>
          </cell>
        </row>
        <row r="14863">
          <cell r="L14863">
            <v>844.2</v>
          </cell>
        </row>
        <row r="14864">
          <cell r="L14864">
            <v>1963.1000000000001</v>
          </cell>
        </row>
        <row r="14865">
          <cell r="L14865">
            <v>1072</v>
          </cell>
        </row>
        <row r="14866">
          <cell r="L14866">
            <v>6411.9000000000005</v>
          </cell>
        </row>
        <row r="14867">
          <cell r="L14867">
            <v>998.30000000000007</v>
          </cell>
        </row>
        <row r="14868">
          <cell r="L14868">
            <v>3048.5</v>
          </cell>
        </row>
        <row r="14869">
          <cell r="L14869">
            <v>2552.7000000000003</v>
          </cell>
        </row>
        <row r="14870">
          <cell r="L14870">
            <v>3953</v>
          </cell>
        </row>
        <row r="14871">
          <cell r="L14871">
            <v>2613</v>
          </cell>
        </row>
        <row r="14872">
          <cell r="L14872">
            <v>864.30000000000007</v>
          </cell>
        </row>
        <row r="14873">
          <cell r="L14873">
            <v>4020</v>
          </cell>
        </row>
        <row r="14874">
          <cell r="L14874">
            <v>1239.5</v>
          </cell>
        </row>
        <row r="14875">
          <cell r="L14875">
            <v>3845.8</v>
          </cell>
        </row>
        <row r="14876">
          <cell r="L14876">
            <v>1112.2</v>
          </cell>
        </row>
        <row r="14877">
          <cell r="L14877">
            <v>1118.9000000000001</v>
          </cell>
        </row>
        <row r="14878">
          <cell r="L14878">
            <v>1058.6000000000001</v>
          </cell>
        </row>
        <row r="14879">
          <cell r="L14879">
            <v>207.70000000000002</v>
          </cell>
        </row>
        <row r="14880">
          <cell r="L14880">
            <v>241.20000000000002</v>
          </cell>
        </row>
        <row r="14881">
          <cell r="L14881">
            <v>6137.2</v>
          </cell>
        </row>
        <row r="14882">
          <cell r="L14882">
            <v>2271.3000000000002</v>
          </cell>
        </row>
        <row r="14883">
          <cell r="L14883">
            <v>1125.6000000000001</v>
          </cell>
        </row>
        <row r="14884">
          <cell r="L14884">
            <v>1005</v>
          </cell>
        </row>
        <row r="14885">
          <cell r="L14885">
            <v>1695.1000000000001</v>
          </cell>
        </row>
        <row r="14886">
          <cell r="L14886">
            <v>938</v>
          </cell>
        </row>
        <row r="14887">
          <cell r="L14887">
            <v>3169.1</v>
          </cell>
        </row>
        <row r="14888">
          <cell r="L14888">
            <v>1822.4</v>
          </cell>
        </row>
        <row r="14889">
          <cell r="L14889">
            <v>1078.7</v>
          </cell>
        </row>
        <row r="14890">
          <cell r="L14890">
            <v>2331.6</v>
          </cell>
        </row>
        <row r="14891">
          <cell r="L14891">
            <v>3979.8</v>
          </cell>
        </row>
        <row r="14892">
          <cell r="L14892">
            <v>1025.1000000000001</v>
          </cell>
        </row>
        <row r="14893">
          <cell r="L14893">
            <v>5808.9000000000005</v>
          </cell>
        </row>
        <row r="14894">
          <cell r="L14894">
            <v>1045.2</v>
          </cell>
        </row>
        <row r="14895">
          <cell r="L14895">
            <v>2291.4</v>
          </cell>
        </row>
        <row r="14896">
          <cell r="L14896">
            <v>5125.5</v>
          </cell>
        </row>
        <row r="14897">
          <cell r="L14897">
            <v>3698.4</v>
          </cell>
        </row>
        <row r="14898">
          <cell r="L14898">
            <v>2653.2000000000003</v>
          </cell>
        </row>
        <row r="14899">
          <cell r="L14899">
            <v>3926.2000000000003</v>
          </cell>
        </row>
        <row r="14900">
          <cell r="L14900">
            <v>5353.3</v>
          </cell>
        </row>
        <row r="14901">
          <cell r="L14901">
            <v>3504.1</v>
          </cell>
        </row>
        <row r="14902">
          <cell r="L14902">
            <v>1085.4000000000001</v>
          </cell>
        </row>
        <row r="14903">
          <cell r="L14903">
            <v>1782.2</v>
          </cell>
        </row>
        <row r="14904">
          <cell r="L14904">
            <v>214.4</v>
          </cell>
        </row>
        <row r="14905">
          <cell r="L14905">
            <v>5949.6</v>
          </cell>
        </row>
        <row r="14906">
          <cell r="L14906">
            <v>3798.9</v>
          </cell>
        </row>
        <row r="14907">
          <cell r="L14907">
            <v>194.3</v>
          </cell>
        </row>
        <row r="14908">
          <cell r="L14908">
            <v>1943</v>
          </cell>
        </row>
        <row r="14909">
          <cell r="L14909">
            <v>6338.2</v>
          </cell>
        </row>
        <row r="14910">
          <cell r="L14910">
            <v>5587.8</v>
          </cell>
        </row>
        <row r="14911">
          <cell r="L14911">
            <v>3912.8</v>
          </cell>
        </row>
        <row r="14912">
          <cell r="L14912">
            <v>3879.3</v>
          </cell>
        </row>
        <row r="14913">
          <cell r="L14913">
            <v>3611.3</v>
          </cell>
        </row>
        <row r="14914">
          <cell r="L14914">
            <v>3993.2000000000003</v>
          </cell>
        </row>
        <row r="14915">
          <cell r="L14915">
            <v>6224.3</v>
          </cell>
        </row>
        <row r="14916">
          <cell r="L14916">
            <v>3504.1</v>
          </cell>
        </row>
        <row r="14917">
          <cell r="L14917">
            <v>2512.5</v>
          </cell>
        </row>
        <row r="14918">
          <cell r="L14918">
            <v>1145.7</v>
          </cell>
        </row>
        <row r="14919">
          <cell r="L14919">
            <v>5406.9000000000005</v>
          </cell>
        </row>
        <row r="14920">
          <cell r="L14920">
            <v>1862.6000000000001</v>
          </cell>
        </row>
        <row r="14921">
          <cell r="L14921">
            <v>254.6</v>
          </cell>
        </row>
        <row r="14922">
          <cell r="L14922">
            <v>1038.5</v>
          </cell>
        </row>
        <row r="14923">
          <cell r="L14923">
            <v>2231.1</v>
          </cell>
        </row>
        <row r="14924">
          <cell r="L14924">
            <v>1159.1000000000001</v>
          </cell>
        </row>
        <row r="14925">
          <cell r="L14925">
            <v>3825.7000000000003</v>
          </cell>
        </row>
        <row r="14926">
          <cell r="L14926">
            <v>3872.6</v>
          </cell>
        </row>
        <row r="14927">
          <cell r="L14927">
            <v>3798.9</v>
          </cell>
        </row>
        <row r="14928">
          <cell r="L14928">
            <v>1165.8</v>
          </cell>
        </row>
        <row r="14929">
          <cell r="L14929">
            <v>2351.7000000000003</v>
          </cell>
        </row>
        <row r="14930">
          <cell r="L14930">
            <v>850.9</v>
          </cell>
        </row>
        <row r="14931">
          <cell r="L14931">
            <v>5942.9000000000005</v>
          </cell>
        </row>
        <row r="14932">
          <cell r="L14932">
            <v>3390.2000000000003</v>
          </cell>
        </row>
        <row r="14933">
          <cell r="L14933">
            <v>3932.9</v>
          </cell>
        </row>
        <row r="14934">
          <cell r="L14934">
            <v>2472.3000000000002</v>
          </cell>
        </row>
        <row r="14935">
          <cell r="L14935">
            <v>5567.7</v>
          </cell>
        </row>
        <row r="14936">
          <cell r="L14936">
            <v>3953</v>
          </cell>
        </row>
        <row r="14937">
          <cell r="L14937">
            <v>1051.9000000000001</v>
          </cell>
        </row>
        <row r="14938">
          <cell r="L14938">
            <v>2626.4</v>
          </cell>
        </row>
        <row r="14939">
          <cell r="L14939">
            <v>1742</v>
          </cell>
        </row>
        <row r="14940">
          <cell r="L14940">
            <v>1695.1000000000001</v>
          </cell>
        </row>
        <row r="14941">
          <cell r="L14941">
            <v>1809</v>
          </cell>
        </row>
        <row r="14942">
          <cell r="L14942">
            <v>2646.5</v>
          </cell>
        </row>
        <row r="14943">
          <cell r="L14943">
            <v>1005</v>
          </cell>
        </row>
        <row r="14944">
          <cell r="L14944">
            <v>1092.1000000000001</v>
          </cell>
        </row>
        <row r="14945">
          <cell r="L14945">
            <v>5473.9000000000005</v>
          </cell>
        </row>
        <row r="14946">
          <cell r="L14946">
            <v>247.9</v>
          </cell>
        </row>
        <row r="14947">
          <cell r="L14947">
            <v>3872.6</v>
          </cell>
        </row>
        <row r="14948">
          <cell r="L14948">
            <v>261.3</v>
          </cell>
        </row>
        <row r="14949">
          <cell r="L14949">
            <v>3879.3</v>
          </cell>
        </row>
        <row r="14950">
          <cell r="L14950">
            <v>1085.4000000000001</v>
          </cell>
        </row>
        <row r="14951">
          <cell r="L14951">
            <v>3865.9</v>
          </cell>
        </row>
        <row r="14952">
          <cell r="L14952">
            <v>3082</v>
          </cell>
        </row>
        <row r="14953">
          <cell r="L14953">
            <v>3792.2000000000003</v>
          </cell>
        </row>
        <row r="14954">
          <cell r="L14954">
            <v>201</v>
          </cell>
        </row>
        <row r="14955">
          <cell r="L14955">
            <v>1045.2</v>
          </cell>
        </row>
        <row r="14956">
          <cell r="L14956">
            <v>3953</v>
          </cell>
        </row>
        <row r="14957">
          <cell r="L14957">
            <v>167.5</v>
          </cell>
        </row>
        <row r="14958">
          <cell r="L14958">
            <v>3819</v>
          </cell>
        </row>
        <row r="14959">
          <cell r="L14959">
            <v>703.5</v>
          </cell>
        </row>
        <row r="14960">
          <cell r="L14960">
            <v>6277.9000000000005</v>
          </cell>
        </row>
        <row r="14961">
          <cell r="L14961">
            <v>2988.2000000000003</v>
          </cell>
        </row>
        <row r="14962">
          <cell r="L14962">
            <v>268</v>
          </cell>
        </row>
        <row r="14963">
          <cell r="L14963">
            <v>3845.8</v>
          </cell>
        </row>
        <row r="14964">
          <cell r="L14964">
            <v>938</v>
          </cell>
        </row>
        <row r="14965">
          <cell r="L14965">
            <v>971.5</v>
          </cell>
        </row>
        <row r="14966">
          <cell r="L14966">
            <v>3979.8</v>
          </cell>
        </row>
        <row r="14967">
          <cell r="L14967">
            <v>2586.2000000000003</v>
          </cell>
        </row>
        <row r="14968">
          <cell r="L14968">
            <v>1118.9000000000001</v>
          </cell>
        </row>
        <row r="14969">
          <cell r="L14969">
            <v>924.6</v>
          </cell>
        </row>
        <row r="14970">
          <cell r="L14970">
            <v>241.20000000000002</v>
          </cell>
        </row>
        <row r="14971">
          <cell r="L14971">
            <v>991.6</v>
          </cell>
        </row>
        <row r="14972">
          <cell r="L14972">
            <v>891.1</v>
          </cell>
        </row>
        <row r="14973">
          <cell r="L14973">
            <v>2418.7000000000003</v>
          </cell>
        </row>
        <row r="14974">
          <cell r="L14974">
            <v>1795.6000000000001</v>
          </cell>
        </row>
        <row r="14975">
          <cell r="L14975">
            <v>167.5</v>
          </cell>
        </row>
        <row r="14976">
          <cell r="L14976">
            <v>2780.5</v>
          </cell>
        </row>
        <row r="14977">
          <cell r="L14977">
            <v>201</v>
          </cell>
        </row>
        <row r="14978">
          <cell r="L14978">
            <v>6210.9000000000005</v>
          </cell>
        </row>
        <row r="14979">
          <cell r="L14979">
            <v>1112.2</v>
          </cell>
        </row>
        <row r="14980">
          <cell r="L14980">
            <v>1916.2</v>
          </cell>
        </row>
        <row r="14981">
          <cell r="L14981">
            <v>1929.6000000000001</v>
          </cell>
        </row>
        <row r="14982">
          <cell r="L14982">
            <v>1768.8</v>
          </cell>
        </row>
        <row r="14983">
          <cell r="L14983">
            <v>1681.7</v>
          </cell>
        </row>
        <row r="14984">
          <cell r="L14984">
            <v>3899.4</v>
          </cell>
        </row>
        <row r="14985">
          <cell r="L14985">
            <v>4020</v>
          </cell>
        </row>
        <row r="14986">
          <cell r="L14986">
            <v>2914.5</v>
          </cell>
        </row>
        <row r="14987">
          <cell r="L14987">
            <v>2968.1</v>
          </cell>
        </row>
        <row r="14988">
          <cell r="L14988">
            <v>2010</v>
          </cell>
        </row>
        <row r="14989">
          <cell r="L14989">
            <v>1118.9000000000001</v>
          </cell>
        </row>
        <row r="14990">
          <cell r="L14990">
            <v>3035.1</v>
          </cell>
        </row>
        <row r="14991">
          <cell r="L14991">
            <v>1963.1000000000001</v>
          </cell>
        </row>
        <row r="14992">
          <cell r="L14992">
            <v>3886</v>
          </cell>
        </row>
        <row r="14993">
          <cell r="L14993">
            <v>2680</v>
          </cell>
        </row>
        <row r="14994">
          <cell r="L14994">
            <v>2881</v>
          </cell>
        </row>
        <row r="14995">
          <cell r="L14995">
            <v>6237.7</v>
          </cell>
        </row>
        <row r="14996">
          <cell r="L14996">
            <v>221.1</v>
          </cell>
        </row>
        <row r="14997">
          <cell r="L14997">
            <v>911.2</v>
          </cell>
        </row>
        <row r="14998">
          <cell r="L14998">
            <v>3999.9</v>
          </cell>
        </row>
        <row r="14999">
          <cell r="L14999">
            <v>3008.3</v>
          </cell>
        </row>
        <row r="15000">
          <cell r="L15000">
            <v>3879.3</v>
          </cell>
        </row>
        <row r="15001">
          <cell r="L15001">
            <v>3872.6</v>
          </cell>
        </row>
        <row r="15002">
          <cell r="L15002">
            <v>2304.8000000000002</v>
          </cell>
        </row>
        <row r="15003">
          <cell r="L15003">
            <v>5494</v>
          </cell>
        </row>
        <row r="15004">
          <cell r="L15004">
            <v>2458.9</v>
          </cell>
        </row>
        <row r="15005">
          <cell r="L15005">
            <v>5641.4000000000005</v>
          </cell>
        </row>
        <row r="15006">
          <cell r="L15006">
            <v>2673.3</v>
          </cell>
        </row>
        <row r="15007">
          <cell r="L15007">
            <v>1025.1000000000001</v>
          </cell>
        </row>
        <row r="15008">
          <cell r="L15008">
            <v>1896.1000000000001</v>
          </cell>
        </row>
        <row r="15009">
          <cell r="L15009">
            <v>3584.5</v>
          </cell>
        </row>
        <row r="15010">
          <cell r="L15010">
            <v>5929.5</v>
          </cell>
        </row>
        <row r="15011">
          <cell r="L15011">
            <v>1232.8</v>
          </cell>
        </row>
        <row r="15012">
          <cell r="L15012">
            <v>234.5</v>
          </cell>
        </row>
        <row r="15013">
          <cell r="L15013">
            <v>924.6</v>
          </cell>
        </row>
        <row r="15014">
          <cell r="L15014">
            <v>1788.9</v>
          </cell>
        </row>
        <row r="15015">
          <cell r="L15015">
            <v>911.2</v>
          </cell>
        </row>
        <row r="15016">
          <cell r="L15016">
            <v>4020</v>
          </cell>
        </row>
        <row r="15017">
          <cell r="L15017">
            <v>2398.6</v>
          </cell>
        </row>
        <row r="15018">
          <cell r="L15018">
            <v>6143.9000000000005</v>
          </cell>
        </row>
        <row r="15019">
          <cell r="L15019">
            <v>207.70000000000002</v>
          </cell>
        </row>
        <row r="15020">
          <cell r="L15020">
            <v>3939.6</v>
          </cell>
        </row>
        <row r="15021">
          <cell r="L15021">
            <v>690.1</v>
          </cell>
        </row>
        <row r="15022">
          <cell r="L15022">
            <v>2559.4</v>
          </cell>
        </row>
        <row r="15023">
          <cell r="L15023">
            <v>2351.7000000000003</v>
          </cell>
        </row>
        <row r="15024">
          <cell r="L15024">
            <v>3939.6</v>
          </cell>
        </row>
        <row r="15025">
          <cell r="L15025">
            <v>2793.9</v>
          </cell>
        </row>
        <row r="15026">
          <cell r="L15026">
            <v>3738.6</v>
          </cell>
        </row>
        <row r="15027">
          <cell r="L15027">
            <v>1005</v>
          </cell>
        </row>
        <row r="15028">
          <cell r="L15028">
            <v>3966.4</v>
          </cell>
        </row>
        <row r="15029">
          <cell r="L15029">
            <v>5226</v>
          </cell>
        </row>
        <row r="15030">
          <cell r="L15030">
            <v>1976.5</v>
          </cell>
        </row>
        <row r="15031">
          <cell r="L15031">
            <v>904.5</v>
          </cell>
        </row>
        <row r="15032">
          <cell r="L15032">
            <v>6465.5</v>
          </cell>
        </row>
        <row r="15033">
          <cell r="L15033">
            <v>2425.4</v>
          </cell>
        </row>
        <row r="15034">
          <cell r="L15034">
            <v>1051.9000000000001</v>
          </cell>
        </row>
        <row r="15035">
          <cell r="L15035">
            <v>991.6</v>
          </cell>
        </row>
        <row r="15036">
          <cell r="L15036">
            <v>1058.6000000000001</v>
          </cell>
        </row>
        <row r="15037">
          <cell r="L15037">
            <v>1855.9</v>
          </cell>
        </row>
        <row r="15038">
          <cell r="L15038">
            <v>1038.5</v>
          </cell>
        </row>
        <row r="15039">
          <cell r="L15039">
            <v>5293</v>
          </cell>
        </row>
        <row r="15040">
          <cell r="L15040">
            <v>1192.6000000000001</v>
          </cell>
        </row>
        <row r="15041">
          <cell r="L15041">
            <v>1051.9000000000001</v>
          </cell>
        </row>
        <row r="15042">
          <cell r="L15042">
            <v>891.1</v>
          </cell>
        </row>
        <row r="15043">
          <cell r="L15043">
            <v>247.9</v>
          </cell>
        </row>
        <row r="15044">
          <cell r="L15044">
            <v>1159.1000000000001</v>
          </cell>
        </row>
        <row r="15045">
          <cell r="L15045">
            <v>5447.1</v>
          </cell>
        </row>
        <row r="15046">
          <cell r="L15046">
            <v>1125.6000000000001</v>
          </cell>
        </row>
        <row r="15047">
          <cell r="L15047">
            <v>3872.6</v>
          </cell>
        </row>
        <row r="15048">
          <cell r="L15048">
            <v>1721.9</v>
          </cell>
        </row>
        <row r="15049">
          <cell r="L15049">
            <v>1125.6000000000001</v>
          </cell>
        </row>
        <row r="15050">
          <cell r="L15050">
            <v>6244.4000000000005</v>
          </cell>
        </row>
        <row r="15051">
          <cell r="L15051">
            <v>924.6</v>
          </cell>
        </row>
        <row r="15052">
          <cell r="L15052">
            <v>1159.1000000000001</v>
          </cell>
        </row>
        <row r="15053">
          <cell r="L15053">
            <v>1916.2</v>
          </cell>
        </row>
        <row r="15054">
          <cell r="L15054">
            <v>5212.6000000000004</v>
          </cell>
        </row>
        <row r="15055">
          <cell r="L15055">
            <v>5601.2</v>
          </cell>
        </row>
        <row r="15056">
          <cell r="L15056">
            <v>2572.8000000000002</v>
          </cell>
        </row>
        <row r="15057">
          <cell r="L15057">
            <v>3845.8</v>
          </cell>
        </row>
        <row r="15058">
          <cell r="L15058">
            <v>1105.5</v>
          </cell>
        </row>
        <row r="15059">
          <cell r="L15059">
            <v>3390.2000000000003</v>
          </cell>
        </row>
        <row r="15060">
          <cell r="L15060">
            <v>3752</v>
          </cell>
        </row>
        <row r="15061">
          <cell r="L15061">
            <v>1058.6000000000001</v>
          </cell>
        </row>
        <row r="15062">
          <cell r="L15062">
            <v>1005</v>
          </cell>
        </row>
        <row r="15063">
          <cell r="L15063">
            <v>5125.5</v>
          </cell>
        </row>
        <row r="15064">
          <cell r="L15064">
            <v>6123.8</v>
          </cell>
        </row>
        <row r="15065">
          <cell r="L15065">
            <v>1058.6000000000001</v>
          </cell>
        </row>
        <row r="15066">
          <cell r="L15066">
            <v>1165.8</v>
          </cell>
        </row>
        <row r="15067">
          <cell r="L15067">
            <v>804</v>
          </cell>
        </row>
        <row r="15068">
          <cell r="L15068">
            <v>2003.3</v>
          </cell>
        </row>
        <row r="15069">
          <cell r="L15069">
            <v>1098.8</v>
          </cell>
        </row>
        <row r="15070">
          <cell r="L15070">
            <v>227.8</v>
          </cell>
        </row>
        <row r="15071">
          <cell r="L15071">
            <v>917.9</v>
          </cell>
        </row>
        <row r="15072">
          <cell r="L15072">
            <v>5815.6</v>
          </cell>
        </row>
        <row r="15073">
          <cell r="L15073">
            <v>877.7</v>
          </cell>
        </row>
        <row r="15074">
          <cell r="L15074">
            <v>3912.8</v>
          </cell>
        </row>
        <row r="15075">
          <cell r="L15075">
            <v>6123.8</v>
          </cell>
        </row>
        <row r="15076">
          <cell r="L15076">
            <v>1125.6000000000001</v>
          </cell>
        </row>
        <row r="15077">
          <cell r="L15077">
            <v>2633.1</v>
          </cell>
        </row>
        <row r="15078">
          <cell r="L15078">
            <v>201</v>
          </cell>
        </row>
        <row r="15079">
          <cell r="L15079">
            <v>1105.5</v>
          </cell>
        </row>
        <row r="15080">
          <cell r="L15080">
            <v>227.8</v>
          </cell>
        </row>
        <row r="15081">
          <cell r="L15081">
            <v>214.4</v>
          </cell>
        </row>
        <row r="15082">
          <cell r="L15082">
            <v>1011.7</v>
          </cell>
        </row>
        <row r="15083">
          <cell r="L15083">
            <v>1112.2</v>
          </cell>
        </row>
        <row r="15084">
          <cell r="L15084">
            <v>2278</v>
          </cell>
        </row>
        <row r="15085">
          <cell r="L15085">
            <v>5862.5</v>
          </cell>
        </row>
        <row r="15086">
          <cell r="L15086">
            <v>1092.1000000000001</v>
          </cell>
        </row>
        <row r="15087">
          <cell r="L15087">
            <v>964.80000000000007</v>
          </cell>
        </row>
        <row r="15088">
          <cell r="L15088">
            <v>187.6</v>
          </cell>
        </row>
        <row r="15089">
          <cell r="L15089">
            <v>1031.8</v>
          </cell>
        </row>
        <row r="15090">
          <cell r="L15090">
            <v>3685</v>
          </cell>
        </row>
        <row r="15091">
          <cell r="L15091">
            <v>201</v>
          </cell>
        </row>
        <row r="15092">
          <cell r="L15092">
            <v>2921.2000000000003</v>
          </cell>
        </row>
        <row r="15093">
          <cell r="L15093">
            <v>1118.9000000000001</v>
          </cell>
        </row>
        <row r="15094">
          <cell r="L15094">
            <v>1775.5</v>
          </cell>
        </row>
        <row r="15095">
          <cell r="L15095">
            <v>2391.9</v>
          </cell>
        </row>
        <row r="15096">
          <cell r="L15096">
            <v>1165.8</v>
          </cell>
        </row>
        <row r="15097">
          <cell r="L15097">
            <v>1768.8</v>
          </cell>
        </row>
        <row r="15098">
          <cell r="L15098">
            <v>1728.6000000000001</v>
          </cell>
        </row>
        <row r="15099">
          <cell r="L15099">
            <v>1902.8</v>
          </cell>
        </row>
        <row r="15100">
          <cell r="L15100">
            <v>4006.6</v>
          </cell>
        </row>
        <row r="15101">
          <cell r="L15101">
            <v>3926.2000000000003</v>
          </cell>
        </row>
        <row r="15102">
          <cell r="L15102">
            <v>201</v>
          </cell>
        </row>
        <row r="15103">
          <cell r="L15103">
            <v>1038.5</v>
          </cell>
        </row>
        <row r="15104">
          <cell r="L15104">
            <v>3819</v>
          </cell>
        </row>
        <row r="15105">
          <cell r="L15105">
            <v>2010</v>
          </cell>
        </row>
        <row r="15106">
          <cell r="L15106">
            <v>3872.6</v>
          </cell>
        </row>
        <row r="15107">
          <cell r="L15107">
            <v>2539.3000000000002</v>
          </cell>
        </row>
        <row r="15108">
          <cell r="L15108">
            <v>1909.5</v>
          </cell>
        </row>
        <row r="15109">
          <cell r="L15109">
            <v>2720.2000000000003</v>
          </cell>
        </row>
        <row r="15110">
          <cell r="L15110">
            <v>6472.2</v>
          </cell>
        </row>
        <row r="15111">
          <cell r="L15111">
            <v>1159.1000000000001</v>
          </cell>
        </row>
        <row r="15112">
          <cell r="L15112">
            <v>6231</v>
          </cell>
        </row>
        <row r="15113">
          <cell r="L15113">
            <v>2278</v>
          </cell>
        </row>
        <row r="15114">
          <cell r="L15114">
            <v>1340</v>
          </cell>
        </row>
        <row r="15115">
          <cell r="L15115">
            <v>2244.5</v>
          </cell>
        </row>
        <row r="15116">
          <cell r="L15116">
            <v>2385.2000000000003</v>
          </cell>
        </row>
        <row r="15117">
          <cell r="L15117">
            <v>1065.3</v>
          </cell>
        </row>
        <row r="15118">
          <cell r="L15118">
            <v>3993.2000000000003</v>
          </cell>
        </row>
        <row r="15119">
          <cell r="L15119">
            <v>3470.6</v>
          </cell>
        </row>
        <row r="15120">
          <cell r="L15120">
            <v>2666.6</v>
          </cell>
        </row>
        <row r="15121">
          <cell r="L15121">
            <v>1011.7</v>
          </cell>
        </row>
        <row r="15122">
          <cell r="L15122">
            <v>1112.2</v>
          </cell>
        </row>
        <row r="15123">
          <cell r="L15123">
            <v>850.9</v>
          </cell>
        </row>
        <row r="15124">
          <cell r="L15124">
            <v>991.6</v>
          </cell>
        </row>
        <row r="15125">
          <cell r="L15125">
            <v>2847.5</v>
          </cell>
        </row>
        <row r="15126">
          <cell r="L15126">
            <v>1829.1000000000001</v>
          </cell>
        </row>
        <row r="15127">
          <cell r="L15127">
            <v>3886</v>
          </cell>
        </row>
        <row r="15128">
          <cell r="L15128">
            <v>2485.7000000000003</v>
          </cell>
        </row>
        <row r="15129">
          <cell r="L15129">
            <v>971.5</v>
          </cell>
        </row>
        <row r="15130">
          <cell r="L15130">
            <v>3886</v>
          </cell>
        </row>
        <row r="15131">
          <cell r="L15131">
            <v>3986.5</v>
          </cell>
        </row>
        <row r="15132">
          <cell r="L15132">
            <v>857.6</v>
          </cell>
        </row>
        <row r="15133">
          <cell r="L15133">
            <v>5205.9000000000005</v>
          </cell>
        </row>
        <row r="15134">
          <cell r="L15134">
            <v>1969.8</v>
          </cell>
        </row>
        <row r="15135">
          <cell r="L15135">
            <v>2311.5</v>
          </cell>
        </row>
        <row r="15136">
          <cell r="L15136">
            <v>2003.3</v>
          </cell>
        </row>
        <row r="15137">
          <cell r="L15137">
            <v>864.30000000000007</v>
          </cell>
        </row>
        <row r="15138">
          <cell r="L15138">
            <v>964.80000000000007</v>
          </cell>
        </row>
        <row r="15139">
          <cell r="L15139">
            <v>3926.2000000000003</v>
          </cell>
        </row>
        <row r="15140">
          <cell r="L15140">
            <v>1085.4000000000001</v>
          </cell>
        </row>
        <row r="15141">
          <cell r="L15141">
            <v>3886</v>
          </cell>
        </row>
        <row r="15142">
          <cell r="L15142">
            <v>5875.9000000000005</v>
          </cell>
        </row>
        <row r="15143">
          <cell r="L15143">
            <v>5768.7</v>
          </cell>
        </row>
        <row r="15144">
          <cell r="L15144">
            <v>3879.3</v>
          </cell>
        </row>
        <row r="15145">
          <cell r="L15145">
            <v>2231.1</v>
          </cell>
        </row>
        <row r="15146">
          <cell r="L15146">
            <v>1695.1000000000001</v>
          </cell>
        </row>
        <row r="15147">
          <cell r="L15147">
            <v>6505.7</v>
          </cell>
        </row>
        <row r="15148">
          <cell r="L15148">
            <v>6478.9000000000005</v>
          </cell>
        </row>
        <row r="15149">
          <cell r="L15149">
            <v>201</v>
          </cell>
        </row>
        <row r="15150">
          <cell r="L15150">
            <v>917.9</v>
          </cell>
        </row>
        <row r="15151">
          <cell r="L15151">
            <v>6425.3</v>
          </cell>
        </row>
        <row r="15152">
          <cell r="L15152">
            <v>1159.1000000000001</v>
          </cell>
        </row>
        <row r="15153">
          <cell r="L15153">
            <v>268</v>
          </cell>
        </row>
        <row r="15154">
          <cell r="L15154">
            <v>1996.6000000000001</v>
          </cell>
        </row>
        <row r="15155">
          <cell r="L15155">
            <v>180.9</v>
          </cell>
        </row>
        <row r="15156">
          <cell r="L15156">
            <v>3966.4</v>
          </cell>
        </row>
        <row r="15157">
          <cell r="L15157">
            <v>174.20000000000002</v>
          </cell>
        </row>
        <row r="15158">
          <cell r="L15158">
            <v>2458.9</v>
          </cell>
        </row>
        <row r="15159">
          <cell r="L15159">
            <v>2432.1</v>
          </cell>
        </row>
        <row r="15160">
          <cell r="L15160">
            <v>2458.9</v>
          </cell>
        </row>
        <row r="15161">
          <cell r="L15161">
            <v>1748.7</v>
          </cell>
        </row>
        <row r="15162">
          <cell r="L15162">
            <v>984.9</v>
          </cell>
        </row>
        <row r="15163">
          <cell r="L15163">
            <v>3879.3</v>
          </cell>
        </row>
        <row r="15164">
          <cell r="L15164">
            <v>2887.7000000000003</v>
          </cell>
        </row>
        <row r="15165">
          <cell r="L15165">
            <v>1829.1000000000001</v>
          </cell>
        </row>
        <row r="15166">
          <cell r="L15166">
            <v>1038.5</v>
          </cell>
        </row>
        <row r="15167">
          <cell r="L15167">
            <v>1085.4000000000001</v>
          </cell>
        </row>
        <row r="15168">
          <cell r="L15168">
            <v>1058.6000000000001</v>
          </cell>
        </row>
        <row r="15169">
          <cell r="L15169">
            <v>5085.3</v>
          </cell>
        </row>
        <row r="15170">
          <cell r="L15170">
            <v>4013.3</v>
          </cell>
        </row>
        <row r="15171">
          <cell r="L15171">
            <v>3986.5</v>
          </cell>
        </row>
        <row r="15172">
          <cell r="L15172">
            <v>180.9</v>
          </cell>
        </row>
        <row r="15173">
          <cell r="L15173">
            <v>1139</v>
          </cell>
        </row>
        <row r="15174">
          <cell r="L15174">
            <v>1869.3</v>
          </cell>
        </row>
        <row r="15175">
          <cell r="L15175">
            <v>1025.1000000000001</v>
          </cell>
        </row>
        <row r="15176">
          <cell r="L15176">
            <v>2458.9</v>
          </cell>
        </row>
        <row r="15177">
          <cell r="L15177">
            <v>1869.3</v>
          </cell>
        </row>
        <row r="15178">
          <cell r="L15178">
            <v>1788.9</v>
          </cell>
        </row>
        <row r="15179">
          <cell r="L15179">
            <v>911.2</v>
          </cell>
        </row>
        <row r="15180">
          <cell r="L15180">
            <v>6070.2</v>
          </cell>
        </row>
        <row r="15181">
          <cell r="L15181">
            <v>3705.1</v>
          </cell>
        </row>
        <row r="15182">
          <cell r="L15182">
            <v>2324.9</v>
          </cell>
        </row>
        <row r="15183">
          <cell r="L15183">
            <v>234.5</v>
          </cell>
        </row>
        <row r="15184">
          <cell r="L15184">
            <v>2512.5</v>
          </cell>
        </row>
        <row r="15185">
          <cell r="L15185">
            <v>3946.3</v>
          </cell>
        </row>
        <row r="15186">
          <cell r="L15186">
            <v>737</v>
          </cell>
        </row>
        <row r="15187">
          <cell r="L15187">
            <v>3946.3</v>
          </cell>
        </row>
        <row r="15188">
          <cell r="L15188">
            <v>3953</v>
          </cell>
        </row>
        <row r="15189">
          <cell r="L15189">
            <v>3959.7000000000003</v>
          </cell>
        </row>
        <row r="15190">
          <cell r="L15190">
            <v>1755.4</v>
          </cell>
        </row>
        <row r="15191">
          <cell r="L15191">
            <v>3966.4</v>
          </cell>
        </row>
        <row r="15192">
          <cell r="L15192">
            <v>1139</v>
          </cell>
        </row>
        <row r="15193">
          <cell r="L15193">
            <v>2385.2000000000003</v>
          </cell>
        </row>
        <row r="15194">
          <cell r="L15194">
            <v>938</v>
          </cell>
        </row>
        <row r="15195">
          <cell r="L15195">
            <v>1943</v>
          </cell>
        </row>
        <row r="15196">
          <cell r="L15196">
            <v>1695.1000000000001</v>
          </cell>
        </row>
        <row r="15197">
          <cell r="L15197">
            <v>1058.6000000000001</v>
          </cell>
        </row>
        <row r="15198">
          <cell r="L15198">
            <v>6210.9000000000005</v>
          </cell>
        </row>
        <row r="15199">
          <cell r="L15199">
            <v>2311.5</v>
          </cell>
        </row>
        <row r="15200">
          <cell r="L15200">
            <v>1105.5</v>
          </cell>
        </row>
        <row r="15201">
          <cell r="L15201">
            <v>2345</v>
          </cell>
        </row>
        <row r="15202">
          <cell r="L15202">
            <v>1192.6000000000001</v>
          </cell>
        </row>
        <row r="15203">
          <cell r="L15203">
            <v>3999.9</v>
          </cell>
        </row>
        <row r="15204">
          <cell r="L15204">
            <v>1072</v>
          </cell>
        </row>
        <row r="15205">
          <cell r="L15205">
            <v>5165.7</v>
          </cell>
        </row>
        <row r="15206">
          <cell r="L15206">
            <v>5889.3</v>
          </cell>
        </row>
        <row r="15207">
          <cell r="L15207">
            <v>4006.6</v>
          </cell>
        </row>
        <row r="15208">
          <cell r="L15208">
            <v>3906.1</v>
          </cell>
        </row>
        <row r="15209">
          <cell r="L15209">
            <v>5494</v>
          </cell>
        </row>
        <row r="15210">
          <cell r="L15210">
            <v>1768.8</v>
          </cell>
        </row>
        <row r="15211">
          <cell r="L15211">
            <v>1206</v>
          </cell>
        </row>
        <row r="15212">
          <cell r="L15212">
            <v>214.4</v>
          </cell>
        </row>
        <row r="15213">
          <cell r="L15213">
            <v>4020</v>
          </cell>
        </row>
        <row r="15214">
          <cell r="L15214">
            <v>3557.7000000000003</v>
          </cell>
        </row>
        <row r="15215">
          <cell r="L15215">
            <v>884.4</v>
          </cell>
        </row>
        <row r="15216">
          <cell r="L15216">
            <v>1078.7</v>
          </cell>
        </row>
        <row r="15217">
          <cell r="L15217">
            <v>1822.4</v>
          </cell>
        </row>
        <row r="15218">
          <cell r="L15218">
            <v>5232.7</v>
          </cell>
        </row>
        <row r="15219">
          <cell r="L15219">
            <v>810.7</v>
          </cell>
        </row>
        <row r="15220">
          <cell r="L15220">
            <v>2391.9</v>
          </cell>
        </row>
        <row r="15221">
          <cell r="L15221">
            <v>1976.5</v>
          </cell>
        </row>
        <row r="15222">
          <cell r="L15222">
            <v>1721.9</v>
          </cell>
        </row>
        <row r="15223">
          <cell r="L15223">
            <v>5969.7</v>
          </cell>
        </row>
        <row r="15224">
          <cell r="L15224">
            <v>2512.5</v>
          </cell>
        </row>
        <row r="15225">
          <cell r="L15225">
            <v>6123.8</v>
          </cell>
        </row>
        <row r="15226">
          <cell r="L15226">
            <v>5567.7</v>
          </cell>
        </row>
        <row r="15227">
          <cell r="L15227">
            <v>1092.1000000000001</v>
          </cell>
        </row>
        <row r="15228">
          <cell r="L15228">
            <v>1333.3</v>
          </cell>
        </row>
        <row r="15229">
          <cell r="L15229">
            <v>3758.7000000000003</v>
          </cell>
        </row>
        <row r="15230">
          <cell r="L15230">
            <v>5346.6</v>
          </cell>
        </row>
        <row r="15231">
          <cell r="L15231">
            <v>2010</v>
          </cell>
        </row>
        <row r="15232">
          <cell r="L15232">
            <v>6371.7</v>
          </cell>
        </row>
        <row r="15233">
          <cell r="L15233">
            <v>3430.4</v>
          </cell>
        </row>
        <row r="15234">
          <cell r="L15234">
            <v>3879.3</v>
          </cell>
        </row>
        <row r="15235">
          <cell r="L15235">
            <v>2391.9</v>
          </cell>
        </row>
        <row r="15236">
          <cell r="L15236">
            <v>1165.8</v>
          </cell>
        </row>
        <row r="15237">
          <cell r="L15237">
            <v>951.4</v>
          </cell>
        </row>
        <row r="15238">
          <cell r="L15238">
            <v>2539.3000000000002</v>
          </cell>
        </row>
        <row r="15239">
          <cell r="L15239">
            <v>3999.9</v>
          </cell>
        </row>
        <row r="15240">
          <cell r="L15240">
            <v>254.6</v>
          </cell>
        </row>
        <row r="15241">
          <cell r="L15241">
            <v>2358.4</v>
          </cell>
        </row>
        <row r="15242">
          <cell r="L15242">
            <v>167.5</v>
          </cell>
        </row>
        <row r="15243">
          <cell r="L15243">
            <v>5205.9000000000005</v>
          </cell>
        </row>
        <row r="15244">
          <cell r="L15244">
            <v>3819</v>
          </cell>
        </row>
        <row r="15245">
          <cell r="L15245">
            <v>3946.3</v>
          </cell>
        </row>
        <row r="15246">
          <cell r="L15246">
            <v>1112.2</v>
          </cell>
        </row>
        <row r="15247">
          <cell r="L15247">
            <v>1842.5</v>
          </cell>
        </row>
        <row r="15248">
          <cell r="L15248">
            <v>1018.4</v>
          </cell>
        </row>
        <row r="15249">
          <cell r="L15249">
            <v>1125.6000000000001</v>
          </cell>
        </row>
        <row r="15250">
          <cell r="L15250">
            <v>5949.6</v>
          </cell>
        </row>
        <row r="15251">
          <cell r="L15251">
            <v>2452.2000000000003</v>
          </cell>
        </row>
        <row r="15252">
          <cell r="L15252">
            <v>1005</v>
          </cell>
        </row>
        <row r="15253">
          <cell r="L15253">
            <v>1822.4</v>
          </cell>
        </row>
        <row r="15254">
          <cell r="L15254">
            <v>1246.2</v>
          </cell>
        </row>
        <row r="15255">
          <cell r="L15255">
            <v>207.70000000000002</v>
          </cell>
        </row>
        <row r="15256">
          <cell r="L15256">
            <v>964.80000000000007</v>
          </cell>
        </row>
        <row r="15257">
          <cell r="L15257">
            <v>1936.3</v>
          </cell>
        </row>
        <row r="15258">
          <cell r="L15258">
            <v>180.9</v>
          </cell>
        </row>
        <row r="15259">
          <cell r="L15259">
            <v>2914.5</v>
          </cell>
        </row>
        <row r="15260">
          <cell r="L15260">
            <v>1005</v>
          </cell>
        </row>
        <row r="15261">
          <cell r="L15261">
            <v>5688.3</v>
          </cell>
        </row>
        <row r="15262">
          <cell r="L15262">
            <v>1956.4</v>
          </cell>
        </row>
        <row r="15263">
          <cell r="L15263">
            <v>2686.7000000000003</v>
          </cell>
        </row>
        <row r="15264">
          <cell r="L15264">
            <v>247.9</v>
          </cell>
        </row>
        <row r="15265">
          <cell r="L15265">
            <v>1078.7</v>
          </cell>
        </row>
        <row r="15266">
          <cell r="L15266">
            <v>1025.1000000000001</v>
          </cell>
        </row>
        <row r="15267">
          <cell r="L15267">
            <v>3222.7000000000003</v>
          </cell>
        </row>
        <row r="15268">
          <cell r="L15268">
            <v>3819</v>
          </cell>
        </row>
        <row r="15269">
          <cell r="L15269">
            <v>1695.1000000000001</v>
          </cell>
        </row>
        <row r="15270">
          <cell r="L15270">
            <v>2391.9</v>
          </cell>
        </row>
        <row r="15271">
          <cell r="L15271">
            <v>3356.7000000000003</v>
          </cell>
        </row>
        <row r="15272">
          <cell r="L15272">
            <v>6405.2</v>
          </cell>
        </row>
        <row r="15273">
          <cell r="L15273">
            <v>844.2</v>
          </cell>
        </row>
        <row r="15274">
          <cell r="L15274">
            <v>884.4</v>
          </cell>
        </row>
        <row r="15275">
          <cell r="L15275">
            <v>3879.3</v>
          </cell>
        </row>
        <row r="15276">
          <cell r="L15276">
            <v>3899.4</v>
          </cell>
        </row>
        <row r="15277">
          <cell r="L15277">
            <v>2525.9</v>
          </cell>
        </row>
        <row r="15278">
          <cell r="L15278">
            <v>964.80000000000007</v>
          </cell>
        </row>
        <row r="15279">
          <cell r="L15279">
            <v>2003.3</v>
          </cell>
        </row>
        <row r="15280">
          <cell r="L15280">
            <v>3758.7000000000003</v>
          </cell>
        </row>
        <row r="15281">
          <cell r="L15281">
            <v>2626.4</v>
          </cell>
        </row>
        <row r="15282">
          <cell r="L15282">
            <v>1876</v>
          </cell>
        </row>
        <row r="15283">
          <cell r="L15283">
            <v>2525.9</v>
          </cell>
        </row>
        <row r="15284">
          <cell r="L15284">
            <v>3879.3</v>
          </cell>
        </row>
        <row r="15285">
          <cell r="L15285">
            <v>2519.2000000000003</v>
          </cell>
        </row>
        <row r="15286">
          <cell r="L15286">
            <v>2894.4</v>
          </cell>
        </row>
        <row r="15287">
          <cell r="L15287">
            <v>3872.6</v>
          </cell>
        </row>
        <row r="15288">
          <cell r="L15288">
            <v>904.5</v>
          </cell>
        </row>
        <row r="15289">
          <cell r="L15289">
            <v>3892.7000000000003</v>
          </cell>
        </row>
        <row r="15290">
          <cell r="L15290">
            <v>1125.6000000000001</v>
          </cell>
        </row>
        <row r="15291">
          <cell r="L15291">
            <v>254.6</v>
          </cell>
        </row>
        <row r="15292">
          <cell r="L15292">
            <v>2532.6</v>
          </cell>
        </row>
        <row r="15293">
          <cell r="L15293">
            <v>2619.7000000000003</v>
          </cell>
        </row>
        <row r="15294">
          <cell r="L15294">
            <v>917.9</v>
          </cell>
        </row>
        <row r="15295">
          <cell r="L15295">
            <v>1125.6000000000001</v>
          </cell>
        </row>
        <row r="15296">
          <cell r="L15296">
            <v>254.6</v>
          </cell>
        </row>
        <row r="15297">
          <cell r="L15297">
            <v>1701.8</v>
          </cell>
        </row>
        <row r="15298">
          <cell r="L15298">
            <v>3966.4</v>
          </cell>
        </row>
        <row r="15299">
          <cell r="L15299">
            <v>1943</v>
          </cell>
        </row>
        <row r="15300">
          <cell r="L15300">
            <v>1025.1000000000001</v>
          </cell>
        </row>
        <row r="15301">
          <cell r="L15301">
            <v>1762.1000000000001</v>
          </cell>
        </row>
        <row r="15302">
          <cell r="L15302">
            <v>3999.9</v>
          </cell>
        </row>
        <row r="15303">
          <cell r="L15303">
            <v>5045.1000000000004</v>
          </cell>
        </row>
        <row r="15304">
          <cell r="L15304">
            <v>1936.3</v>
          </cell>
        </row>
        <row r="15305">
          <cell r="L15305">
            <v>1045.2</v>
          </cell>
        </row>
        <row r="15306">
          <cell r="L15306">
            <v>1715.2</v>
          </cell>
        </row>
        <row r="15307">
          <cell r="L15307">
            <v>1045.2</v>
          </cell>
        </row>
        <row r="15308">
          <cell r="L15308">
            <v>1909.5</v>
          </cell>
        </row>
        <row r="15309">
          <cell r="L15309">
            <v>3899.4</v>
          </cell>
        </row>
        <row r="15310">
          <cell r="L15310">
            <v>730.30000000000007</v>
          </cell>
        </row>
        <row r="15311">
          <cell r="L15311">
            <v>3028.4</v>
          </cell>
        </row>
        <row r="15312">
          <cell r="L15312">
            <v>3906.1</v>
          </cell>
        </row>
        <row r="15313">
          <cell r="L15313">
            <v>1956.4</v>
          </cell>
        </row>
        <row r="15314">
          <cell r="L15314">
            <v>1782.2</v>
          </cell>
        </row>
        <row r="15315">
          <cell r="L15315">
            <v>167.5</v>
          </cell>
        </row>
        <row r="15316">
          <cell r="L15316">
            <v>2659.9</v>
          </cell>
        </row>
        <row r="15317">
          <cell r="L15317">
            <v>2010</v>
          </cell>
        </row>
        <row r="15318">
          <cell r="L15318">
            <v>1092.1000000000001</v>
          </cell>
        </row>
        <row r="15319">
          <cell r="L15319">
            <v>2405.3000000000002</v>
          </cell>
        </row>
        <row r="15320">
          <cell r="L15320">
            <v>2566.1</v>
          </cell>
        </row>
        <row r="15321">
          <cell r="L15321">
            <v>1882.7</v>
          </cell>
        </row>
        <row r="15322">
          <cell r="L15322">
            <v>3852.5</v>
          </cell>
        </row>
        <row r="15323">
          <cell r="L15323">
            <v>830.80000000000007</v>
          </cell>
        </row>
        <row r="15324">
          <cell r="L15324">
            <v>187.6</v>
          </cell>
        </row>
        <row r="15325">
          <cell r="L15325">
            <v>3658.2000000000003</v>
          </cell>
        </row>
        <row r="15326">
          <cell r="L15326">
            <v>2412</v>
          </cell>
        </row>
        <row r="15327">
          <cell r="L15327">
            <v>1165.8</v>
          </cell>
        </row>
        <row r="15328">
          <cell r="L15328">
            <v>6298</v>
          </cell>
        </row>
        <row r="15329">
          <cell r="L15329">
            <v>261.3</v>
          </cell>
        </row>
        <row r="15330">
          <cell r="L15330">
            <v>4006.6</v>
          </cell>
        </row>
        <row r="15331">
          <cell r="L15331">
            <v>3959.7000000000003</v>
          </cell>
        </row>
        <row r="15332">
          <cell r="L15332">
            <v>3819</v>
          </cell>
        </row>
        <row r="15333">
          <cell r="L15333">
            <v>1835.8</v>
          </cell>
        </row>
        <row r="15334">
          <cell r="L15334">
            <v>5949.6</v>
          </cell>
        </row>
        <row r="15335">
          <cell r="L15335">
            <v>3979.8</v>
          </cell>
        </row>
        <row r="15336">
          <cell r="L15336">
            <v>5038.4000000000005</v>
          </cell>
        </row>
        <row r="15337">
          <cell r="L15337">
            <v>1045.2</v>
          </cell>
        </row>
        <row r="15338">
          <cell r="L15338">
            <v>194.3</v>
          </cell>
        </row>
        <row r="15339">
          <cell r="L15339">
            <v>683.4</v>
          </cell>
        </row>
        <row r="15340">
          <cell r="L15340">
            <v>2472.3000000000002</v>
          </cell>
        </row>
        <row r="15341">
          <cell r="L15341">
            <v>6391.8</v>
          </cell>
        </row>
        <row r="15342">
          <cell r="L15342">
            <v>2787.2000000000003</v>
          </cell>
        </row>
        <row r="15343">
          <cell r="L15343">
            <v>1165.8</v>
          </cell>
        </row>
        <row r="15344">
          <cell r="L15344">
            <v>3899.4</v>
          </cell>
        </row>
        <row r="15345">
          <cell r="L15345">
            <v>3484</v>
          </cell>
        </row>
        <row r="15346">
          <cell r="L15346">
            <v>1876</v>
          </cell>
        </row>
        <row r="15347">
          <cell r="L15347">
            <v>2720.2000000000003</v>
          </cell>
        </row>
        <row r="15348">
          <cell r="L15348">
            <v>1078.7</v>
          </cell>
        </row>
        <row r="15349">
          <cell r="L15349">
            <v>2345</v>
          </cell>
        </row>
        <row r="15350">
          <cell r="L15350">
            <v>1768.8</v>
          </cell>
        </row>
        <row r="15351">
          <cell r="L15351">
            <v>757.1</v>
          </cell>
        </row>
        <row r="15352">
          <cell r="L15352">
            <v>2606.3000000000002</v>
          </cell>
        </row>
        <row r="15353">
          <cell r="L15353">
            <v>1882.7</v>
          </cell>
        </row>
        <row r="15354">
          <cell r="L15354">
            <v>991.6</v>
          </cell>
        </row>
        <row r="15355">
          <cell r="L15355">
            <v>3966.4</v>
          </cell>
        </row>
        <row r="15356">
          <cell r="L15356">
            <v>2284.7000000000003</v>
          </cell>
        </row>
        <row r="15357">
          <cell r="L15357">
            <v>984.9</v>
          </cell>
        </row>
        <row r="15358">
          <cell r="L15358">
            <v>1125.6000000000001</v>
          </cell>
        </row>
        <row r="15359">
          <cell r="L15359">
            <v>167.5</v>
          </cell>
        </row>
        <row r="15360">
          <cell r="L15360">
            <v>1045.2</v>
          </cell>
        </row>
        <row r="15361">
          <cell r="L15361">
            <v>1721.9</v>
          </cell>
        </row>
        <row r="15362">
          <cell r="L15362">
            <v>2345</v>
          </cell>
        </row>
        <row r="15363">
          <cell r="L15363">
            <v>227.8</v>
          </cell>
        </row>
        <row r="15364">
          <cell r="L15364">
            <v>5386.8</v>
          </cell>
        </row>
        <row r="15365">
          <cell r="L15365">
            <v>1755.4</v>
          </cell>
        </row>
        <row r="15366">
          <cell r="L15366">
            <v>261.3</v>
          </cell>
        </row>
        <row r="15367">
          <cell r="L15367">
            <v>1976.5</v>
          </cell>
        </row>
        <row r="15368">
          <cell r="L15368">
            <v>3953</v>
          </cell>
        </row>
        <row r="15369">
          <cell r="L15369">
            <v>2546</v>
          </cell>
        </row>
        <row r="15370">
          <cell r="L15370">
            <v>1989.9</v>
          </cell>
        </row>
        <row r="15371">
          <cell r="L15371">
            <v>1025.1000000000001</v>
          </cell>
        </row>
        <row r="15372">
          <cell r="L15372">
            <v>1112.2</v>
          </cell>
        </row>
        <row r="15373">
          <cell r="L15373">
            <v>1313.2</v>
          </cell>
        </row>
        <row r="15374">
          <cell r="L15374">
            <v>5668.2</v>
          </cell>
        </row>
        <row r="15375">
          <cell r="L15375">
            <v>3999.9</v>
          </cell>
        </row>
        <row r="15376">
          <cell r="L15376">
            <v>3879.3</v>
          </cell>
        </row>
        <row r="15377">
          <cell r="L15377">
            <v>3953</v>
          </cell>
        </row>
        <row r="15378">
          <cell r="L15378">
            <v>5540.9000000000005</v>
          </cell>
        </row>
        <row r="15379">
          <cell r="L15379">
            <v>6157.3</v>
          </cell>
        </row>
        <row r="15380">
          <cell r="L15380">
            <v>1876</v>
          </cell>
        </row>
        <row r="15381">
          <cell r="L15381">
            <v>1018.4</v>
          </cell>
        </row>
        <row r="15382">
          <cell r="L15382">
            <v>194.3</v>
          </cell>
        </row>
        <row r="15383">
          <cell r="L15383">
            <v>1118.9000000000001</v>
          </cell>
        </row>
        <row r="15384">
          <cell r="L15384">
            <v>1038.5</v>
          </cell>
        </row>
        <row r="15385">
          <cell r="L15385">
            <v>1252.9000000000001</v>
          </cell>
        </row>
        <row r="15386">
          <cell r="L15386">
            <v>3953</v>
          </cell>
        </row>
        <row r="15387">
          <cell r="L15387">
            <v>2539.3000000000002</v>
          </cell>
        </row>
        <row r="15388">
          <cell r="L15388">
            <v>877.7</v>
          </cell>
        </row>
        <row r="15389">
          <cell r="L15389">
            <v>5460.5</v>
          </cell>
        </row>
        <row r="15390">
          <cell r="L15390">
            <v>3852.5</v>
          </cell>
        </row>
        <row r="15391">
          <cell r="L15391">
            <v>938</v>
          </cell>
        </row>
        <row r="15392">
          <cell r="L15392">
            <v>2425.4</v>
          </cell>
        </row>
        <row r="15393">
          <cell r="L15393">
            <v>1782.2</v>
          </cell>
        </row>
        <row r="15394">
          <cell r="L15394">
            <v>1038.5</v>
          </cell>
        </row>
        <row r="15395">
          <cell r="L15395">
            <v>1112.2</v>
          </cell>
        </row>
        <row r="15396">
          <cell r="L15396">
            <v>2532.6</v>
          </cell>
        </row>
        <row r="15397">
          <cell r="L15397">
            <v>1849.2</v>
          </cell>
        </row>
        <row r="15398">
          <cell r="L15398">
            <v>3095.4</v>
          </cell>
        </row>
        <row r="15399">
          <cell r="L15399">
            <v>871</v>
          </cell>
        </row>
        <row r="15400">
          <cell r="L15400">
            <v>1085.4000000000001</v>
          </cell>
        </row>
        <row r="15401">
          <cell r="L15401">
            <v>958.1</v>
          </cell>
        </row>
        <row r="15402">
          <cell r="L15402">
            <v>1051.9000000000001</v>
          </cell>
        </row>
        <row r="15403">
          <cell r="L15403">
            <v>757.1</v>
          </cell>
        </row>
        <row r="15404">
          <cell r="L15404">
            <v>2338.3000000000002</v>
          </cell>
        </row>
        <row r="15405">
          <cell r="L15405">
            <v>234.5</v>
          </cell>
        </row>
        <row r="15406">
          <cell r="L15406">
            <v>3986.5</v>
          </cell>
        </row>
        <row r="15407">
          <cell r="L15407">
            <v>830.80000000000007</v>
          </cell>
        </row>
        <row r="15408">
          <cell r="L15408">
            <v>1072</v>
          </cell>
        </row>
        <row r="15409">
          <cell r="L15409">
            <v>3986.5</v>
          </cell>
        </row>
        <row r="15410">
          <cell r="L15410">
            <v>1675</v>
          </cell>
        </row>
        <row r="15411">
          <cell r="L15411">
            <v>214.4</v>
          </cell>
        </row>
        <row r="15412">
          <cell r="L15412">
            <v>1031.8</v>
          </cell>
        </row>
        <row r="15413">
          <cell r="L15413">
            <v>5554.3</v>
          </cell>
        </row>
        <row r="15414">
          <cell r="L15414">
            <v>3872.6</v>
          </cell>
        </row>
        <row r="15415">
          <cell r="L15415">
            <v>6438.7</v>
          </cell>
        </row>
        <row r="15416">
          <cell r="L15416">
            <v>1011.7</v>
          </cell>
        </row>
        <row r="15417">
          <cell r="L15417">
            <v>2599.6</v>
          </cell>
        </row>
        <row r="15418">
          <cell r="L15418">
            <v>904.5</v>
          </cell>
        </row>
        <row r="15419">
          <cell r="L15419">
            <v>5038.4000000000005</v>
          </cell>
        </row>
        <row r="15420">
          <cell r="L15420">
            <v>3195.9</v>
          </cell>
        </row>
        <row r="15421">
          <cell r="L15421">
            <v>214.4</v>
          </cell>
        </row>
        <row r="15422">
          <cell r="L15422">
            <v>2311.5</v>
          </cell>
        </row>
        <row r="15423">
          <cell r="L15423">
            <v>221.1</v>
          </cell>
        </row>
        <row r="15424">
          <cell r="L15424">
            <v>5902.7</v>
          </cell>
        </row>
        <row r="15425">
          <cell r="L15425">
            <v>2331.6</v>
          </cell>
        </row>
        <row r="15426">
          <cell r="L15426">
            <v>1929.6000000000001</v>
          </cell>
        </row>
        <row r="15427">
          <cell r="L15427">
            <v>2284.7000000000003</v>
          </cell>
        </row>
        <row r="15428">
          <cell r="L15428">
            <v>1735.3</v>
          </cell>
        </row>
        <row r="15429">
          <cell r="L15429">
            <v>2425.4</v>
          </cell>
        </row>
        <row r="15430">
          <cell r="L15430">
            <v>716.9</v>
          </cell>
        </row>
        <row r="15431">
          <cell r="L15431">
            <v>777.2</v>
          </cell>
        </row>
        <row r="15432">
          <cell r="L15432">
            <v>1902.8</v>
          </cell>
        </row>
        <row r="15433">
          <cell r="L15433">
            <v>1005</v>
          </cell>
        </row>
        <row r="15434">
          <cell r="L15434">
            <v>3899.4</v>
          </cell>
        </row>
        <row r="15435">
          <cell r="L15435">
            <v>3390.2000000000003</v>
          </cell>
        </row>
        <row r="15436">
          <cell r="L15436">
            <v>1105.5</v>
          </cell>
        </row>
        <row r="15437">
          <cell r="L15437">
            <v>2479</v>
          </cell>
        </row>
        <row r="15438">
          <cell r="L15438">
            <v>3859.2000000000003</v>
          </cell>
        </row>
        <row r="15439">
          <cell r="L15439">
            <v>2338.3000000000002</v>
          </cell>
        </row>
        <row r="15440">
          <cell r="L15440">
            <v>1085.4000000000001</v>
          </cell>
        </row>
        <row r="15441">
          <cell r="L15441">
            <v>1788.9</v>
          </cell>
        </row>
        <row r="15442">
          <cell r="L15442">
            <v>261.3</v>
          </cell>
        </row>
        <row r="15443">
          <cell r="L15443">
            <v>2546</v>
          </cell>
        </row>
        <row r="15444">
          <cell r="L15444">
            <v>1085.4000000000001</v>
          </cell>
        </row>
        <row r="15445">
          <cell r="L15445">
            <v>1956.4</v>
          </cell>
        </row>
        <row r="15446">
          <cell r="L15446">
            <v>944.7</v>
          </cell>
        </row>
        <row r="15447">
          <cell r="L15447">
            <v>1065.3</v>
          </cell>
        </row>
        <row r="15448">
          <cell r="L15448">
            <v>247.9</v>
          </cell>
        </row>
        <row r="15449">
          <cell r="L15449">
            <v>2539.3000000000002</v>
          </cell>
        </row>
        <row r="15450">
          <cell r="L15450">
            <v>1005</v>
          </cell>
        </row>
        <row r="15451">
          <cell r="L15451">
            <v>2398.6</v>
          </cell>
        </row>
        <row r="15452">
          <cell r="L15452">
            <v>864.30000000000007</v>
          </cell>
        </row>
        <row r="15453">
          <cell r="L15453">
            <v>2525.9</v>
          </cell>
        </row>
        <row r="15454">
          <cell r="L15454">
            <v>763.80000000000007</v>
          </cell>
        </row>
        <row r="15455">
          <cell r="L15455">
            <v>5092</v>
          </cell>
        </row>
        <row r="15456">
          <cell r="L15456">
            <v>3845.8</v>
          </cell>
        </row>
        <row r="15457">
          <cell r="L15457">
            <v>2345</v>
          </cell>
        </row>
        <row r="15458">
          <cell r="L15458">
            <v>2653.2000000000003</v>
          </cell>
        </row>
        <row r="15459">
          <cell r="L15459">
            <v>1105.5</v>
          </cell>
        </row>
        <row r="15460">
          <cell r="L15460">
            <v>6083.6</v>
          </cell>
        </row>
        <row r="15461">
          <cell r="L15461">
            <v>3932.9</v>
          </cell>
        </row>
        <row r="15462">
          <cell r="L15462">
            <v>1031.8</v>
          </cell>
        </row>
        <row r="15463">
          <cell r="L15463">
            <v>221.1</v>
          </cell>
        </row>
        <row r="15464">
          <cell r="L15464">
            <v>201</v>
          </cell>
        </row>
        <row r="15465">
          <cell r="L15465">
            <v>1018.4</v>
          </cell>
        </row>
        <row r="15466">
          <cell r="L15466">
            <v>1809</v>
          </cell>
        </row>
        <row r="15467">
          <cell r="L15467">
            <v>1065.3</v>
          </cell>
        </row>
        <row r="15468">
          <cell r="L15468">
            <v>6539.2</v>
          </cell>
        </row>
        <row r="15469">
          <cell r="L15469">
            <v>2405.3000000000002</v>
          </cell>
        </row>
        <row r="15470">
          <cell r="L15470">
            <v>2405.3000000000002</v>
          </cell>
        </row>
        <row r="15471">
          <cell r="L15471">
            <v>1092.1000000000001</v>
          </cell>
        </row>
        <row r="15472">
          <cell r="L15472">
            <v>3906.1</v>
          </cell>
        </row>
        <row r="15473">
          <cell r="L15473">
            <v>3892.7000000000003</v>
          </cell>
        </row>
        <row r="15474">
          <cell r="L15474">
            <v>1051.9000000000001</v>
          </cell>
        </row>
        <row r="15475">
          <cell r="L15475">
            <v>1058.6000000000001</v>
          </cell>
        </row>
        <row r="15476">
          <cell r="L15476">
            <v>1038.5</v>
          </cell>
        </row>
        <row r="15477">
          <cell r="L15477">
            <v>5956.3</v>
          </cell>
        </row>
        <row r="15478">
          <cell r="L15478">
            <v>1005</v>
          </cell>
        </row>
        <row r="15479">
          <cell r="L15479">
            <v>2331.6</v>
          </cell>
        </row>
        <row r="15480">
          <cell r="L15480">
            <v>214.4</v>
          </cell>
        </row>
        <row r="15481">
          <cell r="L15481">
            <v>174.20000000000002</v>
          </cell>
        </row>
        <row r="15482">
          <cell r="L15482">
            <v>1072</v>
          </cell>
        </row>
        <row r="15483">
          <cell r="L15483">
            <v>3872.6</v>
          </cell>
        </row>
        <row r="15484">
          <cell r="L15484">
            <v>5467.2</v>
          </cell>
        </row>
        <row r="15485">
          <cell r="L15485">
            <v>5045.1000000000004</v>
          </cell>
        </row>
        <row r="15486">
          <cell r="L15486">
            <v>2646.5</v>
          </cell>
        </row>
        <row r="15487">
          <cell r="L15487">
            <v>1092.1000000000001</v>
          </cell>
        </row>
        <row r="15488">
          <cell r="L15488">
            <v>1996.6000000000001</v>
          </cell>
        </row>
        <row r="15489">
          <cell r="L15489">
            <v>5621.3</v>
          </cell>
        </row>
        <row r="15490">
          <cell r="L15490">
            <v>790.6</v>
          </cell>
        </row>
        <row r="15491">
          <cell r="L15491">
            <v>2224.4</v>
          </cell>
        </row>
        <row r="15492">
          <cell r="L15492">
            <v>1145.7</v>
          </cell>
        </row>
        <row r="15493">
          <cell r="L15493">
            <v>1165.8</v>
          </cell>
        </row>
        <row r="15494">
          <cell r="L15494">
            <v>3544.3</v>
          </cell>
        </row>
        <row r="15495">
          <cell r="L15495">
            <v>1762.1000000000001</v>
          </cell>
        </row>
        <row r="15496">
          <cell r="L15496">
            <v>1112.2</v>
          </cell>
        </row>
        <row r="15497">
          <cell r="L15497">
            <v>1139</v>
          </cell>
        </row>
        <row r="15498">
          <cell r="L15498">
            <v>1078.7</v>
          </cell>
        </row>
        <row r="15499">
          <cell r="L15499">
            <v>1809</v>
          </cell>
        </row>
        <row r="15500">
          <cell r="L15500">
            <v>261.3</v>
          </cell>
        </row>
        <row r="15501">
          <cell r="L15501">
            <v>1721.9</v>
          </cell>
        </row>
        <row r="15502">
          <cell r="L15502">
            <v>998.30000000000007</v>
          </cell>
        </row>
        <row r="15503">
          <cell r="L15503">
            <v>1092.1000000000001</v>
          </cell>
        </row>
        <row r="15504">
          <cell r="L15504">
            <v>1983.2</v>
          </cell>
        </row>
        <row r="15505">
          <cell r="L15505">
            <v>5078.6000000000004</v>
          </cell>
        </row>
        <row r="15506">
          <cell r="L15506">
            <v>1835.8</v>
          </cell>
        </row>
        <row r="15507">
          <cell r="L15507">
            <v>180.9</v>
          </cell>
        </row>
        <row r="15508">
          <cell r="L15508">
            <v>1862.6000000000001</v>
          </cell>
        </row>
        <row r="15509">
          <cell r="L15509">
            <v>3953</v>
          </cell>
        </row>
        <row r="15510">
          <cell r="L15510">
            <v>227.8</v>
          </cell>
        </row>
        <row r="15511">
          <cell r="L15511">
            <v>1045.2</v>
          </cell>
        </row>
        <row r="15512">
          <cell r="L15512">
            <v>2539.3000000000002</v>
          </cell>
        </row>
        <row r="15513">
          <cell r="L15513">
            <v>221.1</v>
          </cell>
        </row>
        <row r="15514">
          <cell r="L15514">
            <v>2479</v>
          </cell>
        </row>
        <row r="15515">
          <cell r="L15515">
            <v>2525.9</v>
          </cell>
        </row>
        <row r="15516">
          <cell r="L15516">
            <v>5145.6000000000004</v>
          </cell>
        </row>
        <row r="15517">
          <cell r="L15517">
            <v>3819</v>
          </cell>
        </row>
        <row r="15518">
          <cell r="L15518">
            <v>1065.3</v>
          </cell>
        </row>
        <row r="15519">
          <cell r="L15519">
            <v>871</v>
          </cell>
        </row>
        <row r="15520">
          <cell r="L15520">
            <v>984.9</v>
          </cell>
        </row>
        <row r="15521">
          <cell r="L15521">
            <v>4020</v>
          </cell>
        </row>
        <row r="15522">
          <cell r="L15522">
            <v>194.3</v>
          </cell>
        </row>
        <row r="15523">
          <cell r="L15523">
            <v>1051.9000000000001</v>
          </cell>
        </row>
        <row r="15524">
          <cell r="L15524">
            <v>1051.9000000000001</v>
          </cell>
        </row>
        <row r="15525">
          <cell r="L15525">
            <v>1092.1000000000001</v>
          </cell>
        </row>
        <row r="15526">
          <cell r="L15526">
            <v>1835.8</v>
          </cell>
        </row>
        <row r="15527">
          <cell r="L15527">
            <v>1038.5</v>
          </cell>
        </row>
        <row r="15528">
          <cell r="L15528">
            <v>3906.1</v>
          </cell>
        </row>
        <row r="15529">
          <cell r="L15529">
            <v>174.20000000000002</v>
          </cell>
        </row>
        <row r="15530">
          <cell r="L15530">
            <v>2278</v>
          </cell>
        </row>
        <row r="15531">
          <cell r="L15531">
            <v>1728.6000000000001</v>
          </cell>
        </row>
        <row r="15532">
          <cell r="L15532">
            <v>254.6</v>
          </cell>
        </row>
        <row r="15533">
          <cell r="L15533">
            <v>3812.3</v>
          </cell>
        </row>
        <row r="15534">
          <cell r="L15534">
            <v>5775.4000000000005</v>
          </cell>
        </row>
        <row r="15535">
          <cell r="L15535">
            <v>5078.6000000000004</v>
          </cell>
        </row>
        <row r="15536">
          <cell r="L15536">
            <v>1695.1000000000001</v>
          </cell>
        </row>
        <row r="15537">
          <cell r="L15537">
            <v>2860.9</v>
          </cell>
        </row>
        <row r="15538">
          <cell r="L15538">
            <v>1922.9</v>
          </cell>
        </row>
        <row r="15539">
          <cell r="L15539">
            <v>1788.9</v>
          </cell>
        </row>
        <row r="15540">
          <cell r="L15540">
            <v>1072</v>
          </cell>
        </row>
        <row r="15541">
          <cell r="L15541">
            <v>1018.4</v>
          </cell>
        </row>
        <row r="15542">
          <cell r="L15542">
            <v>2010</v>
          </cell>
        </row>
        <row r="15543">
          <cell r="L15543">
            <v>2539.3000000000002</v>
          </cell>
        </row>
        <row r="15544">
          <cell r="L15544">
            <v>1212.7</v>
          </cell>
        </row>
        <row r="15545">
          <cell r="L15545">
            <v>2887.7000000000003</v>
          </cell>
        </row>
        <row r="15546">
          <cell r="L15546">
            <v>2559.4</v>
          </cell>
        </row>
        <row r="15547">
          <cell r="L15547">
            <v>3886</v>
          </cell>
        </row>
        <row r="15548">
          <cell r="L15548">
            <v>737</v>
          </cell>
        </row>
        <row r="15549">
          <cell r="L15549">
            <v>241.20000000000002</v>
          </cell>
        </row>
        <row r="15550">
          <cell r="L15550">
            <v>2619.7000000000003</v>
          </cell>
        </row>
        <row r="15551">
          <cell r="L15551">
            <v>1051.9000000000001</v>
          </cell>
        </row>
        <row r="15552">
          <cell r="L15552">
            <v>1018.4</v>
          </cell>
        </row>
        <row r="15553">
          <cell r="L15553">
            <v>710.2</v>
          </cell>
        </row>
        <row r="15554">
          <cell r="L15554">
            <v>1802.3</v>
          </cell>
        </row>
        <row r="15555">
          <cell r="L15555">
            <v>3859.2000000000003</v>
          </cell>
        </row>
        <row r="15556">
          <cell r="L15556">
            <v>797.30000000000007</v>
          </cell>
        </row>
        <row r="15557">
          <cell r="L15557">
            <v>1701.8</v>
          </cell>
        </row>
        <row r="15558">
          <cell r="L15558">
            <v>3892.7000000000003</v>
          </cell>
        </row>
        <row r="15559">
          <cell r="L15559">
            <v>5936.2</v>
          </cell>
        </row>
        <row r="15560">
          <cell r="L15560">
            <v>1835.8</v>
          </cell>
        </row>
        <row r="15561">
          <cell r="L15561">
            <v>1105.5</v>
          </cell>
        </row>
        <row r="15562">
          <cell r="L15562">
            <v>180.9</v>
          </cell>
        </row>
        <row r="15563">
          <cell r="L15563">
            <v>1125.6000000000001</v>
          </cell>
        </row>
        <row r="15564">
          <cell r="L15564">
            <v>917.9</v>
          </cell>
        </row>
        <row r="15565">
          <cell r="L15565">
            <v>978.2</v>
          </cell>
        </row>
        <row r="15566">
          <cell r="L15566">
            <v>3999.9</v>
          </cell>
        </row>
        <row r="15567">
          <cell r="L15567">
            <v>268</v>
          </cell>
        </row>
        <row r="15568">
          <cell r="L15568">
            <v>1842.5</v>
          </cell>
        </row>
        <row r="15569">
          <cell r="L15569">
            <v>5969.7</v>
          </cell>
        </row>
        <row r="15570">
          <cell r="L15570">
            <v>3825.7000000000003</v>
          </cell>
        </row>
        <row r="15571">
          <cell r="L15571">
            <v>2546</v>
          </cell>
        </row>
        <row r="15572">
          <cell r="L15572">
            <v>2512.5</v>
          </cell>
        </row>
        <row r="15573">
          <cell r="L15573">
            <v>917.9</v>
          </cell>
        </row>
        <row r="15574">
          <cell r="L15574">
            <v>844.2</v>
          </cell>
        </row>
        <row r="15575">
          <cell r="L15575">
            <v>5480.6</v>
          </cell>
        </row>
        <row r="15576">
          <cell r="L15576">
            <v>837.5</v>
          </cell>
        </row>
        <row r="15577">
          <cell r="L15577">
            <v>6197.5</v>
          </cell>
        </row>
        <row r="15578">
          <cell r="L15578">
            <v>777.2</v>
          </cell>
        </row>
        <row r="15579">
          <cell r="L15579">
            <v>2458.9</v>
          </cell>
        </row>
        <row r="15580">
          <cell r="L15580">
            <v>1085.4000000000001</v>
          </cell>
        </row>
        <row r="15581">
          <cell r="L15581">
            <v>777.2</v>
          </cell>
        </row>
        <row r="15582">
          <cell r="L15582">
            <v>897.80000000000007</v>
          </cell>
        </row>
        <row r="15583">
          <cell r="L15583">
            <v>3859.2000000000003</v>
          </cell>
        </row>
        <row r="15584">
          <cell r="L15584">
            <v>180.9</v>
          </cell>
        </row>
        <row r="15585">
          <cell r="L15585">
            <v>1762.1000000000001</v>
          </cell>
        </row>
        <row r="15586">
          <cell r="L15586">
            <v>951.4</v>
          </cell>
        </row>
        <row r="15587">
          <cell r="L15587">
            <v>1018.4</v>
          </cell>
        </row>
        <row r="15588">
          <cell r="L15588">
            <v>6318.1</v>
          </cell>
        </row>
        <row r="15589">
          <cell r="L15589">
            <v>1038.5</v>
          </cell>
        </row>
        <row r="15590">
          <cell r="L15590">
            <v>3758.7000000000003</v>
          </cell>
        </row>
        <row r="15591">
          <cell r="L15591">
            <v>2385.2000000000003</v>
          </cell>
        </row>
        <row r="15592">
          <cell r="L15592">
            <v>917.9</v>
          </cell>
        </row>
        <row r="15593">
          <cell r="L15593">
            <v>227.8</v>
          </cell>
        </row>
        <row r="15594">
          <cell r="L15594">
            <v>2485.7000000000003</v>
          </cell>
        </row>
        <row r="15595">
          <cell r="L15595">
            <v>1989.9</v>
          </cell>
        </row>
        <row r="15596">
          <cell r="L15596">
            <v>2278</v>
          </cell>
        </row>
        <row r="15597">
          <cell r="L15597">
            <v>3229.4</v>
          </cell>
        </row>
        <row r="15598">
          <cell r="L15598">
            <v>2358.4</v>
          </cell>
        </row>
        <row r="15599">
          <cell r="L15599">
            <v>261.3</v>
          </cell>
        </row>
        <row r="15600">
          <cell r="L15600">
            <v>3825.7000000000003</v>
          </cell>
        </row>
        <row r="15601">
          <cell r="L15601">
            <v>1098.8</v>
          </cell>
        </row>
        <row r="15602">
          <cell r="L15602">
            <v>207.70000000000002</v>
          </cell>
        </row>
        <row r="15603">
          <cell r="L15603">
            <v>2231.1</v>
          </cell>
        </row>
        <row r="15604">
          <cell r="L15604">
            <v>1139</v>
          </cell>
        </row>
        <row r="15605">
          <cell r="L15605">
            <v>2264.6</v>
          </cell>
        </row>
        <row r="15606">
          <cell r="L15606">
            <v>2834.1</v>
          </cell>
        </row>
        <row r="15607">
          <cell r="L15607">
            <v>3886</v>
          </cell>
        </row>
        <row r="15608">
          <cell r="L15608">
            <v>864.30000000000007</v>
          </cell>
        </row>
        <row r="15609">
          <cell r="L15609">
            <v>1989.9</v>
          </cell>
        </row>
        <row r="15610">
          <cell r="L15610">
            <v>3886</v>
          </cell>
        </row>
        <row r="15611">
          <cell r="L15611">
            <v>6023.3</v>
          </cell>
        </row>
        <row r="15612">
          <cell r="L15612">
            <v>261.3</v>
          </cell>
        </row>
        <row r="15613">
          <cell r="L15613">
            <v>871</v>
          </cell>
        </row>
        <row r="15614">
          <cell r="L15614">
            <v>757.1</v>
          </cell>
        </row>
        <row r="15615">
          <cell r="L15615">
            <v>1051.9000000000001</v>
          </cell>
        </row>
        <row r="15616">
          <cell r="L15616">
            <v>5902.7</v>
          </cell>
        </row>
        <row r="15617">
          <cell r="L15617">
            <v>690.1</v>
          </cell>
        </row>
        <row r="15618">
          <cell r="L15618">
            <v>5695</v>
          </cell>
        </row>
        <row r="15619">
          <cell r="L15619">
            <v>180.9</v>
          </cell>
        </row>
        <row r="15620">
          <cell r="L15620">
            <v>1721.9</v>
          </cell>
        </row>
        <row r="15621">
          <cell r="L15621">
            <v>1092.1000000000001</v>
          </cell>
        </row>
        <row r="15622">
          <cell r="L15622">
            <v>2371.8000000000002</v>
          </cell>
        </row>
        <row r="15623">
          <cell r="L15623">
            <v>4020</v>
          </cell>
        </row>
        <row r="15624">
          <cell r="L15624">
            <v>1869.3</v>
          </cell>
        </row>
        <row r="15625">
          <cell r="L15625">
            <v>1929.6000000000001</v>
          </cell>
        </row>
        <row r="15626">
          <cell r="L15626">
            <v>1038.5</v>
          </cell>
        </row>
        <row r="15627">
          <cell r="L15627">
            <v>2278</v>
          </cell>
        </row>
        <row r="15628">
          <cell r="L15628">
            <v>6244.4000000000005</v>
          </cell>
        </row>
        <row r="15629">
          <cell r="L15629">
            <v>1333.3</v>
          </cell>
        </row>
        <row r="15630">
          <cell r="L15630">
            <v>2592.9</v>
          </cell>
        </row>
        <row r="15631">
          <cell r="L15631">
            <v>5326.5</v>
          </cell>
        </row>
        <row r="15632">
          <cell r="L15632">
            <v>1105.5</v>
          </cell>
        </row>
        <row r="15633">
          <cell r="L15633">
            <v>730.30000000000007</v>
          </cell>
        </row>
        <row r="15634">
          <cell r="L15634">
            <v>2733.6</v>
          </cell>
        </row>
        <row r="15635">
          <cell r="L15635">
            <v>1078.7</v>
          </cell>
        </row>
        <row r="15636">
          <cell r="L15636">
            <v>1929.6000000000001</v>
          </cell>
        </row>
        <row r="15637">
          <cell r="L15637">
            <v>3959.7000000000003</v>
          </cell>
        </row>
        <row r="15638">
          <cell r="L15638">
            <v>2351.7000000000003</v>
          </cell>
        </row>
        <row r="15639">
          <cell r="L15639">
            <v>5567.7</v>
          </cell>
        </row>
        <row r="15640">
          <cell r="L15640">
            <v>777.2</v>
          </cell>
        </row>
        <row r="15641">
          <cell r="L15641">
            <v>3363.4</v>
          </cell>
        </row>
        <row r="15642">
          <cell r="L15642">
            <v>2680</v>
          </cell>
        </row>
        <row r="15643">
          <cell r="L15643">
            <v>3423.7000000000003</v>
          </cell>
        </row>
        <row r="15644">
          <cell r="L15644">
            <v>2438.8000000000002</v>
          </cell>
        </row>
        <row r="15645">
          <cell r="L15645">
            <v>2659.9</v>
          </cell>
        </row>
        <row r="15646">
          <cell r="L15646">
            <v>3986.5</v>
          </cell>
        </row>
        <row r="15647">
          <cell r="L15647">
            <v>2653.2000000000003</v>
          </cell>
        </row>
        <row r="15648">
          <cell r="L15648">
            <v>1051.9000000000001</v>
          </cell>
        </row>
        <row r="15649">
          <cell r="L15649">
            <v>871</v>
          </cell>
        </row>
        <row r="15650">
          <cell r="L15650">
            <v>1239.5</v>
          </cell>
        </row>
        <row r="15651">
          <cell r="L15651">
            <v>1165.8</v>
          </cell>
        </row>
        <row r="15652">
          <cell r="L15652">
            <v>3979.8</v>
          </cell>
        </row>
        <row r="15653">
          <cell r="L15653">
            <v>1715.2</v>
          </cell>
        </row>
        <row r="15654">
          <cell r="L15654">
            <v>1742</v>
          </cell>
        </row>
        <row r="15655">
          <cell r="L15655">
            <v>2633.1</v>
          </cell>
        </row>
        <row r="15656">
          <cell r="L15656">
            <v>3946.3</v>
          </cell>
        </row>
        <row r="15657">
          <cell r="L15657">
            <v>944.7</v>
          </cell>
        </row>
        <row r="15658">
          <cell r="L15658">
            <v>1165.8</v>
          </cell>
        </row>
        <row r="15659">
          <cell r="L15659">
            <v>3852.5</v>
          </cell>
        </row>
        <row r="15660">
          <cell r="L15660">
            <v>1822.4</v>
          </cell>
        </row>
        <row r="15661">
          <cell r="L15661">
            <v>3946.3</v>
          </cell>
        </row>
        <row r="15662">
          <cell r="L15662">
            <v>2211</v>
          </cell>
        </row>
        <row r="15663">
          <cell r="L15663">
            <v>1775.5</v>
          </cell>
        </row>
        <row r="15664">
          <cell r="L15664">
            <v>3906.1</v>
          </cell>
        </row>
        <row r="15665">
          <cell r="L15665">
            <v>187.6</v>
          </cell>
        </row>
        <row r="15666">
          <cell r="L15666">
            <v>2840.8</v>
          </cell>
        </row>
        <row r="15667">
          <cell r="L15667">
            <v>964.80000000000007</v>
          </cell>
        </row>
        <row r="15668">
          <cell r="L15668">
            <v>3973.1</v>
          </cell>
        </row>
        <row r="15669">
          <cell r="L15669">
            <v>3899.4</v>
          </cell>
        </row>
        <row r="15670">
          <cell r="L15670">
            <v>2894.4</v>
          </cell>
        </row>
        <row r="15671">
          <cell r="L15671">
            <v>1011.7</v>
          </cell>
        </row>
        <row r="15672">
          <cell r="L15672">
            <v>1896.1000000000001</v>
          </cell>
        </row>
        <row r="15673">
          <cell r="L15673">
            <v>6438.7</v>
          </cell>
        </row>
        <row r="15674">
          <cell r="L15674">
            <v>1132.3</v>
          </cell>
        </row>
        <row r="15675">
          <cell r="L15675">
            <v>6344.9000000000005</v>
          </cell>
        </row>
        <row r="15676">
          <cell r="L15676">
            <v>3932.9</v>
          </cell>
        </row>
        <row r="15677">
          <cell r="L15677">
            <v>6505.7</v>
          </cell>
        </row>
        <row r="15678">
          <cell r="L15678">
            <v>1112.2</v>
          </cell>
        </row>
        <row r="15679">
          <cell r="L15679">
            <v>1118.9000000000001</v>
          </cell>
        </row>
        <row r="15680">
          <cell r="L15680">
            <v>167.5</v>
          </cell>
        </row>
        <row r="15681">
          <cell r="L15681">
            <v>1038.5</v>
          </cell>
        </row>
        <row r="15682">
          <cell r="L15682">
            <v>1273</v>
          </cell>
        </row>
        <row r="15683">
          <cell r="L15683">
            <v>167.5</v>
          </cell>
        </row>
        <row r="15684">
          <cell r="L15684">
            <v>1118.9000000000001</v>
          </cell>
        </row>
        <row r="15685">
          <cell r="L15685">
            <v>964.80000000000007</v>
          </cell>
        </row>
        <row r="15686">
          <cell r="L15686">
            <v>1118.9000000000001</v>
          </cell>
        </row>
        <row r="15687">
          <cell r="L15687">
            <v>4020</v>
          </cell>
        </row>
        <row r="15688">
          <cell r="L15688">
            <v>1293.1000000000001</v>
          </cell>
        </row>
        <row r="15689">
          <cell r="L15689">
            <v>1152.4000000000001</v>
          </cell>
        </row>
        <row r="15690">
          <cell r="L15690">
            <v>3892.7000000000003</v>
          </cell>
        </row>
        <row r="15691">
          <cell r="L15691">
            <v>2653.2000000000003</v>
          </cell>
        </row>
        <row r="15692">
          <cell r="L15692">
            <v>1092.1000000000001</v>
          </cell>
        </row>
        <row r="15693">
          <cell r="L15693">
            <v>5460.5</v>
          </cell>
        </row>
        <row r="15694">
          <cell r="L15694">
            <v>1018.4</v>
          </cell>
        </row>
        <row r="15695">
          <cell r="L15695">
            <v>221.1</v>
          </cell>
        </row>
        <row r="15696">
          <cell r="L15696">
            <v>2298.1</v>
          </cell>
        </row>
        <row r="15697">
          <cell r="L15697">
            <v>3939.6</v>
          </cell>
        </row>
        <row r="15698">
          <cell r="L15698">
            <v>1005</v>
          </cell>
        </row>
        <row r="15699">
          <cell r="L15699">
            <v>6438.7</v>
          </cell>
        </row>
        <row r="15700">
          <cell r="L15700">
            <v>676.7</v>
          </cell>
        </row>
        <row r="15701">
          <cell r="L15701">
            <v>1092.1000000000001</v>
          </cell>
        </row>
        <row r="15702">
          <cell r="L15702">
            <v>180.9</v>
          </cell>
        </row>
        <row r="15703">
          <cell r="L15703">
            <v>214.4</v>
          </cell>
        </row>
        <row r="15704">
          <cell r="L15704">
            <v>911.2</v>
          </cell>
        </row>
        <row r="15705">
          <cell r="L15705">
            <v>201</v>
          </cell>
        </row>
        <row r="15706">
          <cell r="L15706">
            <v>1072</v>
          </cell>
        </row>
        <row r="15707">
          <cell r="L15707">
            <v>1085.4000000000001</v>
          </cell>
        </row>
        <row r="15708">
          <cell r="L15708">
            <v>221.1</v>
          </cell>
        </row>
        <row r="15709">
          <cell r="L15709">
            <v>1051.9000000000001</v>
          </cell>
        </row>
        <row r="15710">
          <cell r="L15710">
            <v>5239.4000000000005</v>
          </cell>
        </row>
        <row r="15711">
          <cell r="L15711">
            <v>2572.8000000000002</v>
          </cell>
        </row>
        <row r="15712">
          <cell r="L15712">
            <v>3530.9</v>
          </cell>
        </row>
        <row r="15713">
          <cell r="L15713">
            <v>1011.7</v>
          </cell>
        </row>
        <row r="15714">
          <cell r="L15714">
            <v>1065.3</v>
          </cell>
        </row>
        <row r="15715">
          <cell r="L15715">
            <v>1005</v>
          </cell>
        </row>
        <row r="15716">
          <cell r="L15716">
            <v>234.5</v>
          </cell>
        </row>
        <row r="15717">
          <cell r="L15717">
            <v>2010</v>
          </cell>
        </row>
        <row r="15718">
          <cell r="L15718">
            <v>3859.2000000000003</v>
          </cell>
        </row>
        <row r="15719">
          <cell r="L15719">
            <v>3966.4</v>
          </cell>
        </row>
        <row r="15720">
          <cell r="L15720">
            <v>1118.9000000000001</v>
          </cell>
        </row>
        <row r="15721">
          <cell r="L15721">
            <v>1802.3</v>
          </cell>
        </row>
        <row r="15722">
          <cell r="L15722">
            <v>1038.5</v>
          </cell>
        </row>
        <row r="15723">
          <cell r="L15723">
            <v>1025.1000000000001</v>
          </cell>
        </row>
        <row r="15724">
          <cell r="L15724">
            <v>1005</v>
          </cell>
        </row>
        <row r="15725">
          <cell r="L15725">
            <v>1092.1000000000001</v>
          </cell>
        </row>
        <row r="15726">
          <cell r="L15726">
            <v>1018.4</v>
          </cell>
        </row>
        <row r="15727">
          <cell r="L15727">
            <v>2452.2000000000003</v>
          </cell>
        </row>
        <row r="15728">
          <cell r="L15728">
            <v>1118.9000000000001</v>
          </cell>
        </row>
        <row r="15729">
          <cell r="L15729">
            <v>3852.5</v>
          </cell>
        </row>
        <row r="15730">
          <cell r="L15730">
            <v>730.30000000000007</v>
          </cell>
        </row>
        <row r="15731">
          <cell r="L15731">
            <v>2646.5</v>
          </cell>
        </row>
        <row r="15732">
          <cell r="L15732">
            <v>1855.9</v>
          </cell>
        </row>
        <row r="15733">
          <cell r="L15733">
            <v>991.6</v>
          </cell>
        </row>
        <row r="15734">
          <cell r="L15734">
            <v>1038.5</v>
          </cell>
        </row>
        <row r="15735">
          <cell r="L15735">
            <v>227.8</v>
          </cell>
        </row>
        <row r="15736">
          <cell r="L15736">
            <v>1212.7</v>
          </cell>
        </row>
        <row r="15737">
          <cell r="L15737">
            <v>3859.2000000000003</v>
          </cell>
        </row>
        <row r="15738">
          <cell r="L15738">
            <v>1105.5</v>
          </cell>
        </row>
        <row r="15739">
          <cell r="L15739">
            <v>3939.6</v>
          </cell>
        </row>
        <row r="15740">
          <cell r="L15740">
            <v>1936.3</v>
          </cell>
        </row>
        <row r="15741">
          <cell r="L15741">
            <v>268</v>
          </cell>
        </row>
        <row r="15742">
          <cell r="L15742">
            <v>3986.5</v>
          </cell>
        </row>
        <row r="15743">
          <cell r="L15743">
            <v>5567.7</v>
          </cell>
        </row>
        <row r="15744">
          <cell r="L15744">
            <v>1788.9</v>
          </cell>
        </row>
        <row r="15745">
          <cell r="L15745">
            <v>1031.8</v>
          </cell>
        </row>
        <row r="15746">
          <cell r="L15746">
            <v>3664.9</v>
          </cell>
        </row>
        <row r="15747">
          <cell r="L15747">
            <v>2479</v>
          </cell>
        </row>
        <row r="15748">
          <cell r="L15748">
            <v>1025.1000000000001</v>
          </cell>
        </row>
        <row r="15749">
          <cell r="L15749">
            <v>180.9</v>
          </cell>
        </row>
        <row r="15750">
          <cell r="L15750">
            <v>2519.2000000000003</v>
          </cell>
        </row>
        <row r="15751">
          <cell r="L15751">
            <v>1728.6000000000001</v>
          </cell>
        </row>
        <row r="15752">
          <cell r="L15752">
            <v>2391.9</v>
          </cell>
        </row>
        <row r="15753">
          <cell r="L15753">
            <v>1018.4</v>
          </cell>
        </row>
        <row r="15754">
          <cell r="L15754">
            <v>3819</v>
          </cell>
        </row>
        <row r="15755">
          <cell r="L15755">
            <v>2626.4</v>
          </cell>
        </row>
        <row r="15756">
          <cell r="L15756">
            <v>1179.2</v>
          </cell>
        </row>
        <row r="15757">
          <cell r="L15757">
            <v>1152.4000000000001</v>
          </cell>
        </row>
        <row r="15758">
          <cell r="L15758">
            <v>877.7</v>
          </cell>
        </row>
        <row r="15759">
          <cell r="L15759">
            <v>1708.5</v>
          </cell>
        </row>
        <row r="15760">
          <cell r="L15760">
            <v>1963.1000000000001</v>
          </cell>
        </row>
        <row r="15761">
          <cell r="L15761">
            <v>3912.8</v>
          </cell>
        </row>
        <row r="15762">
          <cell r="L15762">
            <v>5695</v>
          </cell>
        </row>
        <row r="15763">
          <cell r="L15763">
            <v>180.9</v>
          </cell>
        </row>
        <row r="15764">
          <cell r="L15764">
            <v>1721.9</v>
          </cell>
        </row>
        <row r="15765">
          <cell r="L15765">
            <v>227.8</v>
          </cell>
        </row>
        <row r="15766">
          <cell r="L15766">
            <v>1929.6000000000001</v>
          </cell>
        </row>
        <row r="15767">
          <cell r="L15767">
            <v>2338.3000000000002</v>
          </cell>
        </row>
        <row r="15768">
          <cell r="L15768">
            <v>1145.7</v>
          </cell>
        </row>
        <row r="15769">
          <cell r="L15769">
            <v>1701.8</v>
          </cell>
        </row>
        <row r="15770">
          <cell r="L15770">
            <v>2251.2000000000003</v>
          </cell>
        </row>
        <row r="15771">
          <cell r="L15771">
            <v>227.8</v>
          </cell>
        </row>
        <row r="15772">
          <cell r="L15772">
            <v>783.9</v>
          </cell>
        </row>
        <row r="15773">
          <cell r="L15773">
            <v>1118.9000000000001</v>
          </cell>
        </row>
        <row r="15774">
          <cell r="L15774">
            <v>1266.3</v>
          </cell>
        </row>
        <row r="15775">
          <cell r="L15775">
            <v>1286.4000000000001</v>
          </cell>
        </row>
        <row r="15776">
          <cell r="L15776">
            <v>247.9</v>
          </cell>
        </row>
        <row r="15777">
          <cell r="L15777">
            <v>5293</v>
          </cell>
        </row>
        <row r="15778">
          <cell r="L15778">
            <v>3999.9</v>
          </cell>
        </row>
        <row r="15779">
          <cell r="L15779">
            <v>3685</v>
          </cell>
        </row>
        <row r="15780">
          <cell r="L15780">
            <v>227.8</v>
          </cell>
        </row>
        <row r="15781">
          <cell r="L15781">
            <v>737</v>
          </cell>
        </row>
        <row r="15782">
          <cell r="L15782">
            <v>3651.5</v>
          </cell>
        </row>
        <row r="15783">
          <cell r="L15783">
            <v>1943</v>
          </cell>
        </row>
        <row r="15784">
          <cell r="L15784">
            <v>737</v>
          </cell>
        </row>
        <row r="15785">
          <cell r="L15785">
            <v>2512.5</v>
          </cell>
        </row>
        <row r="15786">
          <cell r="L15786">
            <v>3470.6</v>
          </cell>
        </row>
        <row r="15787">
          <cell r="L15787">
            <v>1212.7</v>
          </cell>
        </row>
        <row r="15788">
          <cell r="L15788">
            <v>5299.7</v>
          </cell>
        </row>
        <row r="15789">
          <cell r="L15789">
            <v>3497.4</v>
          </cell>
        </row>
        <row r="15790">
          <cell r="L15790">
            <v>227.8</v>
          </cell>
        </row>
        <row r="15791">
          <cell r="L15791">
            <v>2458.9</v>
          </cell>
        </row>
        <row r="15792">
          <cell r="L15792">
            <v>1132.3</v>
          </cell>
        </row>
        <row r="15793">
          <cell r="L15793">
            <v>5621.3</v>
          </cell>
        </row>
        <row r="15794">
          <cell r="L15794">
            <v>837.5</v>
          </cell>
        </row>
        <row r="15795">
          <cell r="L15795">
            <v>3115.5</v>
          </cell>
        </row>
        <row r="15796">
          <cell r="L15796">
            <v>5453.8</v>
          </cell>
        </row>
        <row r="15797">
          <cell r="L15797">
            <v>241.20000000000002</v>
          </cell>
        </row>
        <row r="15798">
          <cell r="L15798">
            <v>3993.2000000000003</v>
          </cell>
        </row>
        <row r="15799">
          <cell r="L15799">
            <v>1788.9</v>
          </cell>
        </row>
        <row r="15800">
          <cell r="L15800">
            <v>6083.6</v>
          </cell>
        </row>
        <row r="15801">
          <cell r="L15801">
            <v>5956.3</v>
          </cell>
        </row>
        <row r="15802">
          <cell r="L15802">
            <v>917.9</v>
          </cell>
        </row>
        <row r="15803">
          <cell r="L15803">
            <v>5587.8</v>
          </cell>
        </row>
        <row r="15804">
          <cell r="L15804">
            <v>1226.1000000000001</v>
          </cell>
        </row>
        <row r="15805">
          <cell r="L15805">
            <v>5272.9000000000005</v>
          </cell>
        </row>
        <row r="15806">
          <cell r="L15806">
            <v>2271.3000000000002</v>
          </cell>
        </row>
        <row r="15807">
          <cell r="L15807">
            <v>1869.3</v>
          </cell>
        </row>
        <row r="15808">
          <cell r="L15808">
            <v>261.3</v>
          </cell>
        </row>
        <row r="15809">
          <cell r="L15809">
            <v>3289.7000000000003</v>
          </cell>
        </row>
        <row r="15810">
          <cell r="L15810">
            <v>696.80000000000007</v>
          </cell>
        </row>
        <row r="15811">
          <cell r="L15811">
            <v>254.6</v>
          </cell>
        </row>
        <row r="15812">
          <cell r="L15812">
            <v>2881</v>
          </cell>
        </row>
        <row r="15813">
          <cell r="L15813">
            <v>1172.5</v>
          </cell>
        </row>
        <row r="15814">
          <cell r="L15814">
            <v>6391.8</v>
          </cell>
        </row>
        <row r="15815">
          <cell r="L15815">
            <v>877.7</v>
          </cell>
        </row>
        <row r="15816">
          <cell r="L15816">
            <v>737</v>
          </cell>
        </row>
        <row r="15817">
          <cell r="L15817">
            <v>5447.1</v>
          </cell>
        </row>
        <row r="15818">
          <cell r="L15818">
            <v>1085.4000000000001</v>
          </cell>
        </row>
        <row r="15819">
          <cell r="L15819">
            <v>3262.9</v>
          </cell>
        </row>
        <row r="15820">
          <cell r="L15820">
            <v>2646.5</v>
          </cell>
        </row>
        <row r="15821">
          <cell r="L15821">
            <v>1246.2</v>
          </cell>
        </row>
        <row r="15822">
          <cell r="L15822">
            <v>3738.6</v>
          </cell>
        </row>
        <row r="15823">
          <cell r="L15823">
            <v>1112.2</v>
          </cell>
        </row>
        <row r="15824">
          <cell r="L15824">
            <v>3999.9</v>
          </cell>
        </row>
        <row r="15825">
          <cell r="L15825">
            <v>1038.5</v>
          </cell>
        </row>
        <row r="15826">
          <cell r="L15826">
            <v>1038.5</v>
          </cell>
        </row>
        <row r="15827">
          <cell r="L15827">
            <v>2338.3000000000002</v>
          </cell>
        </row>
        <row r="15828">
          <cell r="L15828">
            <v>1735.3</v>
          </cell>
        </row>
        <row r="15829">
          <cell r="L15829">
            <v>897.80000000000007</v>
          </cell>
        </row>
        <row r="15830">
          <cell r="L15830">
            <v>991.6</v>
          </cell>
        </row>
        <row r="15831">
          <cell r="L15831">
            <v>3999.9</v>
          </cell>
        </row>
        <row r="15832">
          <cell r="L15832">
            <v>1159.1000000000001</v>
          </cell>
        </row>
        <row r="15833">
          <cell r="L15833">
            <v>5634.7</v>
          </cell>
        </row>
        <row r="15834">
          <cell r="L15834">
            <v>1092.1000000000001</v>
          </cell>
        </row>
        <row r="15835">
          <cell r="L15835">
            <v>790.6</v>
          </cell>
        </row>
        <row r="15836">
          <cell r="L15836">
            <v>1065.3</v>
          </cell>
        </row>
        <row r="15837">
          <cell r="L15837">
            <v>1943</v>
          </cell>
        </row>
        <row r="15838">
          <cell r="L15838">
            <v>3906.1</v>
          </cell>
        </row>
        <row r="15839">
          <cell r="L15839">
            <v>3363.4</v>
          </cell>
        </row>
        <row r="15840">
          <cell r="L15840">
            <v>1822.4</v>
          </cell>
        </row>
        <row r="15841">
          <cell r="L15841">
            <v>1065.3</v>
          </cell>
        </row>
        <row r="15842">
          <cell r="L15842">
            <v>1246.2</v>
          </cell>
        </row>
        <row r="15843">
          <cell r="L15843">
            <v>931.30000000000007</v>
          </cell>
        </row>
        <row r="15844">
          <cell r="L15844">
            <v>850.9</v>
          </cell>
        </row>
        <row r="15845">
          <cell r="L15845">
            <v>3999.9</v>
          </cell>
        </row>
        <row r="15846">
          <cell r="L15846">
            <v>1092.1000000000001</v>
          </cell>
        </row>
        <row r="15847">
          <cell r="L15847">
            <v>844.2</v>
          </cell>
        </row>
        <row r="15848">
          <cell r="L15848">
            <v>201</v>
          </cell>
        </row>
        <row r="15849">
          <cell r="L15849">
            <v>2385.2000000000003</v>
          </cell>
        </row>
        <row r="15850">
          <cell r="L15850">
            <v>5159</v>
          </cell>
        </row>
        <row r="15851">
          <cell r="L15851">
            <v>6177.4000000000005</v>
          </cell>
        </row>
        <row r="15852">
          <cell r="L15852">
            <v>2331.6</v>
          </cell>
        </row>
        <row r="15853">
          <cell r="L15853">
            <v>174.20000000000002</v>
          </cell>
        </row>
        <row r="15854">
          <cell r="L15854">
            <v>938</v>
          </cell>
        </row>
        <row r="15855">
          <cell r="L15855">
            <v>1058.6000000000001</v>
          </cell>
        </row>
        <row r="15856">
          <cell r="L15856">
            <v>1882.7</v>
          </cell>
        </row>
        <row r="15857">
          <cell r="L15857">
            <v>5701.7</v>
          </cell>
        </row>
        <row r="15858">
          <cell r="L15858">
            <v>3892.7000000000003</v>
          </cell>
        </row>
        <row r="15859">
          <cell r="L15859">
            <v>783.9</v>
          </cell>
        </row>
        <row r="15860">
          <cell r="L15860">
            <v>964.80000000000007</v>
          </cell>
        </row>
        <row r="15861">
          <cell r="L15861">
            <v>261.3</v>
          </cell>
        </row>
        <row r="15862">
          <cell r="L15862">
            <v>1139</v>
          </cell>
        </row>
        <row r="15863">
          <cell r="L15863">
            <v>1721.9</v>
          </cell>
        </row>
        <row r="15864">
          <cell r="L15864">
            <v>6432</v>
          </cell>
        </row>
        <row r="15865">
          <cell r="L15865">
            <v>2659.9</v>
          </cell>
        </row>
        <row r="15866">
          <cell r="L15866">
            <v>227.8</v>
          </cell>
        </row>
        <row r="15867">
          <cell r="L15867">
            <v>3015</v>
          </cell>
        </row>
        <row r="15868">
          <cell r="L15868">
            <v>3504.1</v>
          </cell>
        </row>
        <row r="15869">
          <cell r="L15869">
            <v>2726.9</v>
          </cell>
        </row>
        <row r="15870">
          <cell r="L15870">
            <v>5996.5</v>
          </cell>
        </row>
        <row r="15871">
          <cell r="L15871">
            <v>2398.6</v>
          </cell>
        </row>
        <row r="15872">
          <cell r="L15872">
            <v>3075.3</v>
          </cell>
        </row>
        <row r="15873">
          <cell r="L15873">
            <v>1031.8</v>
          </cell>
        </row>
        <row r="15874">
          <cell r="L15874">
            <v>1882.7</v>
          </cell>
        </row>
        <row r="15875">
          <cell r="L15875">
            <v>1882.7</v>
          </cell>
        </row>
        <row r="15876">
          <cell r="L15876">
            <v>3872.6</v>
          </cell>
        </row>
        <row r="15877">
          <cell r="L15877">
            <v>2398.6</v>
          </cell>
        </row>
        <row r="15878">
          <cell r="L15878">
            <v>2680</v>
          </cell>
        </row>
        <row r="15879">
          <cell r="L15879">
            <v>2525.9</v>
          </cell>
        </row>
        <row r="15880">
          <cell r="L15880">
            <v>5118.8</v>
          </cell>
        </row>
        <row r="15881">
          <cell r="L15881">
            <v>3999.9</v>
          </cell>
        </row>
        <row r="15882">
          <cell r="L15882">
            <v>6405.2</v>
          </cell>
        </row>
        <row r="15883">
          <cell r="L15883">
            <v>2546</v>
          </cell>
        </row>
        <row r="15884">
          <cell r="L15884">
            <v>1139</v>
          </cell>
        </row>
        <row r="15885">
          <cell r="L15885">
            <v>3229.4</v>
          </cell>
        </row>
        <row r="15886">
          <cell r="L15886">
            <v>1902.8</v>
          </cell>
        </row>
        <row r="15887">
          <cell r="L15887">
            <v>964.80000000000007</v>
          </cell>
        </row>
        <row r="15888">
          <cell r="L15888">
            <v>247.9</v>
          </cell>
        </row>
        <row r="15889">
          <cell r="L15889">
            <v>1118.9000000000001</v>
          </cell>
        </row>
        <row r="15890">
          <cell r="L15890">
            <v>2586.2000000000003</v>
          </cell>
        </row>
        <row r="15891">
          <cell r="L15891">
            <v>1306.5</v>
          </cell>
        </row>
        <row r="15892">
          <cell r="L15892">
            <v>1118.9000000000001</v>
          </cell>
        </row>
        <row r="15893">
          <cell r="L15893">
            <v>1963.1000000000001</v>
          </cell>
        </row>
        <row r="15894">
          <cell r="L15894">
            <v>5333.2</v>
          </cell>
        </row>
        <row r="15895">
          <cell r="L15895">
            <v>1989.9</v>
          </cell>
        </row>
        <row r="15896">
          <cell r="L15896">
            <v>1809</v>
          </cell>
        </row>
        <row r="15897">
          <cell r="L15897">
            <v>180.9</v>
          </cell>
        </row>
        <row r="15898">
          <cell r="L15898">
            <v>1145.7</v>
          </cell>
        </row>
        <row r="15899">
          <cell r="L15899">
            <v>3999.9</v>
          </cell>
        </row>
        <row r="15900">
          <cell r="L15900">
            <v>5313.1</v>
          </cell>
        </row>
        <row r="15901">
          <cell r="L15901">
            <v>1072</v>
          </cell>
        </row>
        <row r="15902">
          <cell r="L15902">
            <v>167.5</v>
          </cell>
        </row>
        <row r="15903">
          <cell r="L15903">
            <v>3705.1</v>
          </cell>
        </row>
        <row r="15904">
          <cell r="L15904">
            <v>2385.2000000000003</v>
          </cell>
        </row>
        <row r="15905">
          <cell r="L15905">
            <v>1105.5</v>
          </cell>
        </row>
        <row r="15906">
          <cell r="L15906">
            <v>2425.4</v>
          </cell>
        </row>
        <row r="15907">
          <cell r="L15907">
            <v>1768.8</v>
          </cell>
        </row>
        <row r="15908">
          <cell r="L15908">
            <v>3959.7000000000003</v>
          </cell>
        </row>
        <row r="15909">
          <cell r="L15909">
            <v>2318.2000000000003</v>
          </cell>
        </row>
        <row r="15910">
          <cell r="L15910">
            <v>3651.5</v>
          </cell>
        </row>
        <row r="15911">
          <cell r="L15911">
            <v>837.5</v>
          </cell>
        </row>
        <row r="15912">
          <cell r="L15912">
            <v>3276.3</v>
          </cell>
        </row>
        <row r="15913">
          <cell r="L15913">
            <v>2398.6</v>
          </cell>
        </row>
        <row r="15914">
          <cell r="L15914">
            <v>5534.2</v>
          </cell>
        </row>
        <row r="15915">
          <cell r="L15915">
            <v>5902.7</v>
          </cell>
        </row>
        <row r="15916">
          <cell r="L15916">
            <v>1038.5</v>
          </cell>
        </row>
        <row r="15917">
          <cell r="L15917">
            <v>670</v>
          </cell>
        </row>
        <row r="15918">
          <cell r="L15918">
            <v>4020</v>
          </cell>
        </row>
        <row r="15919">
          <cell r="L15919">
            <v>3993.2000000000003</v>
          </cell>
        </row>
        <row r="15920">
          <cell r="L15920">
            <v>1688.4</v>
          </cell>
        </row>
        <row r="15921">
          <cell r="L15921">
            <v>2606.3000000000002</v>
          </cell>
        </row>
        <row r="15922">
          <cell r="L15922">
            <v>971.5</v>
          </cell>
        </row>
        <row r="15923">
          <cell r="L15923">
            <v>917.9</v>
          </cell>
        </row>
        <row r="15924">
          <cell r="L15924">
            <v>790.6</v>
          </cell>
        </row>
        <row r="15925">
          <cell r="L15925">
            <v>2418.7000000000003</v>
          </cell>
        </row>
        <row r="15926">
          <cell r="L15926">
            <v>2278</v>
          </cell>
        </row>
        <row r="15927">
          <cell r="L15927">
            <v>737</v>
          </cell>
        </row>
        <row r="15928">
          <cell r="L15928">
            <v>837.5</v>
          </cell>
        </row>
        <row r="15929">
          <cell r="L15929">
            <v>904.5</v>
          </cell>
        </row>
        <row r="15930">
          <cell r="L15930">
            <v>2291.4</v>
          </cell>
        </row>
        <row r="15931">
          <cell r="L15931">
            <v>3336.6</v>
          </cell>
        </row>
        <row r="15932">
          <cell r="L15932">
            <v>911.2</v>
          </cell>
        </row>
        <row r="15933">
          <cell r="L15933">
            <v>1286.4000000000001</v>
          </cell>
        </row>
        <row r="15934">
          <cell r="L15934">
            <v>5849.1</v>
          </cell>
        </row>
        <row r="15935">
          <cell r="L15935">
            <v>1989.9</v>
          </cell>
        </row>
        <row r="15936">
          <cell r="L15936">
            <v>5540.9000000000005</v>
          </cell>
        </row>
        <row r="15937">
          <cell r="L15937">
            <v>2398.6</v>
          </cell>
        </row>
        <row r="15938">
          <cell r="L15938">
            <v>201</v>
          </cell>
        </row>
        <row r="15939">
          <cell r="L15939">
            <v>214.4</v>
          </cell>
        </row>
        <row r="15940">
          <cell r="L15940">
            <v>5996.5</v>
          </cell>
        </row>
        <row r="15941">
          <cell r="L15941">
            <v>3872.6</v>
          </cell>
        </row>
        <row r="15942">
          <cell r="L15942">
            <v>1159.1000000000001</v>
          </cell>
        </row>
        <row r="15943">
          <cell r="L15943">
            <v>1969.8</v>
          </cell>
        </row>
        <row r="15944">
          <cell r="L15944">
            <v>3986.5</v>
          </cell>
        </row>
        <row r="15945">
          <cell r="L15945">
            <v>924.6</v>
          </cell>
        </row>
        <row r="15946">
          <cell r="L15946">
            <v>3772.1</v>
          </cell>
        </row>
        <row r="15947">
          <cell r="L15947">
            <v>2673.3</v>
          </cell>
        </row>
        <row r="15948">
          <cell r="L15948">
            <v>2391.9</v>
          </cell>
        </row>
        <row r="15949">
          <cell r="L15949">
            <v>221.1</v>
          </cell>
        </row>
        <row r="15950">
          <cell r="L15950">
            <v>3872.6</v>
          </cell>
        </row>
        <row r="15951">
          <cell r="L15951">
            <v>1728.6000000000001</v>
          </cell>
        </row>
        <row r="15952">
          <cell r="L15952">
            <v>757.1</v>
          </cell>
        </row>
        <row r="15953">
          <cell r="L15953">
            <v>958.1</v>
          </cell>
        </row>
        <row r="15954">
          <cell r="L15954">
            <v>3959.7000000000003</v>
          </cell>
        </row>
        <row r="15955">
          <cell r="L15955">
            <v>1902.8</v>
          </cell>
        </row>
        <row r="15956">
          <cell r="L15956">
            <v>221.1</v>
          </cell>
        </row>
        <row r="15957">
          <cell r="L15957">
            <v>3551</v>
          </cell>
        </row>
        <row r="15958">
          <cell r="L15958">
            <v>2988.2000000000003</v>
          </cell>
        </row>
        <row r="15959">
          <cell r="L15959">
            <v>830.80000000000007</v>
          </cell>
        </row>
        <row r="15960">
          <cell r="L15960">
            <v>3872.6</v>
          </cell>
        </row>
        <row r="15961">
          <cell r="L15961">
            <v>3839.1</v>
          </cell>
        </row>
        <row r="15962">
          <cell r="L15962">
            <v>2445.5</v>
          </cell>
        </row>
        <row r="15963">
          <cell r="L15963">
            <v>1098.8</v>
          </cell>
        </row>
        <row r="15964">
          <cell r="L15964">
            <v>1085.4000000000001</v>
          </cell>
        </row>
        <row r="15965">
          <cell r="L15965">
            <v>3624.7000000000003</v>
          </cell>
        </row>
        <row r="15966">
          <cell r="L15966">
            <v>3939.6</v>
          </cell>
        </row>
        <row r="15967">
          <cell r="L15967">
            <v>234.5</v>
          </cell>
        </row>
        <row r="15968">
          <cell r="L15968">
            <v>5956.3</v>
          </cell>
        </row>
        <row r="15969">
          <cell r="L15969">
            <v>3068.6</v>
          </cell>
        </row>
        <row r="15970">
          <cell r="L15970">
            <v>1045.2</v>
          </cell>
        </row>
        <row r="15971">
          <cell r="L15971">
            <v>214.4</v>
          </cell>
        </row>
        <row r="15972">
          <cell r="L15972">
            <v>850.9</v>
          </cell>
        </row>
        <row r="15973">
          <cell r="L15973">
            <v>971.5</v>
          </cell>
        </row>
        <row r="15974">
          <cell r="L15974">
            <v>2351.7000000000003</v>
          </cell>
        </row>
        <row r="15975">
          <cell r="L15975">
            <v>844.2</v>
          </cell>
        </row>
        <row r="15976">
          <cell r="L15976">
            <v>857.6</v>
          </cell>
        </row>
        <row r="15977">
          <cell r="L15977">
            <v>1058.6000000000001</v>
          </cell>
        </row>
        <row r="15978">
          <cell r="L15978">
            <v>904.5</v>
          </cell>
        </row>
        <row r="15979">
          <cell r="L15979">
            <v>174.20000000000002</v>
          </cell>
        </row>
        <row r="15980">
          <cell r="L15980">
            <v>3504.1</v>
          </cell>
        </row>
        <row r="15981">
          <cell r="L15981">
            <v>964.80000000000007</v>
          </cell>
        </row>
        <row r="15982">
          <cell r="L15982">
            <v>1132.3</v>
          </cell>
        </row>
        <row r="15983">
          <cell r="L15983">
            <v>777.2</v>
          </cell>
        </row>
        <row r="15984">
          <cell r="L15984">
            <v>750.4</v>
          </cell>
        </row>
        <row r="15985">
          <cell r="L15985">
            <v>5138.9000000000005</v>
          </cell>
        </row>
        <row r="15986">
          <cell r="L15986">
            <v>891.1</v>
          </cell>
        </row>
        <row r="15987">
          <cell r="L15987">
            <v>3999.9</v>
          </cell>
        </row>
        <row r="15988">
          <cell r="L15988">
            <v>2405.3000000000002</v>
          </cell>
        </row>
        <row r="15989">
          <cell r="L15989">
            <v>1065.3</v>
          </cell>
        </row>
        <row r="15990">
          <cell r="L15990">
            <v>5721.8</v>
          </cell>
        </row>
        <row r="15991">
          <cell r="L15991">
            <v>1005</v>
          </cell>
        </row>
        <row r="15992">
          <cell r="L15992">
            <v>2646.5</v>
          </cell>
        </row>
        <row r="15993">
          <cell r="L15993">
            <v>1072</v>
          </cell>
        </row>
        <row r="15994">
          <cell r="L15994">
            <v>180.9</v>
          </cell>
        </row>
        <row r="15995">
          <cell r="L15995">
            <v>1005</v>
          </cell>
        </row>
        <row r="15996">
          <cell r="L15996">
            <v>1078.7</v>
          </cell>
        </row>
        <row r="15997">
          <cell r="L15997">
            <v>5849.1</v>
          </cell>
        </row>
        <row r="15998">
          <cell r="L15998">
            <v>1132.3</v>
          </cell>
        </row>
        <row r="15999">
          <cell r="L15999">
            <v>1701.8</v>
          </cell>
        </row>
        <row r="16000">
          <cell r="L16000">
            <v>2492.4</v>
          </cell>
        </row>
        <row r="16001">
          <cell r="L16001">
            <v>254.6</v>
          </cell>
        </row>
        <row r="16002">
          <cell r="L16002">
            <v>3363.4</v>
          </cell>
        </row>
        <row r="16003">
          <cell r="L16003">
            <v>3664.9</v>
          </cell>
        </row>
        <row r="16004">
          <cell r="L16004">
            <v>1239.5</v>
          </cell>
        </row>
        <row r="16005">
          <cell r="L16005">
            <v>1085.4000000000001</v>
          </cell>
        </row>
        <row r="16006">
          <cell r="L16006">
            <v>1869.3</v>
          </cell>
        </row>
        <row r="16007">
          <cell r="L16007">
            <v>6251.1</v>
          </cell>
        </row>
        <row r="16008">
          <cell r="L16008">
            <v>1132.3</v>
          </cell>
        </row>
        <row r="16009">
          <cell r="L16009">
            <v>187.6</v>
          </cell>
        </row>
        <row r="16010">
          <cell r="L16010">
            <v>3819</v>
          </cell>
        </row>
        <row r="16011">
          <cell r="L16011">
            <v>5855.8</v>
          </cell>
        </row>
        <row r="16012">
          <cell r="L16012">
            <v>5607.9000000000005</v>
          </cell>
        </row>
        <row r="16013">
          <cell r="L16013">
            <v>1139</v>
          </cell>
        </row>
        <row r="16014">
          <cell r="L16014">
            <v>1922.9</v>
          </cell>
        </row>
        <row r="16015">
          <cell r="L16015">
            <v>1286.4000000000001</v>
          </cell>
        </row>
        <row r="16016">
          <cell r="L16016">
            <v>1051.9000000000001</v>
          </cell>
        </row>
        <row r="16017">
          <cell r="L16017">
            <v>227.8</v>
          </cell>
        </row>
        <row r="16018">
          <cell r="L16018">
            <v>2010</v>
          </cell>
        </row>
        <row r="16019">
          <cell r="L16019">
            <v>2512.5</v>
          </cell>
        </row>
        <row r="16020">
          <cell r="L16020">
            <v>201</v>
          </cell>
        </row>
        <row r="16021">
          <cell r="L16021">
            <v>3892.7000000000003</v>
          </cell>
        </row>
        <row r="16022">
          <cell r="L16022">
            <v>2485.7000000000003</v>
          </cell>
        </row>
        <row r="16023">
          <cell r="L16023">
            <v>180.9</v>
          </cell>
        </row>
        <row r="16024">
          <cell r="L16024">
            <v>2452.2000000000003</v>
          </cell>
        </row>
        <row r="16025">
          <cell r="L16025">
            <v>194.3</v>
          </cell>
        </row>
        <row r="16026">
          <cell r="L16026">
            <v>797.30000000000007</v>
          </cell>
        </row>
        <row r="16027">
          <cell r="L16027">
            <v>207.70000000000002</v>
          </cell>
        </row>
        <row r="16028">
          <cell r="L16028">
            <v>5185.8</v>
          </cell>
        </row>
        <row r="16029">
          <cell r="L16029">
            <v>1936.3</v>
          </cell>
        </row>
        <row r="16030">
          <cell r="L16030">
            <v>1762.1000000000001</v>
          </cell>
        </row>
        <row r="16031">
          <cell r="L16031">
            <v>3075.3</v>
          </cell>
        </row>
        <row r="16032">
          <cell r="L16032">
            <v>187.6</v>
          </cell>
        </row>
        <row r="16033">
          <cell r="L16033">
            <v>1058.6000000000001</v>
          </cell>
        </row>
        <row r="16034">
          <cell r="L16034">
            <v>978.2</v>
          </cell>
        </row>
        <row r="16035">
          <cell r="L16035">
            <v>3979.8</v>
          </cell>
        </row>
        <row r="16036">
          <cell r="L16036">
            <v>3946.3</v>
          </cell>
        </row>
        <row r="16037">
          <cell r="L16037">
            <v>1889.4</v>
          </cell>
        </row>
        <row r="16038">
          <cell r="L16038">
            <v>5313.1</v>
          </cell>
        </row>
        <row r="16039">
          <cell r="L16039">
            <v>1112.2</v>
          </cell>
        </row>
        <row r="16040">
          <cell r="L16040">
            <v>180.9</v>
          </cell>
        </row>
        <row r="16041">
          <cell r="L16041">
            <v>2599.6</v>
          </cell>
        </row>
        <row r="16042">
          <cell r="L16042">
            <v>1072</v>
          </cell>
        </row>
        <row r="16043">
          <cell r="L16043">
            <v>3517.5</v>
          </cell>
        </row>
        <row r="16044">
          <cell r="L16044">
            <v>3979.8</v>
          </cell>
        </row>
        <row r="16045">
          <cell r="L16045">
            <v>1038.5</v>
          </cell>
        </row>
        <row r="16046">
          <cell r="L16046">
            <v>1279.7</v>
          </cell>
        </row>
        <row r="16047">
          <cell r="L16047">
            <v>2599.6</v>
          </cell>
        </row>
        <row r="16048">
          <cell r="L16048">
            <v>241.20000000000002</v>
          </cell>
        </row>
        <row r="16049">
          <cell r="L16049">
            <v>971.5</v>
          </cell>
        </row>
        <row r="16050">
          <cell r="L16050">
            <v>1929.6000000000001</v>
          </cell>
        </row>
        <row r="16051">
          <cell r="L16051">
            <v>1809</v>
          </cell>
        </row>
        <row r="16052">
          <cell r="L16052">
            <v>2592.9</v>
          </cell>
        </row>
        <row r="16053">
          <cell r="L16053">
            <v>261.3</v>
          </cell>
        </row>
        <row r="16054">
          <cell r="L16054">
            <v>2492.4</v>
          </cell>
        </row>
        <row r="16055">
          <cell r="L16055">
            <v>3886</v>
          </cell>
        </row>
        <row r="16056">
          <cell r="L16056">
            <v>1721.9</v>
          </cell>
        </row>
        <row r="16057">
          <cell r="L16057">
            <v>5092</v>
          </cell>
        </row>
        <row r="16058">
          <cell r="L16058">
            <v>3664.9</v>
          </cell>
        </row>
        <row r="16059">
          <cell r="L16059">
            <v>1943</v>
          </cell>
        </row>
        <row r="16060">
          <cell r="L16060">
            <v>1058.6000000000001</v>
          </cell>
        </row>
        <row r="16061">
          <cell r="L16061">
            <v>1018.4</v>
          </cell>
        </row>
        <row r="16062">
          <cell r="L16062">
            <v>1916.2</v>
          </cell>
        </row>
        <row r="16063">
          <cell r="L16063">
            <v>1098.8</v>
          </cell>
        </row>
        <row r="16064">
          <cell r="L16064">
            <v>5306.4000000000005</v>
          </cell>
        </row>
        <row r="16065">
          <cell r="L16065">
            <v>1105.5</v>
          </cell>
        </row>
        <row r="16066">
          <cell r="L16066">
            <v>1922.9</v>
          </cell>
        </row>
        <row r="16067">
          <cell r="L16067">
            <v>998.30000000000007</v>
          </cell>
        </row>
        <row r="16068">
          <cell r="L16068">
            <v>1963.1000000000001</v>
          </cell>
        </row>
        <row r="16069">
          <cell r="L16069">
            <v>2479</v>
          </cell>
        </row>
        <row r="16070">
          <cell r="L16070">
            <v>3370.1</v>
          </cell>
        </row>
        <row r="16071">
          <cell r="L16071">
            <v>1025.1000000000001</v>
          </cell>
        </row>
        <row r="16072">
          <cell r="L16072">
            <v>2606.3000000000002</v>
          </cell>
        </row>
        <row r="16073">
          <cell r="L16073">
            <v>167.5</v>
          </cell>
        </row>
        <row r="16074">
          <cell r="L16074">
            <v>1775.5</v>
          </cell>
        </row>
        <row r="16075">
          <cell r="L16075">
            <v>5500.7</v>
          </cell>
        </row>
        <row r="16076">
          <cell r="L16076">
            <v>1802.3</v>
          </cell>
        </row>
        <row r="16077">
          <cell r="L16077">
            <v>1051.9000000000001</v>
          </cell>
        </row>
        <row r="16078">
          <cell r="L16078">
            <v>971.5</v>
          </cell>
        </row>
        <row r="16079">
          <cell r="L16079">
            <v>3195.9</v>
          </cell>
        </row>
        <row r="16080">
          <cell r="L16080">
            <v>1835.8</v>
          </cell>
        </row>
        <row r="16081">
          <cell r="L16081">
            <v>1078.7</v>
          </cell>
        </row>
        <row r="16082">
          <cell r="L16082">
            <v>897.80000000000007</v>
          </cell>
        </row>
        <row r="16083">
          <cell r="L16083">
            <v>716.9</v>
          </cell>
        </row>
        <row r="16084">
          <cell r="L16084">
            <v>5333.2</v>
          </cell>
        </row>
        <row r="16085">
          <cell r="L16085">
            <v>2412</v>
          </cell>
        </row>
        <row r="16086">
          <cell r="L16086">
            <v>3685</v>
          </cell>
        </row>
        <row r="16087">
          <cell r="L16087">
            <v>1802.3</v>
          </cell>
        </row>
        <row r="16088">
          <cell r="L16088">
            <v>1011.7</v>
          </cell>
        </row>
        <row r="16089">
          <cell r="L16089">
            <v>1922.9</v>
          </cell>
        </row>
        <row r="16090">
          <cell r="L16090">
            <v>5567.7</v>
          </cell>
        </row>
        <row r="16091">
          <cell r="L16091">
            <v>3973.1</v>
          </cell>
        </row>
        <row r="16092">
          <cell r="L16092">
            <v>2572.8000000000002</v>
          </cell>
        </row>
        <row r="16093">
          <cell r="L16093">
            <v>3999.9</v>
          </cell>
        </row>
        <row r="16094">
          <cell r="L16094">
            <v>241.20000000000002</v>
          </cell>
        </row>
        <row r="16095">
          <cell r="L16095">
            <v>917.9</v>
          </cell>
        </row>
        <row r="16096">
          <cell r="L16096">
            <v>3731.9</v>
          </cell>
        </row>
        <row r="16097">
          <cell r="L16097">
            <v>3912.8</v>
          </cell>
        </row>
        <row r="16098">
          <cell r="L16098">
            <v>3872.6</v>
          </cell>
        </row>
        <row r="16099">
          <cell r="L16099">
            <v>3852.5</v>
          </cell>
        </row>
        <row r="16100">
          <cell r="L16100">
            <v>3879.3</v>
          </cell>
        </row>
        <row r="16101">
          <cell r="L16101">
            <v>1306.5</v>
          </cell>
        </row>
        <row r="16102">
          <cell r="L16102">
            <v>227.8</v>
          </cell>
        </row>
        <row r="16103">
          <cell r="L16103">
            <v>1085.4000000000001</v>
          </cell>
        </row>
        <row r="16104">
          <cell r="L16104">
            <v>3886</v>
          </cell>
        </row>
        <row r="16105">
          <cell r="L16105">
            <v>1018.4</v>
          </cell>
        </row>
        <row r="16106">
          <cell r="L16106">
            <v>1085.4000000000001</v>
          </cell>
        </row>
        <row r="16107">
          <cell r="L16107">
            <v>1038.5</v>
          </cell>
        </row>
        <row r="16108">
          <cell r="L16108">
            <v>2579.5</v>
          </cell>
        </row>
        <row r="16109">
          <cell r="L16109">
            <v>6123.8</v>
          </cell>
        </row>
        <row r="16110">
          <cell r="L16110">
            <v>1768.8</v>
          </cell>
        </row>
        <row r="16111">
          <cell r="L16111">
            <v>850.9</v>
          </cell>
        </row>
        <row r="16112">
          <cell r="L16112">
            <v>1963.1000000000001</v>
          </cell>
        </row>
        <row r="16113">
          <cell r="L16113">
            <v>978.2</v>
          </cell>
        </row>
        <row r="16114">
          <cell r="L16114">
            <v>2914.5</v>
          </cell>
        </row>
        <row r="16115">
          <cell r="L16115">
            <v>254.6</v>
          </cell>
        </row>
        <row r="16116">
          <cell r="L16116">
            <v>1112.2</v>
          </cell>
        </row>
        <row r="16117">
          <cell r="L16117">
            <v>1078.7</v>
          </cell>
        </row>
        <row r="16118">
          <cell r="L16118">
            <v>2512.5</v>
          </cell>
        </row>
        <row r="16119">
          <cell r="L16119">
            <v>1675</v>
          </cell>
        </row>
        <row r="16120">
          <cell r="L16120">
            <v>5802.2</v>
          </cell>
        </row>
        <row r="16121">
          <cell r="L16121">
            <v>2231.1</v>
          </cell>
        </row>
        <row r="16122">
          <cell r="L16122">
            <v>2592.9</v>
          </cell>
        </row>
        <row r="16123">
          <cell r="L16123">
            <v>1112.2</v>
          </cell>
        </row>
        <row r="16124">
          <cell r="L16124">
            <v>2720.2000000000003</v>
          </cell>
        </row>
        <row r="16125">
          <cell r="L16125">
            <v>3577.8</v>
          </cell>
        </row>
        <row r="16126">
          <cell r="L16126">
            <v>2499.1</v>
          </cell>
        </row>
        <row r="16127">
          <cell r="L16127">
            <v>194.3</v>
          </cell>
        </row>
        <row r="16128">
          <cell r="L16128">
            <v>3912.8</v>
          </cell>
        </row>
        <row r="16129">
          <cell r="L16129">
            <v>3819</v>
          </cell>
        </row>
        <row r="16130">
          <cell r="L16130">
            <v>1319.9</v>
          </cell>
        </row>
        <row r="16131">
          <cell r="L16131">
            <v>1701.8</v>
          </cell>
        </row>
        <row r="16132">
          <cell r="L16132">
            <v>1011.7</v>
          </cell>
        </row>
        <row r="16133">
          <cell r="L16133">
            <v>2391.9</v>
          </cell>
        </row>
        <row r="16134">
          <cell r="L16134">
            <v>167.5</v>
          </cell>
        </row>
        <row r="16135">
          <cell r="L16135">
            <v>3095.4</v>
          </cell>
        </row>
        <row r="16136">
          <cell r="L16136">
            <v>1118.9000000000001</v>
          </cell>
        </row>
        <row r="16137">
          <cell r="L16137">
            <v>1018.4</v>
          </cell>
        </row>
        <row r="16138">
          <cell r="L16138">
            <v>1018.4</v>
          </cell>
        </row>
        <row r="16139">
          <cell r="L16139">
            <v>3859.2000000000003</v>
          </cell>
        </row>
        <row r="16140">
          <cell r="L16140">
            <v>1273</v>
          </cell>
        </row>
        <row r="16141">
          <cell r="L16141">
            <v>2633.1</v>
          </cell>
        </row>
        <row r="16142">
          <cell r="L16142">
            <v>1018.4</v>
          </cell>
        </row>
        <row r="16143">
          <cell r="L16143">
            <v>1869.3</v>
          </cell>
        </row>
        <row r="16144">
          <cell r="L16144">
            <v>207.70000000000002</v>
          </cell>
        </row>
        <row r="16145">
          <cell r="L16145">
            <v>3919.5</v>
          </cell>
        </row>
        <row r="16146">
          <cell r="L16146">
            <v>1849.2</v>
          </cell>
        </row>
        <row r="16147">
          <cell r="L16147">
            <v>241.20000000000002</v>
          </cell>
        </row>
        <row r="16148">
          <cell r="L16148">
            <v>1065.3</v>
          </cell>
        </row>
        <row r="16149">
          <cell r="L16149">
            <v>5045.1000000000004</v>
          </cell>
        </row>
        <row r="16150">
          <cell r="L16150">
            <v>1735.3</v>
          </cell>
        </row>
        <row r="16151">
          <cell r="L16151">
            <v>3906.1</v>
          </cell>
        </row>
        <row r="16152">
          <cell r="L16152">
            <v>3618</v>
          </cell>
        </row>
        <row r="16153">
          <cell r="L16153">
            <v>864.30000000000007</v>
          </cell>
        </row>
        <row r="16154">
          <cell r="L16154">
            <v>3819</v>
          </cell>
        </row>
        <row r="16155">
          <cell r="L16155">
            <v>1695.1000000000001</v>
          </cell>
        </row>
        <row r="16156">
          <cell r="L16156">
            <v>1139</v>
          </cell>
        </row>
        <row r="16157">
          <cell r="L16157">
            <v>3711.8</v>
          </cell>
        </row>
        <row r="16158">
          <cell r="L16158">
            <v>3718.5</v>
          </cell>
        </row>
        <row r="16159">
          <cell r="L16159">
            <v>871</v>
          </cell>
        </row>
        <row r="16160">
          <cell r="L16160">
            <v>2244.5</v>
          </cell>
        </row>
        <row r="16161">
          <cell r="L16161">
            <v>3993.2000000000003</v>
          </cell>
        </row>
        <row r="16162">
          <cell r="L16162">
            <v>3859.2000000000003</v>
          </cell>
        </row>
        <row r="16163">
          <cell r="L16163">
            <v>2525.9</v>
          </cell>
        </row>
        <row r="16164">
          <cell r="L16164">
            <v>2914.5</v>
          </cell>
        </row>
        <row r="16165">
          <cell r="L16165">
            <v>5514.1</v>
          </cell>
        </row>
        <row r="16166">
          <cell r="L16166">
            <v>207.70000000000002</v>
          </cell>
        </row>
        <row r="16167">
          <cell r="L16167">
            <v>2311.5</v>
          </cell>
        </row>
        <row r="16168">
          <cell r="L16168">
            <v>3068.6</v>
          </cell>
        </row>
        <row r="16169">
          <cell r="L16169">
            <v>6016.6</v>
          </cell>
        </row>
        <row r="16170">
          <cell r="L16170">
            <v>3537.6</v>
          </cell>
        </row>
        <row r="16171">
          <cell r="L16171">
            <v>737</v>
          </cell>
        </row>
        <row r="16172">
          <cell r="L16172">
            <v>998.30000000000007</v>
          </cell>
        </row>
        <row r="16173">
          <cell r="L16173">
            <v>5514.1</v>
          </cell>
        </row>
        <row r="16174">
          <cell r="L16174">
            <v>1996.6000000000001</v>
          </cell>
        </row>
        <row r="16175">
          <cell r="L16175">
            <v>3577.8</v>
          </cell>
        </row>
        <row r="16176">
          <cell r="L16176">
            <v>2572.8000000000002</v>
          </cell>
        </row>
        <row r="16177">
          <cell r="L16177">
            <v>971.5</v>
          </cell>
        </row>
        <row r="16178">
          <cell r="L16178">
            <v>3999.9</v>
          </cell>
        </row>
        <row r="16179">
          <cell r="L16179">
            <v>3959.7000000000003</v>
          </cell>
        </row>
        <row r="16180">
          <cell r="L16180">
            <v>1078.7</v>
          </cell>
        </row>
        <row r="16181">
          <cell r="L16181">
            <v>214.4</v>
          </cell>
        </row>
        <row r="16182">
          <cell r="L16182">
            <v>5708.4000000000005</v>
          </cell>
        </row>
        <row r="16183">
          <cell r="L16183">
            <v>1802.3</v>
          </cell>
        </row>
        <row r="16184">
          <cell r="L16184">
            <v>3195.9</v>
          </cell>
        </row>
        <row r="16185">
          <cell r="L16185">
            <v>1916.2</v>
          </cell>
        </row>
        <row r="16186">
          <cell r="L16186">
            <v>1118.9000000000001</v>
          </cell>
        </row>
        <row r="16187">
          <cell r="L16187">
            <v>1045.2</v>
          </cell>
        </row>
        <row r="16188">
          <cell r="L16188">
            <v>3959.7000000000003</v>
          </cell>
        </row>
        <row r="16189">
          <cell r="L16189">
            <v>3899.4</v>
          </cell>
        </row>
        <row r="16190">
          <cell r="L16190">
            <v>227.8</v>
          </cell>
        </row>
        <row r="16191">
          <cell r="L16191">
            <v>3892.7000000000003</v>
          </cell>
        </row>
        <row r="16192">
          <cell r="L16192">
            <v>221.1</v>
          </cell>
        </row>
        <row r="16193">
          <cell r="L16193">
            <v>2432.1</v>
          </cell>
        </row>
        <row r="16194">
          <cell r="L16194">
            <v>247.9</v>
          </cell>
        </row>
        <row r="16195">
          <cell r="L16195">
            <v>2278</v>
          </cell>
        </row>
        <row r="16196">
          <cell r="L16196">
            <v>1715.2</v>
          </cell>
        </row>
        <row r="16197">
          <cell r="L16197">
            <v>1125.6000000000001</v>
          </cell>
        </row>
        <row r="16198">
          <cell r="L16198">
            <v>241.20000000000002</v>
          </cell>
        </row>
        <row r="16199">
          <cell r="L16199">
            <v>5447.1</v>
          </cell>
        </row>
        <row r="16200">
          <cell r="L16200">
            <v>3108.8</v>
          </cell>
        </row>
        <row r="16201">
          <cell r="L16201">
            <v>1909.5</v>
          </cell>
        </row>
        <row r="16202">
          <cell r="L16202">
            <v>3892.7000000000003</v>
          </cell>
        </row>
        <row r="16203">
          <cell r="L16203">
            <v>1855.9</v>
          </cell>
        </row>
        <row r="16204">
          <cell r="L16204">
            <v>891.1</v>
          </cell>
        </row>
        <row r="16205">
          <cell r="L16205">
            <v>5708.4000000000005</v>
          </cell>
        </row>
        <row r="16206">
          <cell r="L16206">
            <v>2278</v>
          </cell>
        </row>
        <row r="16207">
          <cell r="L16207">
            <v>2358.4</v>
          </cell>
        </row>
        <row r="16208">
          <cell r="L16208">
            <v>978.2</v>
          </cell>
        </row>
        <row r="16209">
          <cell r="L16209">
            <v>5480.6</v>
          </cell>
        </row>
        <row r="16210">
          <cell r="L16210">
            <v>971.5</v>
          </cell>
        </row>
        <row r="16211">
          <cell r="L16211">
            <v>3879.3</v>
          </cell>
        </row>
        <row r="16212">
          <cell r="L16212">
            <v>3999.9</v>
          </cell>
        </row>
        <row r="16213">
          <cell r="L16213">
            <v>214.4</v>
          </cell>
        </row>
        <row r="16214">
          <cell r="L16214">
            <v>5132.2</v>
          </cell>
        </row>
        <row r="16215">
          <cell r="L16215">
            <v>6224.3</v>
          </cell>
        </row>
        <row r="16216">
          <cell r="L16216">
            <v>938</v>
          </cell>
        </row>
        <row r="16217">
          <cell r="L16217">
            <v>1085.4000000000001</v>
          </cell>
        </row>
        <row r="16218">
          <cell r="L16218">
            <v>730.30000000000007</v>
          </cell>
        </row>
        <row r="16219">
          <cell r="L16219">
            <v>1045.2</v>
          </cell>
        </row>
        <row r="16220">
          <cell r="L16220">
            <v>2499.1</v>
          </cell>
        </row>
        <row r="16221">
          <cell r="L16221">
            <v>2586.2000000000003</v>
          </cell>
        </row>
        <row r="16222">
          <cell r="L16222">
            <v>2525.9</v>
          </cell>
        </row>
        <row r="16223">
          <cell r="L16223">
            <v>1742</v>
          </cell>
        </row>
        <row r="16224">
          <cell r="L16224">
            <v>857.6</v>
          </cell>
        </row>
        <row r="16225">
          <cell r="L16225">
            <v>3892.7000000000003</v>
          </cell>
        </row>
        <row r="16226">
          <cell r="L16226">
            <v>904.5</v>
          </cell>
        </row>
        <row r="16227">
          <cell r="L16227">
            <v>1025.1000000000001</v>
          </cell>
        </row>
        <row r="16228">
          <cell r="L16228">
            <v>187.6</v>
          </cell>
        </row>
        <row r="16229">
          <cell r="L16229">
            <v>1909.5</v>
          </cell>
        </row>
        <row r="16230">
          <cell r="L16230">
            <v>1058.6000000000001</v>
          </cell>
        </row>
        <row r="16231">
          <cell r="L16231">
            <v>1139</v>
          </cell>
        </row>
        <row r="16232">
          <cell r="L16232">
            <v>1762.1000000000001</v>
          </cell>
        </row>
        <row r="16233">
          <cell r="L16233">
            <v>1132.3</v>
          </cell>
        </row>
        <row r="16234">
          <cell r="L16234">
            <v>214.4</v>
          </cell>
        </row>
        <row r="16235">
          <cell r="L16235">
            <v>1145.7</v>
          </cell>
        </row>
        <row r="16236">
          <cell r="L16236">
            <v>2378.5</v>
          </cell>
        </row>
        <row r="16237">
          <cell r="L16237">
            <v>911.2</v>
          </cell>
        </row>
        <row r="16238">
          <cell r="L16238">
            <v>1125.6000000000001</v>
          </cell>
        </row>
        <row r="16239">
          <cell r="L16239">
            <v>3906.1</v>
          </cell>
        </row>
        <row r="16240">
          <cell r="L16240">
            <v>1085.4000000000001</v>
          </cell>
        </row>
        <row r="16241">
          <cell r="L16241">
            <v>3832.4</v>
          </cell>
        </row>
        <row r="16242">
          <cell r="L16242">
            <v>2391.9</v>
          </cell>
        </row>
        <row r="16243">
          <cell r="L16243">
            <v>180.9</v>
          </cell>
        </row>
        <row r="16244">
          <cell r="L16244">
            <v>268</v>
          </cell>
        </row>
        <row r="16245">
          <cell r="L16245">
            <v>1976.5</v>
          </cell>
        </row>
        <row r="16246">
          <cell r="L16246">
            <v>1065.3</v>
          </cell>
        </row>
        <row r="16247">
          <cell r="L16247">
            <v>1708.5</v>
          </cell>
        </row>
        <row r="16248">
          <cell r="L16248">
            <v>917.9</v>
          </cell>
        </row>
        <row r="16249">
          <cell r="L16249">
            <v>1755.4</v>
          </cell>
        </row>
        <row r="16250">
          <cell r="L16250">
            <v>783.9</v>
          </cell>
        </row>
        <row r="16251">
          <cell r="L16251">
            <v>1695.1000000000001</v>
          </cell>
        </row>
        <row r="16252">
          <cell r="L16252">
            <v>194.3</v>
          </cell>
        </row>
        <row r="16253">
          <cell r="L16253">
            <v>5561</v>
          </cell>
        </row>
        <row r="16254">
          <cell r="L16254">
            <v>1889.4</v>
          </cell>
        </row>
        <row r="16255">
          <cell r="L16255">
            <v>5132.2</v>
          </cell>
        </row>
        <row r="16256">
          <cell r="L16256">
            <v>1815.7</v>
          </cell>
        </row>
        <row r="16257">
          <cell r="L16257">
            <v>857.6</v>
          </cell>
        </row>
        <row r="16258">
          <cell r="L16258">
            <v>6344.9000000000005</v>
          </cell>
        </row>
        <row r="16259">
          <cell r="L16259">
            <v>2619.7000000000003</v>
          </cell>
        </row>
        <row r="16260">
          <cell r="L16260">
            <v>4006.6</v>
          </cell>
        </row>
        <row r="16261">
          <cell r="L16261">
            <v>2385.2000000000003</v>
          </cell>
        </row>
        <row r="16262">
          <cell r="L16262">
            <v>857.6</v>
          </cell>
        </row>
        <row r="16263">
          <cell r="L16263">
            <v>3939.6</v>
          </cell>
        </row>
        <row r="16264">
          <cell r="L16264">
            <v>2445.5</v>
          </cell>
        </row>
        <row r="16265">
          <cell r="L16265">
            <v>5473.9000000000005</v>
          </cell>
        </row>
        <row r="16266">
          <cell r="L16266">
            <v>984.9</v>
          </cell>
        </row>
        <row r="16267">
          <cell r="L16267">
            <v>1869.3</v>
          </cell>
        </row>
        <row r="16268">
          <cell r="L16268">
            <v>2405.3000000000002</v>
          </cell>
        </row>
        <row r="16269">
          <cell r="L16269">
            <v>3819</v>
          </cell>
        </row>
        <row r="16270">
          <cell r="L16270">
            <v>3973.1</v>
          </cell>
        </row>
        <row r="16271">
          <cell r="L16271">
            <v>5996.5</v>
          </cell>
        </row>
        <row r="16272">
          <cell r="L16272">
            <v>3993.2000000000003</v>
          </cell>
        </row>
        <row r="16273">
          <cell r="L16273">
            <v>1038.5</v>
          </cell>
        </row>
        <row r="16274">
          <cell r="L16274">
            <v>1125.6000000000001</v>
          </cell>
        </row>
        <row r="16275">
          <cell r="L16275">
            <v>1058.6000000000001</v>
          </cell>
        </row>
        <row r="16276">
          <cell r="L16276">
            <v>2331.6</v>
          </cell>
        </row>
        <row r="16277">
          <cell r="L16277">
            <v>3463.9</v>
          </cell>
        </row>
        <row r="16278">
          <cell r="L16278">
            <v>194.3</v>
          </cell>
        </row>
        <row r="16279">
          <cell r="L16279">
            <v>3986.5</v>
          </cell>
        </row>
        <row r="16280">
          <cell r="L16280">
            <v>1748.7</v>
          </cell>
        </row>
        <row r="16281">
          <cell r="L16281">
            <v>938</v>
          </cell>
        </row>
        <row r="16282">
          <cell r="L16282">
            <v>1065.3</v>
          </cell>
        </row>
        <row r="16283">
          <cell r="L16283">
            <v>1333.3</v>
          </cell>
        </row>
        <row r="16284">
          <cell r="L16284">
            <v>3879.3</v>
          </cell>
        </row>
        <row r="16285">
          <cell r="L16285">
            <v>3845.8</v>
          </cell>
        </row>
        <row r="16286">
          <cell r="L16286">
            <v>1098.8</v>
          </cell>
        </row>
        <row r="16287">
          <cell r="L16287">
            <v>1145.7</v>
          </cell>
        </row>
        <row r="16288">
          <cell r="L16288">
            <v>958.1</v>
          </cell>
        </row>
        <row r="16289">
          <cell r="L16289">
            <v>3892.7000000000003</v>
          </cell>
        </row>
        <row r="16290">
          <cell r="L16290">
            <v>844.2</v>
          </cell>
        </row>
        <row r="16291">
          <cell r="L16291">
            <v>180.9</v>
          </cell>
        </row>
        <row r="16292">
          <cell r="L16292">
            <v>2579.5</v>
          </cell>
        </row>
        <row r="16293">
          <cell r="L16293">
            <v>1038.5</v>
          </cell>
        </row>
        <row r="16294">
          <cell r="L16294">
            <v>3825.7000000000003</v>
          </cell>
        </row>
        <row r="16295">
          <cell r="L16295">
            <v>931.30000000000007</v>
          </cell>
        </row>
        <row r="16296">
          <cell r="L16296">
            <v>1098.8</v>
          </cell>
        </row>
        <row r="16297">
          <cell r="L16297">
            <v>4006.6</v>
          </cell>
        </row>
        <row r="16298">
          <cell r="L16298">
            <v>1139</v>
          </cell>
        </row>
        <row r="16299">
          <cell r="L16299">
            <v>5165.7</v>
          </cell>
        </row>
        <row r="16300">
          <cell r="L16300">
            <v>884.4</v>
          </cell>
        </row>
        <row r="16301">
          <cell r="L16301">
            <v>6190.8</v>
          </cell>
        </row>
        <row r="16302">
          <cell r="L16302">
            <v>1862.6000000000001</v>
          </cell>
        </row>
        <row r="16303">
          <cell r="L16303">
            <v>5326.5</v>
          </cell>
        </row>
        <row r="16304">
          <cell r="L16304">
            <v>254.6</v>
          </cell>
        </row>
        <row r="16305">
          <cell r="L16305">
            <v>2559.4</v>
          </cell>
        </row>
        <row r="16306">
          <cell r="L16306">
            <v>3852.5</v>
          </cell>
        </row>
        <row r="16307">
          <cell r="L16307">
            <v>1072</v>
          </cell>
        </row>
        <row r="16308">
          <cell r="L16308">
            <v>2365.1</v>
          </cell>
        </row>
        <row r="16309">
          <cell r="L16309">
            <v>5855.8</v>
          </cell>
        </row>
        <row r="16310">
          <cell r="L16310">
            <v>3685</v>
          </cell>
        </row>
        <row r="16311">
          <cell r="L16311">
            <v>5098.7</v>
          </cell>
        </row>
        <row r="16312">
          <cell r="L16312">
            <v>1809</v>
          </cell>
        </row>
        <row r="16313">
          <cell r="L16313">
            <v>2860.9</v>
          </cell>
        </row>
        <row r="16314">
          <cell r="L16314">
            <v>2338.3000000000002</v>
          </cell>
        </row>
        <row r="16315">
          <cell r="L16315">
            <v>1105.5</v>
          </cell>
        </row>
        <row r="16316">
          <cell r="L16316">
            <v>3932.9</v>
          </cell>
        </row>
        <row r="16317">
          <cell r="L16317">
            <v>1031.8</v>
          </cell>
        </row>
        <row r="16318">
          <cell r="L16318">
            <v>1795.6000000000001</v>
          </cell>
        </row>
        <row r="16319">
          <cell r="L16319">
            <v>227.8</v>
          </cell>
        </row>
        <row r="16320">
          <cell r="L16320">
            <v>2358.4</v>
          </cell>
        </row>
        <row r="16321">
          <cell r="L16321">
            <v>850.9</v>
          </cell>
        </row>
        <row r="16322">
          <cell r="L16322">
            <v>3892.7000000000003</v>
          </cell>
        </row>
        <row r="16323">
          <cell r="L16323">
            <v>3798.9</v>
          </cell>
        </row>
        <row r="16324">
          <cell r="L16324">
            <v>1038.5</v>
          </cell>
        </row>
        <row r="16325">
          <cell r="L16325">
            <v>2492.4</v>
          </cell>
        </row>
        <row r="16326">
          <cell r="L16326">
            <v>857.6</v>
          </cell>
        </row>
        <row r="16327">
          <cell r="L16327">
            <v>3825.7000000000003</v>
          </cell>
        </row>
        <row r="16328">
          <cell r="L16328">
            <v>984.9</v>
          </cell>
        </row>
        <row r="16329">
          <cell r="L16329">
            <v>241.20000000000002</v>
          </cell>
        </row>
        <row r="16330">
          <cell r="L16330">
            <v>837.5</v>
          </cell>
        </row>
        <row r="16331">
          <cell r="L16331">
            <v>1058.6000000000001</v>
          </cell>
        </row>
        <row r="16332">
          <cell r="L16332">
            <v>884.4</v>
          </cell>
        </row>
        <row r="16333">
          <cell r="L16333">
            <v>2432.1</v>
          </cell>
        </row>
        <row r="16334">
          <cell r="L16334">
            <v>207.70000000000002</v>
          </cell>
        </row>
        <row r="16335">
          <cell r="L16335">
            <v>3805.6</v>
          </cell>
        </row>
        <row r="16336">
          <cell r="L16336">
            <v>2519.2000000000003</v>
          </cell>
        </row>
        <row r="16337">
          <cell r="L16337">
            <v>1038.5</v>
          </cell>
        </row>
        <row r="16338">
          <cell r="L16338">
            <v>1252.9000000000001</v>
          </cell>
        </row>
        <row r="16339">
          <cell r="L16339">
            <v>3175.8</v>
          </cell>
        </row>
        <row r="16340">
          <cell r="L16340">
            <v>1829.1000000000001</v>
          </cell>
        </row>
        <row r="16341">
          <cell r="L16341">
            <v>984.9</v>
          </cell>
        </row>
        <row r="16342">
          <cell r="L16342">
            <v>1098.8</v>
          </cell>
        </row>
        <row r="16343">
          <cell r="L16343">
            <v>1118.9000000000001</v>
          </cell>
        </row>
        <row r="16344">
          <cell r="L16344">
            <v>3912.8</v>
          </cell>
        </row>
        <row r="16345">
          <cell r="L16345">
            <v>1058.6000000000001</v>
          </cell>
        </row>
        <row r="16346">
          <cell r="L16346">
            <v>1112.2</v>
          </cell>
        </row>
        <row r="16347">
          <cell r="L16347">
            <v>167.5</v>
          </cell>
        </row>
        <row r="16348">
          <cell r="L16348">
            <v>817.4</v>
          </cell>
        </row>
        <row r="16349">
          <cell r="L16349">
            <v>1969.8</v>
          </cell>
        </row>
        <row r="16350">
          <cell r="L16350">
            <v>931.30000000000007</v>
          </cell>
        </row>
        <row r="16351">
          <cell r="L16351">
            <v>221.1</v>
          </cell>
        </row>
        <row r="16352">
          <cell r="L16352">
            <v>1105.5</v>
          </cell>
        </row>
        <row r="16353">
          <cell r="L16353">
            <v>5668.2</v>
          </cell>
        </row>
        <row r="16354">
          <cell r="L16354">
            <v>2311.5</v>
          </cell>
        </row>
        <row r="16355">
          <cell r="L16355">
            <v>3946.3</v>
          </cell>
        </row>
        <row r="16356">
          <cell r="L16356">
            <v>1809</v>
          </cell>
        </row>
        <row r="16357">
          <cell r="L16357">
            <v>2405.3000000000002</v>
          </cell>
        </row>
        <row r="16358">
          <cell r="L16358">
            <v>3517.5</v>
          </cell>
        </row>
        <row r="16359">
          <cell r="L16359">
            <v>1072</v>
          </cell>
        </row>
        <row r="16360">
          <cell r="L16360">
            <v>207.70000000000002</v>
          </cell>
        </row>
        <row r="16361">
          <cell r="L16361">
            <v>1058.6000000000001</v>
          </cell>
        </row>
        <row r="16362">
          <cell r="L16362">
            <v>1165.8</v>
          </cell>
        </row>
        <row r="16363">
          <cell r="L16363">
            <v>2244.5</v>
          </cell>
        </row>
        <row r="16364">
          <cell r="L16364">
            <v>261.3</v>
          </cell>
        </row>
        <row r="16365">
          <cell r="L16365">
            <v>167.5</v>
          </cell>
        </row>
        <row r="16366">
          <cell r="L16366">
            <v>4013.3</v>
          </cell>
        </row>
        <row r="16367">
          <cell r="L16367">
            <v>3879.3</v>
          </cell>
        </row>
        <row r="16368">
          <cell r="L16368">
            <v>1989.9</v>
          </cell>
        </row>
        <row r="16369">
          <cell r="L16369">
            <v>3450.5</v>
          </cell>
        </row>
        <row r="16370">
          <cell r="L16370">
            <v>1902.8</v>
          </cell>
        </row>
        <row r="16371">
          <cell r="L16371">
            <v>998.30000000000007</v>
          </cell>
        </row>
        <row r="16372">
          <cell r="L16372">
            <v>2237.8000000000002</v>
          </cell>
        </row>
        <row r="16373">
          <cell r="L16373">
            <v>3048.5</v>
          </cell>
        </row>
        <row r="16374">
          <cell r="L16374">
            <v>5125.5</v>
          </cell>
        </row>
        <row r="16375">
          <cell r="L16375">
            <v>5433.7</v>
          </cell>
        </row>
        <row r="16376">
          <cell r="L16376">
            <v>5835.7</v>
          </cell>
        </row>
        <row r="16377">
          <cell r="L16377">
            <v>3832.4</v>
          </cell>
        </row>
        <row r="16378">
          <cell r="L16378">
            <v>884.4</v>
          </cell>
        </row>
        <row r="16379">
          <cell r="L16379">
            <v>3966.4</v>
          </cell>
        </row>
        <row r="16380">
          <cell r="L16380">
            <v>3845.8</v>
          </cell>
        </row>
        <row r="16381">
          <cell r="L16381">
            <v>1072</v>
          </cell>
        </row>
        <row r="16382">
          <cell r="L16382">
            <v>2519.2000000000003</v>
          </cell>
        </row>
        <row r="16383">
          <cell r="L16383">
            <v>2278</v>
          </cell>
        </row>
        <row r="16384">
          <cell r="L16384">
            <v>2304.8000000000002</v>
          </cell>
        </row>
        <row r="16385">
          <cell r="L16385">
            <v>1139</v>
          </cell>
        </row>
        <row r="16386">
          <cell r="L16386">
            <v>3979.8</v>
          </cell>
        </row>
        <row r="16387">
          <cell r="L16387">
            <v>1058.6000000000001</v>
          </cell>
        </row>
        <row r="16388">
          <cell r="L16388">
            <v>1929.6000000000001</v>
          </cell>
        </row>
        <row r="16389">
          <cell r="L16389">
            <v>1092.1000000000001</v>
          </cell>
        </row>
        <row r="16390">
          <cell r="L16390">
            <v>3926.2000000000003</v>
          </cell>
        </row>
        <row r="16391">
          <cell r="L16391">
            <v>2639.8</v>
          </cell>
        </row>
        <row r="16392">
          <cell r="L16392">
            <v>3437.1</v>
          </cell>
        </row>
        <row r="16393">
          <cell r="L16393">
            <v>1051.9000000000001</v>
          </cell>
        </row>
        <row r="16394">
          <cell r="L16394">
            <v>3122.2000000000003</v>
          </cell>
        </row>
        <row r="16395">
          <cell r="L16395">
            <v>1159.1000000000001</v>
          </cell>
        </row>
        <row r="16396">
          <cell r="L16396">
            <v>891.1</v>
          </cell>
        </row>
        <row r="16397">
          <cell r="L16397">
            <v>5668.2</v>
          </cell>
        </row>
        <row r="16398">
          <cell r="L16398">
            <v>1125.6000000000001</v>
          </cell>
        </row>
        <row r="16399">
          <cell r="L16399">
            <v>857.6</v>
          </cell>
        </row>
        <row r="16400">
          <cell r="L16400">
            <v>1132.3</v>
          </cell>
        </row>
        <row r="16401">
          <cell r="L16401">
            <v>207.70000000000002</v>
          </cell>
        </row>
        <row r="16402">
          <cell r="L16402">
            <v>2680</v>
          </cell>
        </row>
        <row r="16403">
          <cell r="L16403">
            <v>5983.1</v>
          </cell>
        </row>
        <row r="16404">
          <cell r="L16404">
            <v>1072</v>
          </cell>
        </row>
        <row r="16405">
          <cell r="L16405">
            <v>2559.4</v>
          </cell>
        </row>
        <row r="16406">
          <cell r="L16406">
            <v>3979.8</v>
          </cell>
        </row>
        <row r="16407">
          <cell r="L16407">
            <v>3993.2000000000003</v>
          </cell>
        </row>
        <row r="16408">
          <cell r="L16408">
            <v>1159.1000000000001</v>
          </cell>
        </row>
        <row r="16409">
          <cell r="L16409">
            <v>6177.4000000000005</v>
          </cell>
        </row>
        <row r="16410">
          <cell r="L16410">
            <v>268</v>
          </cell>
        </row>
        <row r="16411">
          <cell r="L16411">
            <v>174.20000000000002</v>
          </cell>
        </row>
        <row r="16412">
          <cell r="L16412">
            <v>214.4</v>
          </cell>
        </row>
        <row r="16413">
          <cell r="L16413">
            <v>1748.7</v>
          </cell>
        </row>
        <row r="16414">
          <cell r="L16414">
            <v>3999.9</v>
          </cell>
        </row>
        <row r="16415">
          <cell r="L16415">
            <v>1005</v>
          </cell>
        </row>
        <row r="16416">
          <cell r="L16416">
            <v>1018.4</v>
          </cell>
        </row>
        <row r="16417">
          <cell r="L16417">
            <v>3195.9</v>
          </cell>
        </row>
        <row r="16418">
          <cell r="L16418">
            <v>187.6</v>
          </cell>
        </row>
        <row r="16419">
          <cell r="L16419">
            <v>1882.7</v>
          </cell>
        </row>
        <row r="16420">
          <cell r="L16420">
            <v>1983.2</v>
          </cell>
        </row>
        <row r="16421">
          <cell r="L16421">
            <v>3886</v>
          </cell>
        </row>
        <row r="16422">
          <cell r="L16422">
            <v>3872.6</v>
          </cell>
        </row>
        <row r="16423">
          <cell r="L16423">
            <v>3102.1</v>
          </cell>
        </row>
        <row r="16424">
          <cell r="L16424">
            <v>2398.6</v>
          </cell>
        </row>
        <row r="16425">
          <cell r="L16425">
            <v>5473.9000000000005</v>
          </cell>
        </row>
        <row r="16426">
          <cell r="L16426">
            <v>254.6</v>
          </cell>
        </row>
        <row r="16427">
          <cell r="L16427">
            <v>1855.9</v>
          </cell>
        </row>
        <row r="16428">
          <cell r="L16428">
            <v>1085.4000000000001</v>
          </cell>
        </row>
        <row r="16429">
          <cell r="L16429">
            <v>944.7</v>
          </cell>
        </row>
        <row r="16430">
          <cell r="L16430">
            <v>4020</v>
          </cell>
        </row>
        <row r="16431">
          <cell r="L16431">
            <v>6231</v>
          </cell>
        </row>
        <row r="16432">
          <cell r="L16432">
            <v>1139</v>
          </cell>
        </row>
        <row r="16433">
          <cell r="L16433">
            <v>1011.7</v>
          </cell>
        </row>
        <row r="16434">
          <cell r="L16434">
            <v>1072</v>
          </cell>
        </row>
        <row r="16435">
          <cell r="L16435">
            <v>1829.1000000000001</v>
          </cell>
        </row>
        <row r="16436">
          <cell r="L16436">
            <v>1051.9000000000001</v>
          </cell>
        </row>
        <row r="16437">
          <cell r="L16437">
            <v>254.6</v>
          </cell>
        </row>
        <row r="16438">
          <cell r="L16438">
            <v>917.9</v>
          </cell>
        </row>
        <row r="16439">
          <cell r="L16439">
            <v>3946.3</v>
          </cell>
        </row>
        <row r="16440">
          <cell r="L16440">
            <v>1125.6000000000001</v>
          </cell>
        </row>
        <row r="16441">
          <cell r="L16441">
            <v>844.2</v>
          </cell>
        </row>
        <row r="16442">
          <cell r="L16442">
            <v>2586.2000000000003</v>
          </cell>
        </row>
        <row r="16443">
          <cell r="L16443">
            <v>3865.9</v>
          </cell>
        </row>
        <row r="16444">
          <cell r="L16444">
            <v>5567.7</v>
          </cell>
        </row>
        <row r="16445">
          <cell r="L16445">
            <v>1695.1000000000001</v>
          </cell>
        </row>
        <row r="16446">
          <cell r="L16446">
            <v>1051.9000000000001</v>
          </cell>
        </row>
        <row r="16447">
          <cell r="L16447">
            <v>2572.8000000000002</v>
          </cell>
        </row>
        <row r="16448">
          <cell r="L16448">
            <v>1762.1000000000001</v>
          </cell>
        </row>
        <row r="16449">
          <cell r="L16449">
            <v>1072</v>
          </cell>
        </row>
        <row r="16450">
          <cell r="L16450">
            <v>247.9</v>
          </cell>
        </row>
        <row r="16451">
          <cell r="L16451">
            <v>1929.6000000000001</v>
          </cell>
        </row>
        <row r="16452">
          <cell r="L16452">
            <v>1715.2</v>
          </cell>
        </row>
        <row r="16453">
          <cell r="L16453">
            <v>1031.8</v>
          </cell>
        </row>
        <row r="16454">
          <cell r="L16454">
            <v>1862.6000000000001</v>
          </cell>
        </row>
        <row r="16455">
          <cell r="L16455">
            <v>214.4</v>
          </cell>
        </row>
        <row r="16456">
          <cell r="L16456">
            <v>978.2</v>
          </cell>
        </row>
        <row r="16457">
          <cell r="L16457">
            <v>1045.2</v>
          </cell>
        </row>
        <row r="16458">
          <cell r="L16458">
            <v>1092.1000000000001</v>
          </cell>
        </row>
        <row r="16459">
          <cell r="L16459">
            <v>1936.3</v>
          </cell>
        </row>
        <row r="16460">
          <cell r="L16460">
            <v>1118.9000000000001</v>
          </cell>
        </row>
        <row r="16461">
          <cell r="L16461">
            <v>891.1</v>
          </cell>
        </row>
        <row r="16462">
          <cell r="L16462">
            <v>1078.7</v>
          </cell>
        </row>
        <row r="16463">
          <cell r="L16463">
            <v>1172.5</v>
          </cell>
        </row>
        <row r="16464">
          <cell r="L16464">
            <v>3839.1</v>
          </cell>
        </row>
        <row r="16465">
          <cell r="L16465">
            <v>1045.2</v>
          </cell>
        </row>
        <row r="16466">
          <cell r="L16466">
            <v>1031.8</v>
          </cell>
        </row>
        <row r="16467">
          <cell r="L16467">
            <v>2425.4</v>
          </cell>
        </row>
        <row r="16468">
          <cell r="L16468">
            <v>1118.9000000000001</v>
          </cell>
        </row>
        <row r="16469">
          <cell r="L16469">
            <v>3470.6</v>
          </cell>
        </row>
        <row r="16470">
          <cell r="L16470">
            <v>1072</v>
          </cell>
        </row>
        <row r="16471">
          <cell r="L16471">
            <v>1340</v>
          </cell>
        </row>
        <row r="16472">
          <cell r="L16472">
            <v>1078.7</v>
          </cell>
        </row>
        <row r="16473">
          <cell r="L16473">
            <v>1996.6000000000001</v>
          </cell>
        </row>
        <row r="16474">
          <cell r="L16474">
            <v>2646.5</v>
          </cell>
        </row>
        <row r="16475">
          <cell r="L16475">
            <v>2224.4</v>
          </cell>
        </row>
        <row r="16476">
          <cell r="L16476">
            <v>1842.5</v>
          </cell>
        </row>
        <row r="16477">
          <cell r="L16477">
            <v>1118.9000000000001</v>
          </cell>
        </row>
        <row r="16478">
          <cell r="L16478">
            <v>1963.1000000000001</v>
          </cell>
        </row>
        <row r="16479">
          <cell r="L16479">
            <v>241.20000000000002</v>
          </cell>
        </row>
        <row r="16480">
          <cell r="L16480">
            <v>931.30000000000007</v>
          </cell>
        </row>
        <row r="16481">
          <cell r="L16481">
            <v>2485.7000000000003</v>
          </cell>
        </row>
        <row r="16482">
          <cell r="L16482">
            <v>1922.9</v>
          </cell>
        </row>
        <row r="16483">
          <cell r="L16483">
            <v>254.6</v>
          </cell>
        </row>
        <row r="16484">
          <cell r="L16484">
            <v>1145.7</v>
          </cell>
        </row>
        <row r="16485">
          <cell r="L16485">
            <v>3939.6</v>
          </cell>
        </row>
        <row r="16486">
          <cell r="L16486">
            <v>2572.8000000000002</v>
          </cell>
        </row>
        <row r="16487">
          <cell r="L16487">
            <v>247.9</v>
          </cell>
        </row>
        <row r="16488">
          <cell r="L16488">
            <v>1701.8</v>
          </cell>
        </row>
        <row r="16489">
          <cell r="L16489">
            <v>180.9</v>
          </cell>
        </row>
        <row r="16490">
          <cell r="L16490">
            <v>864.30000000000007</v>
          </cell>
        </row>
        <row r="16491">
          <cell r="L16491">
            <v>2412</v>
          </cell>
        </row>
        <row r="16492">
          <cell r="L16492">
            <v>1098.8</v>
          </cell>
        </row>
        <row r="16493">
          <cell r="L16493">
            <v>971.5</v>
          </cell>
        </row>
        <row r="16494">
          <cell r="L16494">
            <v>1165.8</v>
          </cell>
        </row>
        <row r="16495">
          <cell r="L16495">
            <v>3979.8</v>
          </cell>
        </row>
        <row r="16496">
          <cell r="L16496">
            <v>804</v>
          </cell>
        </row>
        <row r="16497">
          <cell r="L16497">
            <v>797.30000000000007</v>
          </cell>
        </row>
        <row r="16498">
          <cell r="L16498">
            <v>2934.6</v>
          </cell>
        </row>
        <row r="16499">
          <cell r="L16499">
            <v>1815.7</v>
          </cell>
        </row>
        <row r="16500">
          <cell r="L16500">
            <v>2881</v>
          </cell>
        </row>
        <row r="16501">
          <cell r="L16501">
            <v>5942.9000000000005</v>
          </cell>
        </row>
        <row r="16502">
          <cell r="L16502">
            <v>944.7</v>
          </cell>
        </row>
        <row r="16503">
          <cell r="L16503">
            <v>1085.4000000000001</v>
          </cell>
        </row>
        <row r="16504">
          <cell r="L16504">
            <v>180.9</v>
          </cell>
        </row>
        <row r="16505">
          <cell r="L16505">
            <v>2251.2000000000003</v>
          </cell>
        </row>
        <row r="16506">
          <cell r="L16506">
            <v>3303.1</v>
          </cell>
        </row>
        <row r="16507">
          <cell r="L16507">
            <v>268</v>
          </cell>
        </row>
        <row r="16508">
          <cell r="L16508">
            <v>837.5</v>
          </cell>
        </row>
        <row r="16509">
          <cell r="L16509">
            <v>2237.8000000000002</v>
          </cell>
        </row>
        <row r="16510">
          <cell r="L16510">
            <v>1118.9000000000001</v>
          </cell>
        </row>
        <row r="16511">
          <cell r="L16511">
            <v>1219.4000000000001</v>
          </cell>
        </row>
        <row r="16512">
          <cell r="L16512">
            <v>1139</v>
          </cell>
        </row>
        <row r="16513">
          <cell r="L16513">
            <v>3819</v>
          </cell>
        </row>
        <row r="16514">
          <cell r="L16514">
            <v>1815.7</v>
          </cell>
        </row>
        <row r="16515">
          <cell r="L16515">
            <v>1072</v>
          </cell>
        </row>
        <row r="16516">
          <cell r="L16516">
            <v>3959.7000000000003</v>
          </cell>
        </row>
        <row r="16517">
          <cell r="L16517">
            <v>3169.1</v>
          </cell>
        </row>
        <row r="16518">
          <cell r="L16518">
            <v>1775.5</v>
          </cell>
        </row>
        <row r="16519">
          <cell r="L16519">
            <v>5219.3</v>
          </cell>
        </row>
        <row r="16520">
          <cell r="L16520">
            <v>1748.7</v>
          </cell>
        </row>
        <row r="16521">
          <cell r="L16521">
            <v>844.2</v>
          </cell>
        </row>
        <row r="16522">
          <cell r="L16522">
            <v>1072</v>
          </cell>
        </row>
        <row r="16523">
          <cell r="L16523">
            <v>3886</v>
          </cell>
        </row>
        <row r="16524">
          <cell r="L16524">
            <v>1051.9000000000001</v>
          </cell>
        </row>
        <row r="16525">
          <cell r="L16525">
            <v>1139</v>
          </cell>
        </row>
        <row r="16526">
          <cell r="L16526">
            <v>1045.2</v>
          </cell>
        </row>
        <row r="16527">
          <cell r="L16527">
            <v>2606.3000000000002</v>
          </cell>
        </row>
        <row r="16528">
          <cell r="L16528">
            <v>1313.2</v>
          </cell>
        </row>
        <row r="16529">
          <cell r="L16529">
            <v>1165.8</v>
          </cell>
        </row>
        <row r="16530">
          <cell r="L16530">
            <v>3658.2000000000003</v>
          </cell>
        </row>
        <row r="16531">
          <cell r="L16531">
            <v>871</v>
          </cell>
        </row>
        <row r="16532">
          <cell r="L16532">
            <v>5916.1</v>
          </cell>
        </row>
        <row r="16533">
          <cell r="L16533">
            <v>5192.5</v>
          </cell>
        </row>
        <row r="16534">
          <cell r="L16534">
            <v>944.7</v>
          </cell>
        </row>
        <row r="16535">
          <cell r="L16535">
            <v>1112.2</v>
          </cell>
        </row>
        <row r="16536">
          <cell r="L16536">
            <v>924.6</v>
          </cell>
        </row>
        <row r="16537">
          <cell r="L16537">
            <v>750.4</v>
          </cell>
        </row>
        <row r="16538">
          <cell r="L16538">
            <v>3249.5</v>
          </cell>
        </row>
        <row r="16539">
          <cell r="L16539">
            <v>958.1</v>
          </cell>
        </row>
        <row r="16540">
          <cell r="L16540">
            <v>1829.1000000000001</v>
          </cell>
        </row>
        <row r="16541">
          <cell r="L16541">
            <v>1889.4</v>
          </cell>
        </row>
        <row r="16542">
          <cell r="L16542">
            <v>207.70000000000002</v>
          </cell>
        </row>
        <row r="16543">
          <cell r="L16543">
            <v>871</v>
          </cell>
        </row>
        <row r="16544">
          <cell r="L16544">
            <v>254.6</v>
          </cell>
        </row>
        <row r="16545">
          <cell r="L16545">
            <v>4020</v>
          </cell>
        </row>
        <row r="16546">
          <cell r="L16546">
            <v>5413.6</v>
          </cell>
        </row>
        <row r="16547">
          <cell r="L16547">
            <v>4006.6</v>
          </cell>
        </row>
        <row r="16548">
          <cell r="L16548">
            <v>3939.6</v>
          </cell>
        </row>
        <row r="16549">
          <cell r="L16549">
            <v>3484</v>
          </cell>
        </row>
        <row r="16550">
          <cell r="L16550">
            <v>924.6</v>
          </cell>
        </row>
        <row r="16551">
          <cell r="L16551">
            <v>6083.6</v>
          </cell>
        </row>
        <row r="16552">
          <cell r="L16552">
            <v>4006.6</v>
          </cell>
        </row>
        <row r="16553">
          <cell r="L16553">
            <v>1078.7</v>
          </cell>
        </row>
        <row r="16554">
          <cell r="L16554">
            <v>1078.7</v>
          </cell>
        </row>
        <row r="16555">
          <cell r="L16555">
            <v>5112.1000000000004</v>
          </cell>
        </row>
        <row r="16556">
          <cell r="L16556">
            <v>1226.1000000000001</v>
          </cell>
        </row>
        <row r="16557">
          <cell r="L16557">
            <v>3926.2000000000003</v>
          </cell>
        </row>
        <row r="16558">
          <cell r="L16558">
            <v>254.6</v>
          </cell>
        </row>
        <row r="16559">
          <cell r="L16559">
            <v>971.5</v>
          </cell>
        </row>
        <row r="16560">
          <cell r="L16560">
            <v>1005</v>
          </cell>
        </row>
        <row r="16561">
          <cell r="L16561">
            <v>2311.5</v>
          </cell>
        </row>
        <row r="16562">
          <cell r="L16562">
            <v>1246.2</v>
          </cell>
        </row>
        <row r="16563">
          <cell r="L16563">
            <v>261.3</v>
          </cell>
        </row>
        <row r="16564">
          <cell r="L16564">
            <v>1969.8</v>
          </cell>
        </row>
        <row r="16565">
          <cell r="L16565">
            <v>2519.2000000000003</v>
          </cell>
        </row>
        <row r="16566">
          <cell r="L16566">
            <v>2532.6</v>
          </cell>
        </row>
        <row r="16567">
          <cell r="L16567">
            <v>3986.5</v>
          </cell>
        </row>
        <row r="16568">
          <cell r="L16568">
            <v>6371.7</v>
          </cell>
        </row>
        <row r="16569">
          <cell r="L16569">
            <v>1125.6000000000001</v>
          </cell>
        </row>
        <row r="16570">
          <cell r="L16570">
            <v>837.5</v>
          </cell>
        </row>
        <row r="16571">
          <cell r="L16571">
            <v>1092.1000000000001</v>
          </cell>
        </row>
        <row r="16572">
          <cell r="L16572">
            <v>3986.5</v>
          </cell>
        </row>
        <row r="16573">
          <cell r="L16573">
            <v>2579.5</v>
          </cell>
        </row>
        <row r="16574">
          <cell r="L16574">
            <v>3061.9</v>
          </cell>
        </row>
        <row r="16575">
          <cell r="L16575">
            <v>1092.1000000000001</v>
          </cell>
        </row>
        <row r="16576">
          <cell r="L16576">
            <v>2231.1</v>
          </cell>
        </row>
        <row r="16577">
          <cell r="L16577">
            <v>268</v>
          </cell>
        </row>
        <row r="16578">
          <cell r="L16578">
            <v>2934.6</v>
          </cell>
        </row>
        <row r="16579">
          <cell r="L16579">
            <v>944.7</v>
          </cell>
        </row>
        <row r="16580">
          <cell r="L16580">
            <v>730.30000000000007</v>
          </cell>
        </row>
        <row r="16581">
          <cell r="L16581">
            <v>1896.1000000000001</v>
          </cell>
        </row>
        <row r="16582">
          <cell r="L16582">
            <v>5835.7</v>
          </cell>
        </row>
        <row r="16583">
          <cell r="L16583">
            <v>3832.4</v>
          </cell>
        </row>
        <row r="16584">
          <cell r="L16584">
            <v>1273</v>
          </cell>
        </row>
        <row r="16585">
          <cell r="L16585">
            <v>1031.8</v>
          </cell>
        </row>
        <row r="16586">
          <cell r="L16586">
            <v>2257.9</v>
          </cell>
        </row>
        <row r="16587">
          <cell r="L16587">
            <v>201</v>
          </cell>
        </row>
        <row r="16588">
          <cell r="L16588">
            <v>254.6</v>
          </cell>
        </row>
        <row r="16589">
          <cell r="L16589">
            <v>1775.5</v>
          </cell>
        </row>
        <row r="16590">
          <cell r="L16590">
            <v>1869.3</v>
          </cell>
        </row>
        <row r="16591">
          <cell r="L16591">
            <v>3035.1</v>
          </cell>
        </row>
        <row r="16592">
          <cell r="L16592">
            <v>3886</v>
          </cell>
        </row>
        <row r="16593">
          <cell r="L16593">
            <v>5473.9000000000005</v>
          </cell>
        </row>
        <row r="16594">
          <cell r="L16594">
            <v>1159.1000000000001</v>
          </cell>
        </row>
        <row r="16595">
          <cell r="L16595">
            <v>207.70000000000002</v>
          </cell>
        </row>
        <row r="16596">
          <cell r="L16596">
            <v>6445.4000000000005</v>
          </cell>
        </row>
        <row r="16597">
          <cell r="L16597">
            <v>1085.4000000000001</v>
          </cell>
        </row>
        <row r="16598">
          <cell r="L16598">
            <v>5333.2</v>
          </cell>
        </row>
        <row r="16599">
          <cell r="L16599">
            <v>6425.3</v>
          </cell>
        </row>
        <row r="16600">
          <cell r="L16600">
            <v>924.6</v>
          </cell>
        </row>
        <row r="16601">
          <cell r="L16601">
            <v>1011.7</v>
          </cell>
        </row>
        <row r="16602">
          <cell r="L16602">
            <v>924.6</v>
          </cell>
        </row>
        <row r="16603">
          <cell r="L16603">
            <v>1112.2</v>
          </cell>
        </row>
        <row r="16604">
          <cell r="L16604">
            <v>3999.9</v>
          </cell>
        </row>
        <row r="16605">
          <cell r="L16605">
            <v>3323.2000000000003</v>
          </cell>
        </row>
        <row r="16606">
          <cell r="L16606">
            <v>2291.4</v>
          </cell>
        </row>
        <row r="16607">
          <cell r="L16607">
            <v>1768.8</v>
          </cell>
        </row>
        <row r="16608">
          <cell r="L16608">
            <v>891.1</v>
          </cell>
        </row>
        <row r="16609">
          <cell r="L16609">
            <v>5226</v>
          </cell>
        </row>
        <row r="16610">
          <cell r="L16610">
            <v>1058.6000000000001</v>
          </cell>
        </row>
        <row r="16611">
          <cell r="L16611">
            <v>1058.6000000000001</v>
          </cell>
        </row>
        <row r="16612">
          <cell r="L16612">
            <v>1896.1000000000001</v>
          </cell>
        </row>
        <row r="16613">
          <cell r="L16613">
            <v>998.30000000000007</v>
          </cell>
        </row>
        <row r="16614">
          <cell r="L16614">
            <v>5453.8</v>
          </cell>
        </row>
        <row r="16615">
          <cell r="L16615">
            <v>6452.1</v>
          </cell>
        </row>
        <row r="16616">
          <cell r="L16616">
            <v>3912.8</v>
          </cell>
        </row>
        <row r="16617">
          <cell r="L16617">
            <v>234.5</v>
          </cell>
        </row>
        <row r="16618">
          <cell r="L16618">
            <v>2291.4</v>
          </cell>
        </row>
        <row r="16619">
          <cell r="L16619">
            <v>1829.1000000000001</v>
          </cell>
        </row>
        <row r="16620">
          <cell r="L16620">
            <v>978.2</v>
          </cell>
        </row>
        <row r="16621">
          <cell r="L16621">
            <v>1038.5</v>
          </cell>
        </row>
        <row r="16622">
          <cell r="L16622">
            <v>6117.1</v>
          </cell>
        </row>
        <row r="16623">
          <cell r="L16623">
            <v>871</v>
          </cell>
        </row>
        <row r="16624">
          <cell r="L16624">
            <v>1051.9000000000001</v>
          </cell>
        </row>
        <row r="16625">
          <cell r="L16625">
            <v>201</v>
          </cell>
        </row>
        <row r="16626">
          <cell r="L16626">
            <v>1795.6000000000001</v>
          </cell>
        </row>
        <row r="16627">
          <cell r="L16627">
            <v>2391.9</v>
          </cell>
        </row>
        <row r="16628">
          <cell r="L16628">
            <v>5621.3</v>
          </cell>
        </row>
        <row r="16629">
          <cell r="L16629">
            <v>2512.5</v>
          </cell>
        </row>
        <row r="16630">
          <cell r="L16630">
            <v>3926.2000000000003</v>
          </cell>
        </row>
        <row r="16631">
          <cell r="L16631">
            <v>924.6</v>
          </cell>
        </row>
        <row r="16632">
          <cell r="L16632">
            <v>1782.2</v>
          </cell>
        </row>
        <row r="16633">
          <cell r="L16633">
            <v>2814</v>
          </cell>
        </row>
        <row r="16634">
          <cell r="L16634">
            <v>1279.7</v>
          </cell>
        </row>
        <row r="16635">
          <cell r="L16635">
            <v>5440.4000000000005</v>
          </cell>
        </row>
        <row r="16636">
          <cell r="L16636">
            <v>884.4</v>
          </cell>
        </row>
        <row r="16637">
          <cell r="L16637">
            <v>5540.9000000000005</v>
          </cell>
        </row>
        <row r="16638">
          <cell r="L16638">
            <v>710.2</v>
          </cell>
        </row>
        <row r="16639">
          <cell r="L16639">
            <v>5554.3</v>
          </cell>
        </row>
        <row r="16640">
          <cell r="L16640">
            <v>6465.5</v>
          </cell>
        </row>
        <row r="16641">
          <cell r="L16641">
            <v>5118.8</v>
          </cell>
        </row>
        <row r="16642">
          <cell r="L16642">
            <v>1192.6000000000001</v>
          </cell>
        </row>
        <row r="16643">
          <cell r="L16643">
            <v>3932.9</v>
          </cell>
        </row>
        <row r="16644">
          <cell r="L16644">
            <v>1795.6000000000001</v>
          </cell>
        </row>
        <row r="16645">
          <cell r="L16645">
            <v>857.6</v>
          </cell>
        </row>
        <row r="16646">
          <cell r="L16646">
            <v>194.3</v>
          </cell>
        </row>
        <row r="16647">
          <cell r="L16647">
            <v>2559.4</v>
          </cell>
        </row>
        <row r="16648">
          <cell r="L16648">
            <v>864.30000000000007</v>
          </cell>
        </row>
        <row r="16649">
          <cell r="L16649">
            <v>904.5</v>
          </cell>
        </row>
        <row r="16650">
          <cell r="L16650">
            <v>2479</v>
          </cell>
        </row>
        <row r="16651">
          <cell r="L16651">
            <v>951.4</v>
          </cell>
        </row>
        <row r="16652">
          <cell r="L16652">
            <v>6472.2</v>
          </cell>
        </row>
        <row r="16653">
          <cell r="L16653">
            <v>2680</v>
          </cell>
        </row>
        <row r="16654">
          <cell r="L16654">
            <v>944.7</v>
          </cell>
        </row>
        <row r="16655">
          <cell r="L16655">
            <v>1916.2</v>
          </cell>
        </row>
        <row r="16656">
          <cell r="L16656">
            <v>2425.4</v>
          </cell>
        </row>
        <row r="16657">
          <cell r="L16657">
            <v>3886</v>
          </cell>
        </row>
        <row r="16658">
          <cell r="L16658">
            <v>1802.3</v>
          </cell>
        </row>
        <row r="16659">
          <cell r="L16659">
            <v>1092.1000000000001</v>
          </cell>
        </row>
        <row r="16660">
          <cell r="L16660">
            <v>1092.1000000000001</v>
          </cell>
        </row>
        <row r="16661">
          <cell r="L16661">
            <v>1842.5</v>
          </cell>
        </row>
        <row r="16662">
          <cell r="L16662">
            <v>1835.8</v>
          </cell>
        </row>
        <row r="16663">
          <cell r="L16663">
            <v>777.2</v>
          </cell>
        </row>
        <row r="16664">
          <cell r="L16664">
            <v>174.20000000000002</v>
          </cell>
        </row>
        <row r="16665">
          <cell r="L16665">
            <v>1118.9000000000001</v>
          </cell>
        </row>
        <row r="16666">
          <cell r="L16666">
            <v>261.3</v>
          </cell>
        </row>
        <row r="16667">
          <cell r="L16667">
            <v>1045.2</v>
          </cell>
        </row>
        <row r="16668">
          <cell r="L16668">
            <v>3959.7000000000003</v>
          </cell>
        </row>
        <row r="16669">
          <cell r="L16669">
            <v>1929.6000000000001</v>
          </cell>
        </row>
        <row r="16670">
          <cell r="L16670">
            <v>1219.4000000000001</v>
          </cell>
        </row>
        <row r="16671">
          <cell r="L16671">
            <v>1139</v>
          </cell>
        </row>
        <row r="16672">
          <cell r="L16672">
            <v>1266.3</v>
          </cell>
        </row>
        <row r="16673">
          <cell r="L16673">
            <v>201</v>
          </cell>
        </row>
        <row r="16674">
          <cell r="L16674">
            <v>5688.3</v>
          </cell>
        </row>
        <row r="16675">
          <cell r="L16675">
            <v>5621.3</v>
          </cell>
        </row>
        <row r="16676">
          <cell r="L16676">
            <v>3953</v>
          </cell>
        </row>
        <row r="16677">
          <cell r="L16677">
            <v>3088.7000000000003</v>
          </cell>
        </row>
        <row r="16678">
          <cell r="L16678">
            <v>964.80000000000007</v>
          </cell>
        </row>
        <row r="16679">
          <cell r="L16679">
            <v>4013.3</v>
          </cell>
        </row>
        <row r="16680">
          <cell r="L16680">
            <v>5782.1</v>
          </cell>
        </row>
        <row r="16681">
          <cell r="L16681">
            <v>2211</v>
          </cell>
        </row>
        <row r="16682">
          <cell r="L16682">
            <v>1078.7</v>
          </cell>
        </row>
        <row r="16683">
          <cell r="L16683">
            <v>221.1</v>
          </cell>
        </row>
        <row r="16684">
          <cell r="L16684">
            <v>254.6</v>
          </cell>
        </row>
        <row r="16685">
          <cell r="L16685">
            <v>1038.5</v>
          </cell>
        </row>
        <row r="16686">
          <cell r="L16686">
            <v>1112.2</v>
          </cell>
        </row>
        <row r="16687">
          <cell r="L16687">
            <v>1782.2</v>
          </cell>
        </row>
        <row r="16688">
          <cell r="L16688">
            <v>1085.4000000000001</v>
          </cell>
        </row>
        <row r="16689">
          <cell r="L16689">
            <v>864.30000000000007</v>
          </cell>
        </row>
        <row r="16690">
          <cell r="L16690">
            <v>268</v>
          </cell>
        </row>
        <row r="16691">
          <cell r="L16691">
            <v>2465.6</v>
          </cell>
        </row>
        <row r="16692">
          <cell r="L16692">
            <v>877.7</v>
          </cell>
        </row>
        <row r="16693">
          <cell r="L16693">
            <v>268</v>
          </cell>
        </row>
        <row r="16694">
          <cell r="L16694">
            <v>2391.9</v>
          </cell>
        </row>
        <row r="16695">
          <cell r="L16695">
            <v>3343.3</v>
          </cell>
        </row>
        <row r="16696">
          <cell r="L16696">
            <v>6378.4000000000005</v>
          </cell>
        </row>
        <row r="16697">
          <cell r="L16697">
            <v>2599.6</v>
          </cell>
        </row>
        <row r="16698">
          <cell r="L16698">
            <v>6458.8</v>
          </cell>
        </row>
        <row r="16699">
          <cell r="L16699">
            <v>221.1</v>
          </cell>
        </row>
        <row r="16700">
          <cell r="L16700">
            <v>991.6</v>
          </cell>
        </row>
        <row r="16701">
          <cell r="L16701">
            <v>227.8</v>
          </cell>
        </row>
        <row r="16702">
          <cell r="L16702">
            <v>194.3</v>
          </cell>
        </row>
        <row r="16703">
          <cell r="L16703">
            <v>6083.6</v>
          </cell>
        </row>
        <row r="16704">
          <cell r="L16704">
            <v>3912.8</v>
          </cell>
        </row>
        <row r="16705">
          <cell r="L16705">
            <v>984.9</v>
          </cell>
        </row>
        <row r="16706">
          <cell r="L16706">
            <v>1005</v>
          </cell>
        </row>
        <row r="16707">
          <cell r="L16707">
            <v>227.8</v>
          </cell>
        </row>
        <row r="16708">
          <cell r="L16708">
            <v>2445.5</v>
          </cell>
        </row>
        <row r="16709">
          <cell r="L16709">
            <v>3845.8</v>
          </cell>
        </row>
        <row r="16710">
          <cell r="L16710">
            <v>871</v>
          </cell>
        </row>
        <row r="16711">
          <cell r="L16711">
            <v>1051.9000000000001</v>
          </cell>
        </row>
        <row r="16712">
          <cell r="L16712">
            <v>194.3</v>
          </cell>
        </row>
        <row r="16713">
          <cell r="L16713">
            <v>904.5</v>
          </cell>
        </row>
        <row r="16714">
          <cell r="L16714">
            <v>917.9</v>
          </cell>
        </row>
        <row r="16715">
          <cell r="L16715">
            <v>2331.6</v>
          </cell>
        </row>
        <row r="16716">
          <cell r="L16716">
            <v>2432.1</v>
          </cell>
        </row>
        <row r="16717">
          <cell r="L16717">
            <v>1165.8</v>
          </cell>
        </row>
        <row r="16718">
          <cell r="L16718">
            <v>3912.8</v>
          </cell>
        </row>
        <row r="16719">
          <cell r="L16719">
            <v>3209.3</v>
          </cell>
        </row>
        <row r="16720">
          <cell r="L16720">
            <v>1842.5</v>
          </cell>
        </row>
        <row r="16721">
          <cell r="L16721">
            <v>1829.1000000000001</v>
          </cell>
        </row>
        <row r="16722">
          <cell r="L16722">
            <v>3664.9</v>
          </cell>
        </row>
        <row r="16723">
          <cell r="L16723">
            <v>1118.9000000000001</v>
          </cell>
        </row>
        <row r="16724">
          <cell r="L16724">
            <v>268</v>
          </cell>
        </row>
        <row r="16725">
          <cell r="L16725">
            <v>207.70000000000002</v>
          </cell>
        </row>
        <row r="16726">
          <cell r="L16726">
            <v>2505.8000000000002</v>
          </cell>
        </row>
        <row r="16727">
          <cell r="L16727">
            <v>3932.9</v>
          </cell>
        </row>
        <row r="16728">
          <cell r="L16728">
            <v>1125.6000000000001</v>
          </cell>
        </row>
        <row r="16729">
          <cell r="L16729">
            <v>737</v>
          </cell>
        </row>
        <row r="16730">
          <cell r="L16730">
            <v>3738.6</v>
          </cell>
        </row>
        <row r="16731">
          <cell r="L16731">
            <v>201</v>
          </cell>
        </row>
        <row r="16732">
          <cell r="L16732">
            <v>5326.5</v>
          </cell>
        </row>
        <row r="16733">
          <cell r="L16733">
            <v>1943</v>
          </cell>
        </row>
        <row r="16734">
          <cell r="L16734">
            <v>234.5</v>
          </cell>
        </row>
        <row r="16735">
          <cell r="L16735">
            <v>247.9</v>
          </cell>
        </row>
        <row r="16736">
          <cell r="L16736">
            <v>2432.1</v>
          </cell>
        </row>
        <row r="16737">
          <cell r="L16737">
            <v>837.5</v>
          </cell>
        </row>
        <row r="16738">
          <cell r="L16738">
            <v>6391.8</v>
          </cell>
        </row>
        <row r="16739">
          <cell r="L16739">
            <v>1025.1000000000001</v>
          </cell>
        </row>
        <row r="16740">
          <cell r="L16740">
            <v>1172.5</v>
          </cell>
        </row>
        <row r="16741">
          <cell r="L16741">
            <v>5159</v>
          </cell>
        </row>
        <row r="16742">
          <cell r="L16742">
            <v>1045.2</v>
          </cell>
        </row>
        <row r="16743">
          <cell r="L16743">
            <v>2680</v>
          </cell>
        </row>
        <row r="16744">
          <cell r="L16744">
            <v>3912.8</v>
          </cell>
        </row>
        <row r="16745">
          <cell r="L16745">
            <v>3484</v>
          </cell>
        </row>
        <row r="16746">
          <cell r="L16746">
            <v>3182.5</v>
          </cell>
        </row>
        <row r="16747">
          <cell r="L16747">
            <v>201</v>
          </cell>
        </row>
        <row r="16748">
          <cell r="L16748">
            <v>1748.7</v>
          </cell>
        </row>
        <row r="16749">
          <cell r="L16749">
            <v>5145.6000000000004</v>
          </cell>
        </row>
        <row r="16750">
          <cell r="L16750">
            <v>850.9</v>
          </cell>
        </row>
        <row r="16751">
          <cell r="L16751">
            <v>1849.2</v>
          </cell>
        </row>
        <row r="16752">
          <cell r="L16752">
            <v>1065.3</v>
          </cell>
        </row>
        <row r="16753">
          <cell r="L16753">
            <v>3798.9</v>
          </cell>
        </row>
        <row r="16754">
          <cell r="L16754">
            <v>5226</v>
          </cell>
        </row>
        <row r="16755">
          <cell r="L16755">
            <v>1842.5</v>
          </cell>
        </row>
        <row r="16756">
          <cell r="L16756">
            <v>2680</v>
          </cell>
        </row>
        <row r="16757">
          <cell r="L16757">
            <v>5829</v>
          </cell>
        </row>
        <row r="16758">
          <cell r="L16758">
            <v>1065.3</v>
          </cell>
        </row>
        <row r="16759">
          <cell r="L16759">
            <v>227.8</v>
          </cell>
        </row>
        <row r="16760">
          <cell r="L16760">
            <v>2452.2000000000003</v>
          </cell>
        </row>
        <row r="16761">
          <cell r="L16761">
            <v>3845.8</v>
          </cell>
        </row>
        <row r="16762">
          <cell r="L16762">
            <v>3899.4</v>
          </cell>
        </row>
        <row r="16763">
          <cell r="L16763">
            <v>3993.2000000000003</v>
          </cell>
        </row>
        <row r="16764">
          <cell r="L16764">
            <v>817.4</v>
          </cell>
        </row>
        <row r="16765">
          <cell r="L16765">
            <v>737</v>
          </cell>
        </row>
        <row r="16766">
          <cell r="L16766">
            <v>2586.2000000000003</v>
          </cell>
        </row>
        <row r="16767">
          <cell r="L16767">
            <v>904.5</v>
          </cell>
        </row>
        <row r="16768">
          <cell r="L16768">
            <v>1815.7</v>
          </cell>
        </row>
        <row r="16769">
          <cell r="L16769">
            <v>3979.8</v>
          </cell>
        </row>
        <row r="16770">
          <cell r="L16770">
            <v>3953</v>
          </cell>
        </row>
        <row r="16771">
          <cell r="L16771">
            <v>1996.6000000000001</v>
          </cell>
        </row>
        <row r="16772">
          <cell r="L16772">
            <v>911.2</v>
          </cell>
        </row>
        <row r="16773">
          <cell r="L16773">
            <v>1842.5</v>
          </cell>
        </row>
        <row r="16774">
          <cell r="L16774">
            <v>3959.7000000000003</v>
          </cell>
        </row>
        <row r="16775">
          <cell r="L16775">
            <v>730.30000000000007</v>
          </cell>
        </row>
        <row r="16776">
          <cell r="L16776">
            <v>1829.1000000000001</v>
          </cell>
        </row>
        <row r="16777">
          <cell r="L16777">
            <v>911.2</v>
          </cell>
        </row>
        <row r="16778">
          <cell r="L16778">
            <v>3396.9</v>
          </cell>
        </row>
        <row r="16779">
          <cell r="L16779">
            <v>2653.2000000000003</v>
          </cell>
        </row>
        <row r="16780">
          <cell r="L16780">
            <v>716.9</v>
          </cell>
        </row>
        <row r="16781">
          <cell r="L16781">
            <v>254.6</v>
          </cell>
        </row>
        <row r="16782">
          <cell r="L16782">
            <v>247.9</v>
          </cell>
        </row>
        <row r="16783">
          <cell r="L16783">
            <v>2217.7000000000003</v>
          </cell>
        </row>
        <row r="16784">
          <cell r="L16784">
            <v>1051.9000000000001</v>
          </cell>
        </row>
        <row r="16785">
          <cell r="L16785">
            <v>1045.2</v>
          </cell>
        </row>
        <row r="16786">
          <cell r="L16786">
            <v>5514.1</v>
          </cell>
        </row>
        <row r="16787">
          <cell r="L16787">
            <v>5132.2</v>
          </cell>
        </row>
        <row r="16788">
          <cell r="L16788">
            <v>2532.6</v>
          </cell>
        </row>
        <row r="16789">
          <cell r="L16789">
            <v>1058.6000000000001</v>
          </cell>
        </row>
        <row r="16790">
          <cell r="L16790">
            <v>844.2</v>
          </cell>
        </row>
        <row r="16791">
          <cell r="L16791">
            <v>3189.2000000000003</v>
          </cell>
        </row>
        <row r="16792">
          <cell r="L16792">
            <v>6224.3</v>
          </cell>
        </row>
        <row r="16793">
          <cell r="L16793">
            <v>1172.5</v>
          </cell>
        </row>
        <row r="16794">
          <cell r="L16794">
            <v>1139</v>
          </cell>
        </row>
        <row r="16795">
          <cell r="L16795">
            <v>2626.4</v>
          </cell>
        </row>
        <row r="16796">
          <cell r="L16796">
            <v>1045.2</v>
          </cell>
        </row>
        <row r="16797">
          <cell r="L16797">
            <v>2331.6</v>
          </cell>
        </row>
        <row r="16798">
          <cell r="L16798">
            <v>3396.9</v>
          </cell>
        </row>
        <row r="16799">
          <cell r="L16799">
            <v>201</v>
          </cell>
        </row>
        <row r="16800">
          <cell r="L16800">
            <v>5855.8</v>
          </cell>
        </row>
        <row r="16801">
          <cell r="L16801">
            <v>6365</v>
          </cell>
        </row>
        <row r="16802">
          <cell r="L16802">
            <v>6083.6</v>
          </cell>
        </row>
        <row r="16803">
          <cell r="L16803">
            <v>1715.2</v>
          </cell>
        </row>
        <row r="16804">
          <cell r="L16804">
            <v>2010</v>
          </cell>
        </row>
        <row r="16805">
          <cell r="L16805">
            <v>5185.8</v>
          </cell>
        </row>
        <row r="16806">
          <cell r="L16806">
            <v>214.4</v>
          </cell>
        </row>
        <row r="16807">
          <cell r="L16807">
            <v>958.1</v>
          </cell>
        </row>
        <row r="16808">
          <cell r="L16808">
            <v>3999.9</v>
          </cell>
        </row>
        <row r="16809">
          <cell r="L16809">
            <v>2452.2000000000003</v>
          </cell>
        </row>
        <row r="16810">
          <cell r="L16810">
            <v>6083.6</v>
          </cell>
        </row>
        <row r="16811">
          <cell r="L16811">
            <v>1038.5</v>
          </cell>
        </row>
        <row r="16812">
          <cell r="L16812">
            <v>187.6</v>
          </cell>
        </row>
        <row r="16813">
          <cell r="L16813">
            <v>3819</v>
          </cell>
        </row>
        <row r="16814">
          <cell r="L16814">
            <v>1078.7</v>
          </cell>
        </row>
        <row r="16815">
          <cell r="L16815">
            <v>3993.2000000000003</v>
          </cell>
        </row>
        <row r="16816">
          <cell r="L16816">
            <v>6224.3</v>
          </cell>
        </row>
        <row r="16817">
          <cell r="L16817">
            <v>1058.6000000000001</v>
          </cell>
        </row>
        <row r="16818">
          <cell r="L16818">
            <v>964.80000000000007</v>
          </cell>
        </row>
        <row r="16819">
          <cell r="L16819">
            <v>1708.5</v>
          </cell>
        </row>
        <row r="16820">
          <cell r="L16820">
            <v>6023.3</v>
          </cell>
        </row>
        <row r="16821">
          <cell r="L16821">
            <v>1072</v>
          </cell>
        </row>
        <row r="16822">
          <cell r="L16822">
            <v>4006.6</v>
          </cell>
        </row>
        <row r="16823">
          <cell r="L16823">
            <v>1105.5</v>
          </cell>
        </row>
        <row r="16824">
          <cell r="L16824">
            <v>2445.5</v>
          </cell>
        </row>
        <row r="16825">
          <cell r="L16825">
            <v>6344.9000000000005</v>
          </cell>
        </row>
        <row r="16826">
          <cell r="L16826">
            <v>1829.1000000000001</v>
          </cell>
        </row>
        <row r="16827">
          <cell r="L16827">
            <v>241.20000000000002</v>
          </cell>
        </row>
        <row r="16828">
          <cell r="L16828">
            <v>1212.7</v>
          </cell>
        </row>
        <row r="16829">
          <cell r="L16829">
            <v>5494</v>
          </cell>
        </row>
        <row r="16830">
          <cell r="L16830">
            <v>214.4</v>
          </cell>
        </row>
        <row r="16831">
          <cell r="L16831">
            <v>917.9</v>
          </cell>
        </row>
        <row r="16832">
          <cell r="L16832">
            <v>3919.5</v>
          </cell>
        </row>
        <row r="16833">
          <cell r="L16833">
            <v>1145.7</v>
          </cell>
        </row>
        <row r="16834">
          <cell r="L16834">
            <v>1132.3</v>
          </cell>
        </row>
        <row r="16835">
          <cell r="L16835">
            <v>3329.9</v>
          </cell>
        </row>
        <row r="16836">
          <cell r="L16836">
            <v>3959.7000000000003</v>
          </cell>
        </row>
        <row r="16837">
          <cell r="L16837">
            <v>201</v>
          </cell>
        </row>
        <row r="16838">
          <cell r="L16838">
            <v>1058.6000000000001</v>
          </cell>
        </row>
        <row r="16839">
          <cell r="L16839">
            <v>1045.2</v>
          </cell>
        </row>
        <row r="16840">
          <cell r="L16840">
            <v>6445.4000000000005</v>
          </cell>
        </row>
        <row r="16841">
          <cell r="L16841">
            <v>2452.2000000000003</v>
          </cell>
        </row>
        <row r="16842">
          <cell r="L16842">
            <v>1098.8</v>
          </cell>
        </row>
        <row r="16843">
          <cell r="L16843">
            <v>1065.3</v>
          </cell>
        </row>
        <row r="16844">
          <cell r="L16844">
            <v>3912.8</v>
          </cell>
        </row>
        <row r="16845">
          <cell r="L16845">
            <v>3993.2000000000003</v>
          </cell>
        </row>
        <row r="16846">
          <cell r="L16846">
            <v>1835.8</v>
          </cell>
        </row>
        <row r="16847">
          <cell r="L16847">
            <v>2237.8000000000002</v>
          </cell>
        </row>
        <row r="16848">
          <cell r="L16848">
            <v>1125.6000000000001</v>
          </cell>
        </row>
        <row r="16849">
          <cell r="L16849">
            <v>5373.4000000000005</v>
          </cell>
        </row>
        <row r="16850">
          <cell r="L16850">
            <v>1098.8</v>
          </cell>
        </row>
        <row r="16851">
          <cell r="L16851">
            <v>2613</v>
          </cell>
        </row>
        <row r="16852">
          <cell r="L16852">
            <v>1045.2</v>
          </cell>
        </row>
        <row r="16853">
          <cell r="L16853">
            <v>180.9</v>
          </cell>
        </row>
        <row r="16854">
          <cell r="L16854">
            <v>3678.3</v>
          </cell>
        </row>
        <row r="16855">
          <cell r="L16855">
            <v>6505.7</v>
          </cell>
        </row>
        <row r="16856">
          <cell r="L16856">
            <v>241.20000000000002</v>
          </cell>
        </row>
        <row r="16857">
          <cell r="L16857">
            <v>1098.8</v>
          </cell>
        </row>
        <row r="16858">
          <cell r="L16858">
            <v>6177.4000000000005</v>
          </cell>
        </row>
        <row r="16859">
          <cell r="L16859">
            <v>1038.5</v>
          </cell>
        </row>
        <row r="16860">
          <cell r="L16860">
            <v>1795.6000000000001</v>
          </cell>
        </row>
        <row r="16861">
          <cell r="L16861">
            <v>1675</v>
          </cell>
        </row>
        <row r="16862">
          <cell r="L16862">
            <v>5701.7</v>
          </cell>
        </row>
        <row r="16863">
          <cell r="L16863">
            <v>1125.6000000000001</v>
          </cell>
        </row>
        <row r="16864">
          <cell r="L16864">
            <v>2432.1</v>
          </cell>
        </row>
        <row r="16865">
          <cell r="L16865">
            <v>1232.8</v>
          </cell>
        </row>
        <row r="16866">
          <cell r="L16866">
            <v>3912.8</v>
          </cell>
        </row>
        <row r="16867">
          <cell r="L16867">
            <v>167.5</v>
          </cell>
        </row>
        <row r="16868">
          <cell r="L16868">
            <v>180.9</v>
          </cell>
        </row>
        <row r="16869">
          <cell r="L16869">
            <v>1842.5</v>
          </cell>
        </row>
        <row r="16870">
          <cell r="L16870">
            <v>167.5</v>
          </cell>
        </row>
        <row r="16871">
          <cell r="L16871">
            <v>3484</v>
          </cell>
        </row>
        <row r="16872">
          <cell r="L16872">
            <v>6391.8</v>
          </cell>
        </row>
        <row r="16873">
          <cell r="L16873">
            <v>3410.3</v>
          </cell>
        </row>
        <row r="16874">
          <cell r="L16874">
            <v>1098.8</v>
          </cell>
        </row>
        <row r="16875">
          <cell r="L16875">
            <v>1105.5</v>
          </cell>
        </row>
        <row r="16876">
          <cell r="L16876">
            <v>1125.6000000000001</v>
          </cell>
        </row>
        <row r="16877">
          <cell r="L16877">
            <v>2505.8000000000002</v>
          </cell>
        </row>
        <row r="16878">
          <cell r="L16878">
            <v>3530.9</v>
          </cell>
        </row>
        <row r="16879">
          <cell r="L16879">
            <v>1011.7</v>
          </cell>
        </row>
        <row r="16880">
          <cell r="L16880">
            <v>743.7</v>
          </cell>
        </row>
        <row r="16881">
          <cell r="L16881">
            <v>5299.7</v>
          </cell>
        </row>
        <row r="16882">
          <cell r="L16882">
            <v>5969.7</v>
          </cell>
        </row>
        <row r="16883">
          <cell r="L16883">
            <v>3845.8</v>
          </cell>
        </row>
        <row r="16884">
          <cell r="L16884">
            <v>2941.3</v>
          </cell>
        </row>
        <row r="16885">
          <cell r="L16885">
            <v>2492.4</v>
          </cell>
        </row>
        <row r="16886">
          <cell r="L16886">
            <v>6070.2</v>
          </cell>
        </row>
        <row r="16887">
          <cell r="L16887">
            <v>1038.5</v>
          </cell>
        </row>
        <row r="16888">
          <cell r="L16888">
            <v>3886</v>
          </cell>
        </row>
        <row r="16889">
          <cell r="L16889">
            <v>221.1</v>
          </cell>
        </row>
        <row r="16890">
          <cell r="L16890">
            <v>1038.5</v>
          </cell>
        </row>
        <row r="16891">
          <cell r="L16891">
            <v>3953</v>
          </cell>
        </row>
        <row r="16892">
          <cell r="L16892">
            <v>1038.5</v>
          </cell>
        </row>
        <row r="16893">
          <cell r="L16893">
            <v>1065.3</v>
          </cell>
        </row>
        <row r="16894">
          <cell r="L16894">
            <v>5976.4000000000005</v>
          </cell>
        </row>
        <row r="16895">
          <cell r="L16895">
            <v>2485.7000000000003</v>
          </cell>
        </row>
        <row r="16896">
          <cell r="L16896">
            <v>1078.7</v>
          </cell>
        </row>
        <row r="16897">
          <cell r="L16897">
            <v>1976.5</v>
          </cell>
        </row>
        <row r="16898">
          <cell r="L16898">
            <v>1748.7</v>
          </cell>
        </row>
        <row r="16899">
          <cell r="L16899">
            <v>174.20000000000002</v>
          </cell>
        </row>
        <row r="16900">
          <cell r="L16900">
            <v>241.20000000000002</v>
          </cell>
        </row>
        <row r="16901">
          <cell r="L16901">
            <v>1085.4000000000001</v>
          </cell>
        </row>
        <row r="16902">
          <cell r="L16902">
            <v>5152.3</v>
          </cell>
        </row>
        <row r="16903">
          <cell r="L16903">
            <v>1809</v>
          </cell>
        </row>
        <row r="16904">
          <cell r="L16904">
            <v>261.3</v>
          </cell>
        </row>
        <row r="16905">
          <cell r="L16905">
            <v>3926.2000000000003</v>
          </cell>
        </row>
        <row r="16906">
          <cell r="L16906">
            <v>5125.5</v>
          </cell>
        </row>
        <row r="16907">
          <cell r="L16907">
            <v>1949.7</v>
          </cell>
        </row>
        <row r="16908">
          <cell r="L16908">
            <v>4006.6</v>
          </cell>
        </row>
        <row r="16909">
          <cell r="L16909">
            <v>3323.2000000000003</v>
          </cell>
        </row>
        <row r="16910">
          <cell r="L16910">
            <v>2566.1</v>
          </cell>
        </row>
        <row r="16911">
          <cell r="L16911">
            <v>676.7</v>
          </cell>
        </row>
        <row r="16912">
          <cell r="L16912">
            <v>2485.7000000000003</v>
          </cell>
        </row>
        <row r="16913">
          <cell r="L16913">
            <v>3993.2000000000003</v>
          </cell>
        </row>
        <row r="16914">
          <cell r="L16914">
            <v>1809</v>
          </cell>
        </row>
        <row r="16915">
          <cell r="L16915">
            <v>911.2</v>
          </cell>
        </row>
        <row r="16916">
          <cell r="L16916">
            <v>810.7</v>
          </cell>
        </row>
        <row r="16917">
          <cell r="L16917">
            <v>2398.6</v>
          </cell>
        </row>
        <row r="16918">
          <cell r="L16918">
            <v>3517.5</v>
          </cell>
        </row>
        <row r="16919">
          <cell r="L16919">
            <v>984.9</v>
          </cell>
        </row>
        <row r="16920">
          <cell r="L16920">
            <v>1038.5</v>
          </cell>
        </row>
        <row r="16921">
          <cell r="L16921">
            <v>1025.1000000000001</v>
          </cell>
        </row>
        <row r="16922">
          <cell r="L16922">
            <v>3390.2000000000003</v>
          </cell>
        </row>
        <row r="16923">
          <cell r="L16923">
            <v>1855.9</v>
          </cell>
        </row>
        <row r="16924">
          <cell r="L16924">
            <v>790.6</v>
          </cell>
        </row>
        <row r="16925">
          <cell r="L16925">
            <v>3691.7000000000003</v>
          </cell>
        </row>
        <row r="16926">
          <cell r="L16926">
            <v>3999.9</v>
          </cell>
        </row>
        <row r="16927">
          <cell r="L16927">
            <v>1179.2</v>
          </cell>
        </row>
        <row r="16928">
          <cell r="L16928">
            <v>5058.5</v>
          </cell>
        </row>
        <row r="16929">
          <cell r="L16929">
            <v>3953</v>
          </cell>
        </row>
        <row r="16930">
          <cell r="L16930">
            <v>3872.6</v>
          </cell>
        </row>
        <row r="16931">
          <cell r="L16931">
            <v>884.4</v>
          </cell>
        </row>
        <row r="16932">
          <cell r="L16932">
            <v>3765.4</v>
          </cell>
        </row>
        <row r="16933">
          <cell r="L16933">
            <v>1788.9</v>
          </cell>
        </row>
        <row r="16934">
          <cell r="L16934">
            <v>234.5</v>
          </cell>
        </row>
        <row r="16935">
          <cell r="L16935">
            <v>1118.9000000000001</v>
          </cell>
        </row>
        <row r="16936">
          <cell r="L16936">
            <v>1058.6000000000001</v>
          </cell>
        </row>
        <row r="16937">
          <cell r="L16937">
            <v>6371.7</v>
          </cell>
        </row>
        <row r="16938">
          <cell r="L16938">
            <v>1326.6000000000001</v>
          </cell>
        </row>
        <row r="16939">
          <cell r="L16939">
            <v>1078.7</v>
          </cell>
        </row>
        <row r="16940">
          <cell r="L16940">
            <v>850.9</v>
          </cell>
        </row>
        <row r="16941">
          <cell r="L16941">
            <v>3852.5</v>
          </cell>
        </row>
        <row r="16942">
          <cell r="L16942">
            <v>3035.1</v>
          </cell>
        </row>
        <row r="16943">
          <cell r="L16943">
            <v>1715.2</v>
          </cell>
        </row>
        <row r="16944">
          <cell r="L16944">
            <v>1889.4</v>
          </cell>
        </row>
        <row r="16945">
          <cell r="L16945">
            <v>5266.2</v>
          </cell>
        </row>
        <row r="16946">
          <cell r="L16946">
            <v>3906.1</v>
          </cell>
        </row>
        <row r="16947">
          <cell r="L16947">
            <v>2371.8000000000002</v>
          </cell>
        </row>
        <row r="16948">
          <cell r="L16948">
            <v>2552.7000000000003</v>
          </cell>
        </row>
        <row r="16949">
          <cell r="L16949">
            <v>897.80000000000007</v>
          </cell>
        </row>
        <row r="16950">
          <cell r="L16950">
            <v>1098.8</v>
          </cell>
        </row>
        <row r="16951">
          <cell r="L16951">
            <v>1152.4000000000001</v>
          </cell>
        </row>
        <row r="16952">
          <cell r="L16952">
            <v>830.80000000000007</v>
          </cell>
        </row>
        <row r="16953">
          <cell r="L16953">
            <v>1842.5</v>
          </cell>
        </row>
        <row r="16954">
          <cell r="L16954">
            <v>6485.6</v>
          </cell>
        </row>
        <row r="16955">
          <cell r="L16955">
            <v>3973.1</v>
          </cell>
        </row>
        <row r="16956">
          <cell r="L16956">
            <v>958.1</v>
          </cell>
        </row>
        <row r="16957">
          <cell r="L16957">
            <v>3591.2000000000003</v>
          </cell>
        </row>
        <row r="16958">
          <cell r="L16958">
            <v>1956.4</v>
          </cell>
        </row>
        <row r="16959">
          <cell r="L16959">
            <v>5319.8</v>
          </cell>
        </row>
        <row r="16960">
          <cell r="L16960">
            <v>3839.1</v>
          </cell>
        </row>
        <row r="16961">
          <cell r="L16961">
            <v>1065.3</v>
          </cell>
        </row>
        <row r="16962">
          <cell r="L16962">
            <v>2425.4</v>
          </cell>
        </row>
        <row r="16963">
          <cell r="L16963">
            <v>951.4</v>
          </cell>
        </row>
        <row r="16964">
          <cell r="L16964">
            <v>3953</v>
          </cell>
        </row>
        <row r="16965">
          <cell r="L16965">
            <v>857.6</v>
          </cell>
        </row>
        <row r="16966">
          <cell r="L16966">
            <v>931.30000000000007</v>
          </cell>
        </row>
        <row r="16967">
          <cell r="L16967">
            <v>1051.9000000000001</v>
          </cell>
        </row>
        <row r="16968">
          <cell r="L16968">
            <v>6566</v>
          </cell>
        </row>
        <row r="16969">
          <cell r="L16969">
            <v>1849.2</v>
          </cell>
        </row>
        <row r="16970">
          <cell r="L16970">
            <v>167.5</v>
          </cell>
        </row>
        <row r="16971">
          <cell r="L16971">
            <v>5293</v>
          </cell>
        </row>
        <row r="16972">
          <cell r="L16972">
            <v>3953</v>
          </cell>
        </row>
        <row r="16973">
          <cell r="L16973">
            <v>723.6</v>
          </cell>
        </row>
        <row r="16974">
          <cell r="L16974">
            <v>6344.9000000000005</v>
          </cell>
        </row>
        <row r="16975">
          <cell r="L16975">
            <v>2398.6</v>
          </cell>
        </row>
        <row r="16976">
          <cell r="L16976">
            <v>1025.1000000000001</v>
          </cell>
        </row>
        <row r="16977">
          <cell r="L16977">
            <v>750.4</v>
          </cell>
        </row>
        <row r="16978">
          <cell r="L16978">
            <v>1105.5</v>
          </cell>
        </row>
        <row r="16979">
          <cell r="L16979">
            <v>5118.8</v>
          </cell>
        </row>
        <row r="16980">
          <cell r="L16980">
            <v>1159.1000000000001</v>
          </cell>
        </row>
        <row r="16981">
          <cell r="L16981">
            <v>978.2</v>
          </cell>
        </row>
        <row r="16982">
          <cell r="L16982">
            <v>3738.6</v>
          </cell>
        </row>
        <row r="16983">
          <cell r="L16983">
            <v>1701.8</v>
          </cell>
        </row>
        <row r="16984">
          <cell r="L16984">
            <v>3242.8</v>
          </cell>
        </row>
        <row r="16985">
          <cell r="L16985">
            <v>1085.4000000000001</v>
          </cell>
        </row>
        <row r="16986">
          <cell r="L16986">
            <v>1701.8</v>
          </cell>
        </row>
        <row r="16987">
          <cell r="L16987">
            <v>3953</v>
          </cell>
        </row>
        <row r="16988">
          <cell r="L16988">
            <v>1031.8</v>
          </cell>
        </row>
        <row r="16989">
          <cell r="L16989">
            <v>1092.1000000000001</v>
          </cell>
        </row>
        <row r="16990">
          <cell r="L16990">
            <v>1822.4</v>
          </cell>
        </row>
        <row r="16991">
          <cell r="L16991">
            <v>1788.9</v>
          </cell>
        </row>
        <row r="16992">
          <cell r="L16992">
            <v>1139</v>
          </cell>
        </row>
        <row r="16993">
          <cell r="L16993">
            <v>3906.1</v>
          </cell>
        </row>
        <row r="16994">
          <cell r="L16994">
            <v>904.5</v>
          </cell>
        </row>
        <row r="16995">
          <cell r="L16995">
            <v>1695.1000000000001</v>
          </cell>
        </row>
        <row r="16996">
          <cell r="L16996">
            <v>3993.2000000000003</v>
          </cell>
        </row>
        <row r="16997">
          <cell r="L16997">
            <v>2231.1</v>
          </cell>
        </row>
        <row r="16998">
          <cell r="L16998">
            <v>5393.5</v>
          </cell>
        </row>
        <row r="16999">
          <cell r="L16999">
            <v>6344.9000000000005</v>
          </cell>
        </row>
        <row r="17000">
          <cell r="L17000">
            <v>891.1</v>
          </cell>
        </row>
        <row r="17001">
          <cell r="L17001">
            <v>3557.7000000000003</v>
          </cell>
        </row>
        <row r="17002">
          <cell r="L17002">
            <v>676.7</v>
          </cell>
        </row>
        <row r="17003">
          <cell r="L17003">
            <v>3886</v>
          </cell>
        </row>
        <row r="17004">
          <cell r="L17004">
            <v>810.7</v>
          </cell>
        </row>
        <row r="17005">
          <cell r="L17005">
            <v>2345</v>
          </cell>
        </row>
        <row r="17006">
          <cell r="L17006">
            <v>5567.7</v>
          </cell>
        </row>
        <row r="17007">
          <cell r="L17007">
            <v>1005</v>
          </cell>
        </row>
        <row r="17008">
          <cell r="L17008">
            <v>194.3</v>
          </cell>
        </row>
        <row r="17009">
          <cell r="L17009">
            <v>1152.4000000000001</v>
          </cell>
        </row>
        <row r="17010">
          <cell r="L17010">
            <v>3973.1</v>
          </cell>
        </row>
        <row r="17011">
          <cell r="L17011">
            <v>1165.8</v>
          </cell>
        </row>
        <row r="17012">
          <cell r="L17012">
            <v>207.70000000000002</v>
          </cell>
        </row>
        <row r="17013">
          <cell r="L17013">
            <v>1882.7</v>
          </cell>
        </row>
        <row r="17014">
          <cell r="L17014">
            <v>1152.4000000000001</v>
          </cell>
        </row>
        <row r="17015">
          <cell r="L17015">
            <v>3946.3</v>
          </cell>
        </row>
        <row r="17016">
          <cell r="L17016">
            <v>214.4</v>
          </cell>
        </row>
        <row r="17017">
          <cell r="L17017">
            <v>234.5</v>
          </cell>
        </row>
        <row r="17018">
          <cell r="L17018">
            <v>2505.8000000000002</v>
          </cell>
        </row>
        <row r="17019">
          <cell r="L17019">
            <v>1018.4</v>
          </cell>
        </row>
        <row r="17020">
          <cell r="L17020">
            <v>1005</v>
          </cell>
        </row>
        <row r="17021">
          <cell r="L17021">
            <v>1112.2</v>
          </cell>
        </row>
        <row r="17022">
          <cell r="L17022">
            <v>1118.9000000000001</v>
          </cell>
        </row>
        <row r="17023">
          <cell r="L17023">
            <v>1018.4</v>
          </cell>
        </row>
        <row r="17024">
          <cell r="L17024">
            <v>1983.2</v>
          </cell>
        </row>
        <row r="17025">
          <cell r="L17025">
            <v>5071.9000000000005</v>
          </cell>
        </row>
        <row r="17026">
          <cell r="L17026">
            <v>268</v>
          </cell>
        </row>
        <row r="17027">
          <cell r="L17027">
            <v>1159.1000000000001</v>
          </cell>
        </row>
        <row r="17028">
          <cell r="L17028">
            <v>3912.8</v>
          </cell>
        </row>
        <row r="17029">
          <cell r="L17029">
            <v>5326.5</v>
          </cell>
        </row>
        <row r="17030">
          <cell r="L17030">
            <v>991.6</v>
          </cell>
        </row>
        <row r="17031">
          <cell r="L17031">
            <v>1118.9000000000001</v>
          </cell>
        </row>
        <row r="17032">
          <cell r="L17032">
            <v>5741.9000000000005</v>
          </cell>
        </row>
        <row r="17033">
          <cell r="L17033">
            <v>783.9</v>
          </cell>
        </row>
        <row r="17034">
          <cell r="L17034">
            <v>2539.3000000000002</v>
          </cell>
        </row>
        <row r="17035">
          <cell r="L17035">
            <v>2438.8000000000002</v>
          </cell>
        </row>
        <row r="17036">
          <cell r="L17036">
            <v>2592.9</v>
          </cell>
        </row>
        <row r="17037">
          <cell r="L17037">
            <v>3819</v>
          </cell>
        </row>
        <row r="17038">
          <cell r="L17038">
            <v>1125.6000000000001</v>
          </cell>
        </row>
        <row r="17039">
          <cell r="L17039">
            <v>2512.5</v>
          </cell>
        </row>
        <row r="17040">
          <cell r="L17040">
            <v>1232.8</v>
          </cell>
        </row>
        <row r="17041">
          <cell r="L17041">
            <v>958.1</v>
          </cell>
        </row>
        <row r="17042">
          <cell r="L17042">
            <v>3557.7000000000003</v>
          </cell>
        </row>
        <row r="17043">
          <cell r="L17043">
            <v>3993.2000000000003</v>
          </cell>
        </row>
        <row r="17044">
          <cell r="L17044">
            <v>221.1</v>
          </cell>
        </row>
        <row r="17045">
          <cell r="L17045">
            <v>234.5</v>
          </cell>
        </row>
        <row r="17046">
          <cell r="L17046">
            <v>891.1</v>
          </cell>
        </row>
        <row r="17047">
          <cell r="L17047">
            <v>2680</v>
          </cell>
        </row>
        <row r="17048">
          <cell r="L17048">
            <v>5212.6000000000004</v>
          </cell>
        </row>
        <row r="17049">
          <cell r="L17049">
            <v>2485.7000000000003</v>
          </cell>
        </row>
        <row r="17050">
          <cell r="L17050">
            <v>857.6</v>
          </cell>
        </row>
        <row r="17051">
          <cell r="L17051">
            <v>1782.2</v>
          </cell>
        </row>
        <row r="17052">
          <cell r="L17052">
            <v>3946.3</v>
          </cell>
        </row>
        <row r="17053">
          <cell r="L17053">
            <v>683.4</v>
          </cell>
        </row>
        <row r="17054">
          <cell r="L17054">
            <v>1252.9000000000001</v>
          </cell>
        </row>
        <row r="17055">
          <cell r="L17055">
            <v>4013.3</v>
          </cell>
        </row>
        <row r="17056">
          <cell r="L17056">
            <v>1762.1000000000001</v>
          </cell>
        </row>
        <row r="17057">
          <cell r="L17057">
            <v>2606.3000000000002</v>
          </cell>
        </row>
        <row r="17058">
          <cell r="L17058">
            <v>917.9</v>
          </cell>
        </row>
        <row r="17059">
          <cell r="L17059">
            <v>2505.8000000000002</v>
          </cell>
        </row>
        <row r="17060">
          <cell r="L17060">
            <v>5051.8</v>
          </cell>
        </row>
        <row r="17061">
          <cell r="L17061">
            <v>2566.1</v>
          </cell>
        </row>
        <row r="17062">
          <cell r="L17062">
            <v>3839.1</v>
          </cell>
        </row>
        <row r="17063">
          <cell r="L17063">
            <v>1775.5</v>
          </cell>
        </row>
        <row r="17064">
          <cell r="L17064">
            <v>1896.1000000000001</v>
          </cell>
        </row>
        <row r="17065">
          <cell r="L17065">
            <v>5118.8</v>
          </cell>
        </row>
        <row r="17066">
          <cell r="L17066">
            <v>1045.2</v>
          </cell>
        </row>
        <row r="17067">
          <cell r="L17067">
            <v>1018.4</v>
          </cell>
        </row>
        <row r="17068">
          <cell r="L17068">
            <v>167.5</v>
          </cell>
        </row>
        <row r="17069">
          <cell r="L17069">
            <v>3859.2000000000003</v>
          </cell>
        </row>
        <row r="17070">
          <cell r="L17070">
            <v>3142.3</v>
          </cell>
        </row>
        <row r="17071">
          <cell r="L17071">
            <v>2646.5</v>
          </cell>
        </row>
        <row r="17072">
          <cell r="L17072">
            <v>938</v>
          </cell>
        </row>
        <row r="17073">
          <cell r="L17073">
            <v>241.20000000000002</v>
          </cell>
        </row>
        <row r="17074">
          <cell r="L17074">
            <v>3845.8</v>
          </cell>
        </row>
        <row r="17075">
          <cell r="L17075">
            <v>911.2</v>
          </cell>
        </row>
        <row r="17076">
          <cell r="L17076">
            <v>1078.7</v>
          </cell>
        </row>
        <row r="17077">
          <cell r="L17077">
            <v>3705.1</v>
          </cell>
        </row>
        <row r="17078">
          <cell r="L17078">
            <v>1078.7</v>
          </cell>
        </row>
        <row r="17079">
          <cell r="L17079">
            <v>3752</v>
          </cell>
        </row>
        <row r="17080">
          <cell r="L17080">
            <v>1125.6000000000001</v>
          </cell>
        </row>
        <row r="17081">
          <cell r="L17081">
            <v>1299.8</v>
          </cell>
        </row>
        <row r="17082">
          <cell r="L17082">
            <v>2666.6</v>
          </cell>
        </row>
        <row r="17083">
          <cell r="L17083">
            <v>2010</v>
          </cell>
        </row>
        <row r="17084">
          <cell r="L17084">
            <v>777.2</v>
          </cell>
        </row>
        <row r="17085">
          <cell r="L17085">
            <v>944.7</v>
          </cell>
        </row>
        <row r="17086">
          <cell r="L17086">
            <v>5031.7</v>
          </cell>
        </row>
        <row r="17087">
          <cell r="L17087">
            <v>743.7</v>
          </cell>
        </row>
        <row r="17088">
          <cell r="L17088">
            <v>3979.8</v>
          </cell>
        </row>
        <row r="17089">
          <cell r="L17089">
            <v>207.70000000000002</v>
          </cell>
        </row>
        <row r="17090">
          <cell r="L17090">
            <v>844.2</v>
          </cell>
        </row>
        <row r="17091">
          <cell r="L17091">
            <v>5353.3</v>
          </cell>
        </row>
        <row r="17092">
          <cell r="L17092">
            <v>3959.7000000000003</v>
          </cell>
        </row>
        <row r="17093">
          <cell r="L17093">
            <v>1688.4</v>
          </cell>
        </row>
        <row r="17094">
          <cell r="L17094">
            <v>1005</v>
          </cell>
        </row>
        <row r="17095">
          <cell r="L17095">
            <v>1051.9000000000001</v>
          </cell>
        </row>
        <row r="17096">
          <cell r="L17096">
            <v>2438.8000000000002</v>
          </cell>
        </row>
        <row r="17097">
          <cell r="L17097">
            <v>1098.8</v>
          </cell>
        </row>
        <row r="17098">
          <cell r="L17098">
            <v>5480.6</v>
          </cell>
        </row>
        <row r="17099">
          <cell r="L17099">
            <v>2887.7000000000003</v>
          </cell>
        </row>
        <row r="17100">
          <cell r="L17100">
            <v>3899.4</v>
          </cell>
        </row>
        <row r="17101">
          <cell r="L17101">
            <v>2747</v>
          </cell>
        </row>
        <row r="17102">
          <cell r="L17102">
            <v>1708.5</v>
          </cell>
        </row>
        <row r="17103">
          <cell r="L17103">
            <v>1922.9</v>
          </cell>
        </row>
        <row r="17104">
          <cell r="L17104">
            <v>3919.5</v>
          </cell>
        </row>
        <row r="17105">
          <cell r="L17105">
            <v>3999.9</v>
          </cell>
        </row>
        <row r="17106">
          <cell r="L17106">
            <v>931.30000000000007</v>
          </cell>
        </row>
        <row r="17107">
          <cell r="L17107">
            <v>891.1</v>
          </cell>
        </row>
        <row r="17108">
          <cell r="L17108">
            <v>690.1</v>
          </cell>
        </row>
        <row r="17109">
          <cell r="L17109">
            <v>167.5</v>
          </cell>
        </row>
        <row r="17110">
          <cell r="L17110">
            <v>2579.5</v>
          </cell>
        </row>
        <row r="17111">
          <cell r="L17111">
            <v>2592.9</v>
          </cell>
        </row>
        <row r="17112">
          <cell r="L17112">
            <v>2371.8000000000002</v>
          </cell>
        </row>
        <row r="17113">
          <cell r="L17113">
            <v>3584.5</v>
          </cell>
        </row>
        <row r="17114">
          <cell r="L17114">
            <v>2492.4</v>
          </cell>
        </row>
        <row r="17115">
          <cell r="L17115">
            <v>857.6</v>
          </cell>
        </row>
        <row r="17116">
          <cell r="L17116">
            <v>3865.9</v>
          </cell>
        </row>
        <row r="17117">
          <cell r="L17117">
            <v>3155.7000000000003</v>
          </cell>
        </row>
        <row r="17118">
          <cell r="L17118">
            <v>1855.9</v>
          </cell>
        </row>
        <row r="17119">
          <cell r="L17119">
            <v>5272.9000000000005</v>
          </cell>
        </row>
        <row r="17120">
          <cell r="L17120">
            <v>3872.6</v>
          </cell>
        </row>
        <row r="17121">
          <cell r="L17121">
            <v>716.9</v>
          </cell>
        </row>
        <row r="17122">
          <cell r="L17122">
            <v>1943</v>
          </cell>
        </row>
        <row r="17123">
          <cell r="L17123">
            <v>268</v>
          </cell>
        </row>
        <row r="17124">
          <cell r="L17124">
            <v>757.1</v>
          </cell>
        </row>
        <row r="17125">
          <cell r="L17125">
            <v>1192.6000000000001</v>
          </cell>
        </row>
        <row r="17126">
          <cell r="L17126">
            <v>6318.1</v>
          </cell>
        </row>
        <row r="17127">
          <cell r="L17127">
            <v>2385.2000000000003</v>
          </cell>
        </row>
        <row r="17128">
          <cell r="L17128">
            <v>247.9</v>
          </cell>
        </row>
        <row r="17129">
          <cell r="L17129">
            <v>5748.6</v>
          </cell>
        </row>
        <row r="17130">
          <cell r="L17130">
            <v>683.4</v>
          </cell>
        </row>
        <row r="17131">
          <cell r="L17131">
            <v>5735.2</v>
          </cell>
        </row>
        <row r="17132">
          <cell r="L17132">
            <v>5051.8</v>
          </cell>
        </row>
        <row r="17133">
          <cell r="L17133">
            <v>6070.2</v>
          </cell>
        </row>
        <row r="17134">
          <cell r="L17134">
            <v>1139</v>
          </cell>
        </row>
        <row r="17135">
          <cell r="L17135">
            <v>2257.9</v>
          </cell>
        </row>
        <row r="17136">
          <cell r="L17136">
            <v>1038.5</v>
          </cell>
        </row>
        <row r="17137">
          <cell r="L17137">
            <v>3678.3</v>
          </cell>
        </row>
        <row r="17138">
          <cell r="L17138">
            <v>5480.6</v>
          </cell>
        </row>
        <row r="17139">
          <cell r="L17139">
            <v>2351.7000000000003</v>
          </cell>
        </row>
        <row r="17140">
          <cell r="L17140">
            <v>3819</v>
          </cell>
        </row>
        <row r="17141">
          <cell r="L17141">
            <v>3946.3</v>
          </cell>
        </row>
        <row r="17142">
          <cell r="L17142">
            <v>3122.2000000000003</v>
          </cell>
        </row>
        <row r="17143">
          <cell r="L17143">
            <v>2438.8000000000002</v>
          </cell>
        </row>
        <row r="17144">
          <cell r="L17144">
            <v>1092.1000000000001</v>
          </cell>
        </row>
        <row r="17145">
          <cell r="L17145">
            <v>1051.9000000000001</v>
          </cell>
        </row>
        <row r="17146">
          <cell r="L17146">
            <v>1011.7</v>
          </cell>
        </row>
        <row r="17147">
          <cell r="L17147">
            <v>180.9</v>
          </cell>
        </row>
        <row r="17148">
          <cell r="L17148">
            <v>2673.3</v>
          </cell>
        </row>
        <row r="17149">
          <cell r="L17149">
            <v>3202.6</v>
          </cell>
        </row>
        <row r="17150">
          <cell r="L17150">
            <v>3242.8</v>
          </cell>
        </row>
        <row r="17151">
          <cell r="L17151">
            <v>3021.7000000000003</v>
          </cell>
        </row>
        <row r="17152">
          <cell r="L17152">
            <v>207.70000000000002</v>
          </cell>
        </row>
        <row r="17153">
          <cell r="L17153">
            <v>1051.9000000000001</v>
          </cell>
        </row>
        <row r="17154">
          <cell r="L17154">
            <v>1092.1000000000001</v>
          </cell>
        </row>
        <row r="17155">
          <cell r="L17155">
            <v>3953</v>
          </cell>
        </row>
        <row r="17156">
          <cell r="L17156">
            <v>1078.7</v>
          </cell>
        </row>
        <row r="17157">
          <cell r="L17157">
            <v>3986.5</v>
          </cell>
        </row>
        <row r="17158">
          <cell r="L17158">
            <v>1159.1000000000001</v>
          </cell>
        </row>
        <row r="17159">
          <cell r="L17159">
            <v>1011.7</v>
          </cell>
        </row>
        <row r="17160">
          <cell r="L17160">
            <v>6150.6</v>
          </cell>
        </row>
        <row r="17161">
          <cell r="L17161">
            <v>2412</v>
          </cell>
        </row>
        <row r="17162">
          <cell r="L17162">
            <v>971.5</v>
          </cell>
        </row>
        <row r="17163">
          <cell r="L17163">
            <v>2599.6</v>
          </cell>
        </row>
        <row r="17164">
          <cell r="L17164">
            <v>1842.5</v>
          </cell>
        </row>
        <row r="17165">
          <cell r="L17165">
            <v>221.1</v>
          </cell>
        </row>
        <row r="17166">
          <cell r="L17166">
            <v>991.6</v>
          </cell>
        </row>
        <row r="17167">
          <cell r="L17167">
            <v>3651.5</v>
          </cell>
        </row>
        <row r="17168">
          <cell r="L17168">
            <v>1179.2</v>
          </cell>
        </row>
        <row r="17169">
          <cell r="L17169">
            <v>1969.8</v>
          </cell>
        </row>
        <row r="17170">
          <cell r="L17170">
            <v>1118.9000000000001</v>
          </cell>
        </row>
        <row r="17171">
          <cell r="L17171">
            <v>3852.5</v>
          </cell>
        </row>
        <row r="17172">
          <cell r="L17172">
            <v>1782.2</v>
          </cell>
        </row>
        <row r="17173">
          <cell r="L17173">
            <v>4006.6</v>
          </cell>
        </row>
        <row r="17174">
          <cell r="L17174">
            <v>187.6</v>
          </cell>
        </row>
        <row r="17175">
          <cell r="L17175">
            <v>2211</v>
          </cell>
        </row>
        <row r="17176">
          <cell r="L17176">
            <v>1902.8</v>
          </cell>
        </row>
        <row r="17177">
          <cell r="L17177">
            <v>958.1</v>
          </cell>
        </row>
        <row r="17178">
          <cell r="L17178">
            <v>1018.4</v>
          </cell>
        </row>
        <row r="17179">
          <cell r="L17179">
            <v>2432.1</v>
          </cell>
        </row>
        <row r="17180">
          <cell r="L17180">
            <v>187.6</v>
          </cell>
        </row>
        <row r="17181">
          <cell r="L17181">
            <v>6411.9000000000005</v>
          </cell>
        </row>
        <row r="17182">
          <cell r="L17182">
            <v>180.9</v>
          </cell>
        </row>
        <row r="17183">
          <cell r="L17183">
            <v>3825.7000000000003</v>
          </cell>
        </row>
        <row r="17184">
          <cell r="L17184">
            <v>3825.7000000000003</v>
          </cell>
        </row>
        <row r="17185">
          <cell r="L17185">
            <v>1963.1000000000001</v>
          </cell>
        </row>
        <row r="17186">
          <cell r="L17186">
            <v>261.3</v>
          </cell>
        </row>
        <row r="17187">
          <cell r="L17187">
            <v>938</v>
          </cell>
        </row>
        <row r="17188">
          <cell r="L17188">
            <v>1092.1000000000001</v>
          </cell>
        </row>
        <row r="17189">
          <cell r="L17189">
            <v>1058.6000000000001</v>
          </cell>
        </row>
        <row r="17190">
          <cell r="L17190">
            <v>1005</v>
          </cell>
        </row>
        <row r="17191">
          <cell r="L17191">
            <v>1072</v>
          </cell>
        </row>
        <row r="17192">
          <cell r="L17192">
            <v>3577.8</v>
          </cell>
        </row>
        <row r="17193">
          <cell r="L17193">
            <v>2539.3000000000002</v>
          </cell>
        </row>
        <row r="17194">
          <cell r="L17194">
            <v>1078.7</v>
          </cell>
        </row>
        <row r="17195">
          <cell r="L17195">
            <v>5855.8</v>
          </cell>
        </row>
        <row r="17196">
          <cell r="L17196">
            <v>1025.1000000000001</v>
          </cell>
        </row>
        <row r="17197">
          <cell r="L17197">
            <v>1996.6000000000001</v>
          </cell>
        </row>
        <row r="17198">
          <cell r="L17198">
            <v>1065.3</v>
          </cell>
        </row>
        <row r="17199">
          <cell r="L17199">
            <v>964.80000000000007</v>
          </cell>
        </row>
        <row r="17200">
          <cell r="L17200">
            <v>2800.6</v>
          </cell>
        </row>
        <row r="17201">
          <cell r="L17201">
            <v>1715.2</v>
          </cell>
        </row>
        <row r="17202">
          <cell r="L17202">
            <v>207.70000000000002</v>
          </cell>
        </row>
        <row r="17203">
          <cell r="L17203">
            <v>3865.9</v>
          </cell>
        </row>
        <row r="17204">
          <cell r="L17204">
            <v>1125.6000000000001</v>
          </cell>
        </row>
        <row r="17205">
          <cell r="L17205">
            <v>5232.7</v>
          </cell>
        </row>
        <row r="17206">
          <cell r="L17206">
            <v>167.5</v>
          </cell>
        </row>
        <row r="17207">
          <cell r="L17207">
            <v>1078.7</v>
          </cell>
        </row>
        <row r="17208">
          <cell r="L17208">
            <v>3852.5</v>
          </cell>
        </row>
        <row r="17209">
          <cell r="L17209">
            <v>1025.1000000000001</v>
          </cell>
        </row>
        <row r="17210">
          <cell r="L17210">
            <v>2586.2000000000003</v>
          </cell>
        </row>
        <row r="17211">
          <cell r="L17211">
            <v>3959.7000000000003</v>
          </cell>
        </row>
        <row r="17212">
          <cell r="L17212">
            <v>1078.7</v>
          </cell>
        </row>
        <row r="17213">
          <cell r="L17213">
            <v>1319.9</v>
          </cell>
        </row>
        <row r="17214">
          <cell r="L17214">
            <v>3953</v>
          </cell>
        </row>
        <row r="17215">
          <cell r="L17215">
            <v>1058.6000000000001</v>
          </cell>
        </row>
        <row r="17216">
          <cell r="L17216">
            <v>5514.1</v>
          </cell>
        </row>
        <row r="17217">
          <cell r="L17217">
            <v>964.80000000000007</v>
          </cell>
        </row>
        <row r="17218">
          <cell r="L17218">
            <v>6224.3</v>
          </cell>
        </row>
        <row r="17219">
          <cell r="L17219">
            <v>2505.8000000000002</v>
          </cell>
        </row>
        <row r="17220">
          <cell r="L17220">
            <v>2257.9</v>
          </cell>
        </row>
        <row r="17221">
          <cell r="L17221">
            <v>3892.7000000000003</v>
          </cell>
        </row>
        <row r="17222">
          <cell r="L17222">
            <v>3061.9</v>
          </cell>
        </row>
        <row r="17223">
          <cell r="L17223">
            <v>6358.3</v>
          </cell>
        </row>
        <row r="17224">
          <cell r="L17224">
            <v>1098.8</v>
          </cell>
        </row>
        <row r="17225">
          <cell r="L17225">
            <v>3959.7000000000003</v>
          </cell>
        </row>
        <row r="17226">
          <cell r="L17226">
            <v>2659.9</v>
          </cell>
        </row>
        <row r="17227">
          <cell r="L17227">
            <v>978.2</v>
          </cell>
        </row>
        <row r="17228">
          <cell r="L17228">
            <v>884.4</v>
          </cell>
        </row>
        <row r="17229">
          <cell r="L17229">
            <v>1922.9</v>
          </cell>
        </row>
        <row r="17230">
          <cell r="L17230">
            <v>174.20000000000002</v>
          </cell>
        </row>
        <row r="17231">
          <cell r="L17231">
            <v>1078.7</v>
          </cell>
        </row>
        <row r="17232">
          <cell r="L17232">
            <v>2398.6</v>
          </cell>
        </row>
        <row r="17233">
          <cell r="L17233">
            <v>201</v>
          </cell>
        </row>
        <row r="17234">
          <cell r="L17234">
            <v>3872.6</v>
          </cell>
        </row>
        <row r="17235">
          <cell r="L17235">
            <v>1929.6000000000001</v>
          </cell>
        </row>
        <row r="17236">
          <cell r="L17236">
            <v>904.5</v>
          </cell>
        </row>
        <row r="17237">
          <cell r="L17237">
            <v>991.6</v>
          </cell>
        </row>
        <row r="17238">
          <cell r="L17238">
            <v>6438.7</v>
          </cell>
        </row>
        <row r="17239">
          <cell r="L17239">
            <v>3999.9</v>
          </cell>
        </row>
        <row r="17240">
          <cell r="L17240">
            <v>6210.9000000000005</v>
          </cell>
        </row>
        <row r="17241">
          <cell r="L17241">
            <v>201</v>
          </cell>
        </row>
        <row r="17242">
          <cell r="L17242">
            <v>1112.2</v>
          </cell>
        </row>
        <row r="17243">
          <cell r="L17243">
            <v>877.7</v>
          </cell>
        </row>
        <row r="17244">
          <cell r="L17244">
            <v>1902.8</v>
          </cell>
        </row>
        <row r="17245">
          <cell r="L17245">
            <v>241.20000000000002</v>
          </cell>
        </row>
        <row r="17246">
          <cell r="L17246">
            <v>1038.5</v>
          </cell>
        </row>
        <row r="17247">
          <cell r="L17247">
            <v>2458.9</v>
          </cell>
        </row>
        <row r="17248">
          <cell r="L17248">
            <v>3845.8</v>
          </cell>
        </row>
        <row r="17249">
          <cell r="L17249">
            <v>2539.3000000000002</v>
          </cell>
        </row>
        <row r="17250">
          <cell r="L17250">
            <v>3202.6</v>
          </cell>
        </row>
        <row r="17251">
          <cell r="L17251">
            <v>247.9</v>
          </cell>
        </row>
        <row r="17252">
          <cell r="L17252">
            <v>227.8</v>
          </cell>
        </row>
        <row r="17253">
          <cell r="L17253">
            <v>167.5</v>
          </cell>
        </row>
        <row r="17254">
          <cell r="L17254">
            <v>5628</v>
          </cell>
        </row>
        <row r="17255">
          <cell r="L17255">
            <v>884.4</v>
          </cell>
        </row>
        <row r="17256">
          <cell r="L17256">
            <v>2398.6</v>
          </cell>
        </row>
        <row r="17257">
          <cell r="L17257">
            <v>6344.9000000000005</v>
          </cell>
        </row>
        <row r="17258">
          <cell r="L17258">
            <v>2519.2000000000003</v>
          </cell>
        </row>
        <row r="17259">
          <cell r="L17259">
            <v>1051.9000000000001</v>
          </cell>
        </row>
        <row r="17260">
          <cell r="L17260">
            <v>1996.6000000000001</v>
          </cell>
        </row>
        <row r="17261">
          <cell r="L17261">
            <v>3879.3</v>
          </cell>
        </row>
        <row r="17262">
          <cell r="L17262">
            <v>227.8</v>
          </cell>
        </row>
        <row r="17263">
          <cell r="L17263">
            <v>951.4</v>
          </cell>
        </row>
        <row r="17264">
          <cell r="L17264">
            <v>6371.7</v>
          </cell>
        </row>
        <row r="17265">
          <cell r="L17265">
            <v>1989.9</v>
          </cell>
        </row>
        <row r="17266">
          <cell r="L17266">
            <v>247.9</v>
          </cell>
        </row>
        <row r="17267">
          <cell r="L17267">
            <v>1005</v>
          </cell>
        </row>
        <row r="17268">
          <cell r="L17268">
            <v>1025.1000000000001</v>
          </cell>
        </row>
        <row r="17269">
          <cell r="L17269">
            <v>6023.3</v>
          </cell>
        </row>
        <row r="17270">
          <cell r="L17270">
            <v>2740.3</v>
          </cell>
        </row>
        <row r="17271">
          <cell r="L17271">
            <v>3852.5</v>
          </cell>
        </row>
        <row r="17272">
          <cell r="L17272">
            <v>1755.4</v>
          </cell>
        </row>
        <row r="17273">
          <cell r="L17273">
            <v>978.2</v>
          </cell>
        </row>
        <row r="17274">
          <cell r="L17274">
            <v>850.9</v>
          </cell>
        </row>
        <row r="17275">
          <cell r="L17275">
            <v>1909.5</v>
          </cell>
        </row>
        <row r="17276">
          <cell r="L17276">
            <v>1118.9000000000001</v>
          </cell>
        </row>
        <row r="17277">
          <cell r="L17277">
            <v>1098.8</v>
          </cell>
        </row>
        <row r="17278">
          <cell r="L17278">
            <v>897.80000000000007</v>
          </cell>
        </row>
        <row r="17279">
          <cell r="L17279">
            <v>3926.2000000000003</v>
          </cell>
        </row>
        <row r="17280">
          <cell r="L17280">
            <v>1045.2</v>
          </cell>
        </row>
        <row r="17281">
          <cell r="L17281">
            <v>5949.6</v>
          </cell>
        </row>
        <row r="17282">
          <cell r="L17282">
            <v>2318.2000000000003</v>
          </cell>
        </row>
        <row r="17283">
          <cell r="L17283">
            <v>2532.6</v>
          </cell>
        </row>
        <row r="17284">
          <cell r="L17284">
            <v>1045.2</v>
          </cell>
        </row>
        <row r="17285">
          <cell r="L17285">
            <v>2499.1</v>
          </cell>
        </row>
        <row r="17286">
          <cell r="L17286">
            <v>730.30000000000007</v>
          </cell>
        </row>
        <row r="17287">
          <cell r="L17287">
            <v>2231.1</v>
          </cell>
        </row>
        <row r="17288">
          <cell r="L17288">
            <v>227.8</v>
          </cell>
        </row>
        <row r="17289">
          <cell r="L17289">
            <v>3986.5</v>
          </cell>
        </row>
        <row r="17290">
          <cell r="L17290">
            <v>2365.1</v>
          </cell>
        </row>
        <row r="17291">
          <cell r="L17291">
            <v>5688.3</v>
          </cell>
        </row>
        <row r="17292">
          <cell r="L17292">
            <v>3865.9</v>
          </cell>
        </row>
        <row r="17293">
          <cell r="L17293">
            <v>1072</v>
          </cell>
        </row>
        <row r="17294">
          <cell r="L17294">
            <v>261.3</v>
          </cell>
        </row>
        <row r="17295">
          <cell r="L17295">
            <v>1005</v>
          </cell>
        </row>
        <row r="17296">
          <cell r="L17296">
            <v>1969.8</v>
          </cell>
        </row>
        <row r="17297">
          <cell r="L17297">
            <v>1896.1000000000001</v>
          </cell>
        </row>
        <row r="17298">
          <cell r="L17298">
            <v>1005</v>
          </cell>
        </row>
        <row r="17299">
          <cell r="L17299">
            <v>247.9</v>
          </cell>
        </row>
        <row r="17300">
          <cell r="L17300">
            <v>241.20000000000002</v>
          </cell>
        </row>
        <row r="17301">
          <cell r="L17301">
            <v>1715.2</v>
          </cell>
        </row>
        <row r="17302">
          <cell r="L17302">
            <v>2606.3000000000002</v>
          </cell>
        </row>
        <row r="17303">
          <cell r="L17303">
            <v>6023.3</v>
          </cell>
        </row>
        <row r="17304">
          <cell r="L17304">
            <v>6304.7</v>
          </cell>
        </row>
        <row r="17305">
          <cell r="L17305">
            <v>1011.7</v>
          </cell>
        </row>
        <row r="17306">
          <cell r="L17306">
            <v>1822.4</v>
          </cell>
        </row>
        <row r="17307">
          <cell r="L17307">
            <v>3865.9</v>
          </cell>
        </row>
        <row r="17308">
          <cell r="L17308">
            <v>3932.9</v>
          </cell>
        </row>
        <row r="17309">
          <cell r="L17309">
            <v>6110.4000000000005</v>
          </cell>
        </row>
        <row r="17310">
          <cell r="L17310">
            <v>3825.7000000000003</v>
          </cell>
        </row>
        <row r="17311">
          <cell r="L17311">
            <v>234.5</v>
          </cell>
        </row>
        <row r="17312">
          <cell r="L17312">
            <v>194.3</v>
          </cell>
        </row>
        <row r="17313">
          <cell r="L17313">
            <v>951.4</v>
          </cell>
        </row>
        <row r="17314">
          <cell r="L17314">
            <v>1259.6000000000001</v>
          </cell>
        </row>
        <row r="17315">
          <cell r="L17315">
            <v>1078.7</v>
          </cell>
        </row>
        <row r="17316">
          <cell r="L17316">
            <v>3946.3</v>
          </cell>
        </row>
        <row r="17317">
          <cell r="L17317">
            <v>174.20000000000002</v>
          </cell>
        </row>
        <row r="17318">
          <cell r="L17318">
            <v>2505.8000000000002</v>
          </cell>
        </row>
        <row r="17319">
          <cell r="L17319">
            <v>5862.5</v>
          </cell>
        </row>
        <row r="17320">
          <cell r="L17320">
            <v>991.6</v>
          </cell>
        </row>
        <row r="17321">
          <cell r="L17321">
            <v>1788.9</v>
          </cell>
        </row>
        <row r="17322">
          <cell r="L17322">
            <v>911.2</v>
          </cell>
        </row>
        <row r="17323">
          <cell r="L17323">
            <v>1989.9</v>
          </cell>
        </row>
        <row r="17324">
          <cell r="L17324">
            <v>1132.3</v>
          </cell>
        </row>
        <row r="17325">
          <cell r="L17325">
            <v>2010</v>
          </cell>
        </row>
        <row r="17326">
          <cell r="L17326">
            <v>2458.9</v>
          </cell>
        </row>
        <row r="17327">
          <cell r="L17327">
            <v>1179.2</v>
          </cell>
        </row>
        <row r="17328">
          <cell r="L17328">
            <v>2211</v>
          </cell>
        </row>
        <row r="17329">
          <cell r="L17329">
            <v>1152.4000000000001</v>
          </cell>
        </row>
        <row r="17330">
          <cell r="L17330">
            <v>3979.8</v>
          </cell>
        </row>
        <row r="17331">
          <cell r="L17331">
            <v>1105.5</v>
          </cell>
        </row>
        <row r="17332">
          <cell r="L17332">
            <v>1313.2</v>
          </cell>
        </row>
        <row r="17333">
          <cell r="L17333">
            <v>2425.4</v>
          </cell>
        </row>
        <row r="17334">
          <cell r="L17334">
            <v>1125.6000000000001</v>
          </cell>
        </row>
        <row r="17335">
          <cell r="L17335">
            <v>3979.8</v>
          </cell>
        </row>
        <row r="17336">
          <cell r="L17336">
            <v>1051.9000000000001</v>
          </cell>
        </row>
        <row r="17337">
          <cell r="L17337">
            <v>864.30000000000007</v>
          </cell>
        </row>
        <row r="17338">
          <cell r="L17338">
            <v>2398.6</v>
          </cell>
        </row>
        <row r="17339">
          <cell r="L17339">
            <v>1018.4</v>
          </cell>
        </row>
        <row r="17340">
          <cell r="L17340">
            <v>5540.9000000000005</v>
          </cell>
        </row>
        <row r="17341">
          <cell r="L17341">
            <v>1775.5</v>
          </cell>
        </row>
        <row r="17342">
          <cell r="L17342">
            <v>1279.7</v>
          </cell>
        </row>
        <row r="17343">
          <cell r="L17343">
            <v>991.6</v>
          </cell>
        </row>
        <row r="17344">
          <cell r="L17344">
            <v>1319.9</v>
          </cell>
        </row>
        <row r="17345">
          <cell r="L17345">
            <v>2345</v>
          </cell>
        </row>
        <row r="17346">
          <cell r="L17346">
            <v>201</v>
          </cell>
        </row>
        <row r="17347">
          <cell r="L17347">
            <v>2673.3</v>
          </cell>
        </row>
        <row r="17348">
          <cell r="L17348">
            <v>1139</v>
          </cell>
        </row>
        <row r="17349">
          <cell r="L17349">
            <v>1011.7</v>
          </cell>
        </row>
        <row r="17350">
          <cell r="L17350">
            <v>5380.1</v>
          </cell>
        </row>
        <row r="17351">
          <cell r="L17351">
            <v>2686.7000000000003</v>
          </cell>
        </row>
        <row r="17352">
          <cell r="L17352">
            <v>1031.8</v>
          </cell>
        </row>
        <row r="17353">
          <cell r="L17353">
            <v>2244.5</v>
          </cell>
        </row>
        <row r="17354">
          <cell r="L17354">
            <v>1762.1000000000001</v>
          </cell>
        </row>
        <row r="17355">
          <cell r="L17355">
            <v>2780.5</v>
          </cell>
        </row>
        <row r="17356">
          <cell r="L17356">
            <v>2680</v>
          </cell>
        </row>
        <row r="17357">
          <cell r="L17357">
            <v>5735.2</v>
          </cell>
        </row>
        <row r="17358">
          <cell r="L17358">
            <v>2365.1</v>
          </cell>
        </row>
        <row r="17359">
          <cell r="L17359">
            <v>917.9</v>
          </cell>
        </row>
        <row r="17360">
          <cell r="L17360">
            <v>3912.8</v>
          </cell>
        </row>
        <row r="17361">
          <cell r="L17361">
            <v>1132.3</v>
          </cell>
        </row>
        <row r="17362">
          <cell r="L17362">
            <v>2519.2000000000003</v>
          </cell>
        </row>
        <row r="17363">
          <cell r="L17363">
            <v>3048.5</v>
          </cell>
        </row>
        <row r="17364">
          <cell r="L17364">
            <v>3892.7000000000003</v>
          </cell>
        </row>
        <row r="17365">
          <cell r="L17365">
            <v>1909.5</v>
          </cell>
        </row>
        <row r="17366">
          <cell r="L17366">
            <v>1185.9000000000001</v>
          </cell>
        </row>
        <row r="17367">
          <cell r="L17367">
            <v>3865.9</v>
          </cell>
        </row>
        <row r="17368">
          <cell r="L17368">
            <v>6324.8</v>
          </cell>
        </row>
        <row r="17369">
          <cell r="L17369">
            <v>1065.3</v>
          </cell>
        </row>
        <row r="17370">
          <cell r="L17370">
            <v>1788.9</v>
          </cell>
        </row>
        <row r="17371">
          <cell r="L17371">
            <v>1105.5</v>
          </cell>
        </row>
        <row r="17372">
          <cell r="L17372">
            <v>750.4</v>
          </cell>
        </row>
        <row r="17373">
          <cell r="L17373">
            <v>1031.8</v>
          </cell>
        </row>
        <row r="17374">
          <cell r="L17374">
            <v>1333.3</v>
          </cell>
        </row>
        <row r="17375">
          <cell r="L17375">
            <v>3403.6</v>
          </cell>
        </row>
        <row r="17376">
          <cell r="L17376">
            <v>2271.3000000000002</v>
          </cell>
        </row>
        <row r="17377">
          <cell r="L17377">
            <v>3865.9</v>
          </cell>
        </row>
        <row r="17378">
          <cell r="L17378">
            <v>891.1</v>
          </cell>
        </row>
        <row r="17379">
          <cell r="L17379">
            <v>891.1</v>
          </cell>
        </row>
        <row r="17380">
          <cell r="L17380">
            <v>268</v>
          </cell>
        </row>
        <row r="17381">
          <cell r="L17381">
            <v>1319.9</v>
          </cell>
        </row>
        <row r="17382">
          <cell r="L17382">
            <v>1031.8</v>
          </cell>
        </row>
        <row r="17383">
          <cell r="L17383">
            <v>877.7</v>
          </cell>
        </row>
        <row r="17384">
          <cell r="L17384">
            <v>2579.5</v>
          </cell>
        </row>
        <row r="17385">
          <cell r="L17385">
            <v>2458.9</v>
          </cell>
        </row>
        <row r="17386">
          <cell r="L17386">
            <v>917.9</v>
          </cell>
        </row>
        <row r="17387">
          <cell r="L17387">
            <v>3845.8</v>
          </cell>
        </row>
        <row r="17388">
          <cell r="L17388">
            <v>1688.4</v>
          </cell>
        </row>
        <row r="17389">
          <cell r="L17389">
            <v>2010</v>
          </cell>
        </row>
        <row r="17390">
          <cell r="L17390">
            <v>2432.1</v>
          </cell>
        </row>
        <row r="17391">
          <cell r="L17391">
            <v>864.30000000000007</v>
          </cell>
        </row>
        <row r="17392">
          <cell r="L17392">
            <v>1125.6000000000001</v>
          </cell>
        </row>
        <row r="17393">
          <cell r="L17393">
            <v>2659.9</v>
          </cell>
        </row>
        <row r="17394">
          <cell r="L17394">
            <v>1051.9000000000001</v>
          </cell>
        </row>
        <row r="17395">
          <cell r="L17395">
            <v>3973.1</v>
          </cell>
        </row>
        <row r="17396">
          <cell r="L17396">
            <v>2405.3000000000002</v>
          </cell>
        </row>
        <row r="17397">
          <cell r="L17397">
            <v>837.5</v>
          </cell>
        </row>
        <row r="17398">
          <cell r="L17398">
            <v>991.6</v>
          </cell>
        </row>
        <row r="17399">
          <cell r="L17399">
            <v>1125.6000000000001</v>
          </cell>
        </row>
        <row r="17400">
          <cell r="L17400">
            <v>1078.7</v>
          </cell>
        </row>
        <row r="17401">
          <cell r="L17401">
            <v>1005</v>
          </cell>
        </row>
        <row r="17402">
          <cell r="L17402">
            <v>1105.5</v>
          </cell>
        </row>
        <row r="17403">
          <cell r="L17403">
            <v>3825.7000000000003</v>
          </cell>
        </row>
        <row r="17404">
          <cell r="L17404">
            <v>1192.6000000000001</v>
          </cell>
        </row>
        <row r="17405">
          <cell r="L17405">
            <v>964.80000000000007</v>
          </cell>
        </row>
        <row r="17406">
          <cell r="L17406">
            <v>6398.5</v>
          </cell>
        </row>
        <row r="17407">
          <cell r="L17407">
            <v>1956.4</v>
          </cell>
        </row>
        <row r="17408">
          <cell r="L17408">
            <v>2291.4</v>
          </cell>
        </row>
        <row r="17409">
          <cell r="L17409">
            <v>1922.9</v>
          </cell>
        </row>
        <row r="17410">
          <cell r="L17410">
            <v>971.5</v>
          </cell>
        </row>
        <row r="17411">
          <cell r="L17411">
            <v>6358.3</v>
          </cell>
        </row>
        <row r="17412">
          <cell r="L17412">
            <v>3926.2000000000003</v>
          </cell>
        </row>
        <row r="17413">
          <cell r="L17413">
            <v>5902.7</v>
          </cell>
        </row>
        <row r="17414">
          <cell r="L17414">
            <v>3926.2000000000003</v>
          </cell>
        </row>
        <row r="17415">
          <cell r="L17415">
            <v>3879.3</v>
          </cell>
        </row>
        <row r="17416">
          <cell r="L17416">
            <v>1943</v>
          </cell>
        </row>
        <row r="17417">
          <cell r="L17417">
            <v>214.4</v>
          </cell>
        </row>
        <row r="17418">
          <cell r="L17418">
            <v>3618</v>
          </cell>
        </row>
        <row r="17419">
          <cell r="L17419">
            <v>1112.2</v>
          </cell>
        </row>
        <row r="17420">
          <cell r="L17420">
            <v>5460.5</v>
          </cell>
        </row>
        <row r="17421">
          <cell r="L17421">
            <v>891.1</v>
          </cell>
        </row>
        <row r="17422">
          <cell r="L17422">
            <v>174.20000000000002</v>
          </cell>
        </row>
        <row r="17423">
          <cell r="L17423">
            <v>174.20000000000002</v>
          </cell>
        </row>
        <row r="17424">
          <cell r="L17424">
            <v>1112.2</v>
          </cell>
        </row>
        <row r="17425">
          <cell r="L17425">
            <v>1273</v>
          </cell>
        </row>
        <row r="17426">
          <cell r="L17426">
            <v>1822.4</v>
          </cell>
        </row>
        <row r="17427">
          <cell r="L17427">
            <v>3825.7000000000003</v>
          </cell>
        </row>
        <row r="17428">
          <cell r="L17428">
            <v>2579.5</v>
          </cell>
        </row>
        <row r="17429">
          <cell r="L17429">
            <v>3202.6</v>
          </cell>
        </row>
        <row r="17430">
          <cell r="L17430">
            <v>6023.3</v>
          </cell>
        </row>
        <row r="17431">
          <cell r="L17431">
            <v>2398.6</v>
          </cell>
        </row>
        <row r="17432">
          <cell r="L17432">
            <v>234.5</v>
          </cell>
        </row>
        <row r="17433">
          <cell r="L17433">
            <v>1065.3</v>
          </cell>
        </row>
        <row r="17434">
          <cell r="L17434">
            <v>1721.9</v>
          </cell>
        </row>
        <row r="17435">
          <cell r="L17435">
            <v>221.1</v>
          </cell>
        </row>
        <row r="17436">
          <cell r="L17436">
            <v>1058.6000000000001</v>
          </cell>
        </row>
        <row r="17437">
          <cell r="L17437">
            <v>2619.7000000000003</v>
          </cell>
        </row>
        <row r="17438">
          <cell r="L17438">
            <v>3999.9</v>
          </cell>
        </row>
        <row r="17439">
          <cell r="L17439">
            <v>964.80000000000007</v>
          </cell>
        </row>
        <row r="17440">
          <cell r="L17440">
            <v>234.5</v>
          </cell>
        </row>
        <row r="17441">
          <cell r="L17441">
            <v>2432.1</v>
          </cell>
        </row>
        <row r="17442">
          <cell r="L17442">
            <v>2954.7000000000003</v>
          </cell>
        </row>
        <row r="17443">
          <cell r="L17443">
            <v>750.4</v>
          </cell>
        </row>
        <row r="17444">
          <cell r="L17444">
            <v>3906.1</v>
          </cell>
        </row>
        <row r="17445">
          <cell r="L17445">
            <v>911.2</v>
          </cell>
        </row>
        <row r="17446">
          <cell r="L17446">
            <v>1098.8</v>
          </cell>
        </row>
        <row r="17447">
          <cell r="L17447">
            <v>6070.2</v>
          </cell>
        </row>
        <row r="17448">
          <cell r="L17448">
            <v>1762.1000000000001</v>
          </cell>
        </row>
        <row r="17449">
          <cell r="L17449">
            <v>214.4</v>
          </cell>
        </row>
        <row r="17450">
          <cell r="L17450">
            <v>180.9</v>
          </cell>
        </row>
        <row r="17451">
          <cell r="L17451">
            <v>1715.2</v>
          </cell>
        </row>
        <row r="17452">
          <cell r="L17452">
            <v>2405.3000000000002</v>
          </cell>
        </row>
        <row r="17453">
          <cell r="L17453">
            <v>3819</v>
          </cell>
        </row>
        <row r="17454">
          <cell r="L17454">
            <v>3691.7000000000003</v>
          </cell>
        </row>
        <row r="17455">
          <cell r="L17455">
            <v>6170.7</v>
          </cell>
        </row>
        <row r="17456">
          <cell r="L17456">
            <v>3932.9</v>
          </cell>
        </row>
        <row r="17457">
          <cell r="L17457">
            <v>3671.6</v>
          </cell>
        </row>
        <row r="17458">
          <cell r="L17458">
            <v>1038.5</v>
          </cell>
        </row>
        <row r="17459">
          <cell r="L17459">
            <v>5152.3</v>
          </cell>
        </row>
        <row r="17460">
          <cell r="L17460">
            <v>3892.7000000000003</v>
          </cell>
        </row>
        <row r="17461">
          <cell r="L17461">
            <v>2425.4</v>
          </cell>
        </row>
        <row r="17462">
          <cell r="L17462">
            <v>3463.9</v>
          </cell>
        </row>
        <row r="17463">
          <cell r="L17463">
            <v>2338.3000000000002</v>
          </cell>
        </row>
        <row r="17464">
          <cell r="L17464">
            <v>227.8</v>
          </cell>
        </row>
        <row r="17465">
          <cell r="L17465">
            <v>6184.1</v>
          </cell>
        </row>
        <row r="17466">
          <cell r="L17466">
            <v>1051.9000000000001</v>
          </cell>
        </row>
        <row r="17467">
          <cell r="L17467">
            <v>1031.8</v>
          </cell>
        </row>
        <row r="17468">
          <cell r="L17468">
            <v>3879.3</v>
          </cell>
        </row>
        <row r="17469">
          <cell r="L17469">
            <v>1983.2</v>
          </cell>
        </row>
        <row r="17470">
          <cell r="L17470">
            <v>2465.6</v>
          </cell>
        </row>
        <row r="17471">
          <cell r="L17471">
            <v>1011.7</v>
          </cell>
        </row>
        <row r="17472">
          <cell r="L17472">
            <v>1721.9</v>
          </cell>
        </row>
        <row r="17473">
          <cell r="L17473">
            <v>1340</v>
          </cell>
        </row>
        <row r="17474">
          <cell r="L17474">
            <v>1005</v>
          </cell>
        </row>
        <row r="17475">
          <cell r="L17475">
            <v>944.7</v>
          </cell>
        </row>
        <row r="17476">
          <cell r="L17476">
            <v>3082</v>
          </cell>
        </row>
        <row r="17477">
          <cell r="L17477">
            <v>261.3</v>
          </cell>
        </row>
        <row r="17478">
          <cell r="L17478">
            <v>1065.3</v>
          </cell>
        </row>
        <row r="17479">
          <cell r="L17479">
            <v>187.6</v>
          </cell>
        </row>
        <row r="17480">
          <cell r="L17480">
            <v>1963.1000000000001</v>
          </cell>
        </row>
        <row r="17481">
          <cell r="L17481">
            <v>6070.2</v>
          </cell>
        </row>
        <row r="17482">
          <cell r="L17482">
            <v>1025.1000000000001</v>
          </cell>
        </row>
        <row r="17483">
          <cell r="L17483">
            <v>5152.3</v>
          </cell>
        </row>
        <row r="17484">
          <cell r="L17484">
            <v>984.9</v>
          </cell>
        </row>
        <row r="17485">
          <cell r="L17485">
            <v>1038.5</v>
          </cell>
        </row>
        <row r="17486">
          <cell r="L17486">
            <v>877.7</v>
          </cell>
        </row>
        <row r="17487">
          <cell r="L17487">
            <v>2539.3000000000002</v>
          </cell>
        </row>
        <row r="17488">
          <cell r="L17488">
            <v>1118.9000000000001</v>
          </cell>
        </row>
        <row r="17489">
          <cell r="L17489">
            <v>723.6</v>
          </cell>
        </row>
        <row r="17490">
          <cell r="L17490">
            <v>1969.8</v>
          </cell>
        </row>
        <row r="17491">
          <cell r="L17491">
            <v>924.6</v>
          </cell>
        </row>
        <row r="17492">
          <cell r="L17492">
            <v>6056.8</v>
          </cell>
        </row>
        <row r="17493">
          <cell r="L17493">
            <v>3035.1</v>
          </cell>
        </row>
        <row r="17494">
          <cell r="L17494">
            <v>1092.1000000000001</v>
          </cell>
        </row>
        <row r="17495">
          <cell r="L17495">
            <v>1045.2</v>
          </cell>
        </row>
        <row r="17496">
          <cell r="L17496">
            <v>2371.8000000000002</v>
          </cell>
        </row>
        <row r="17497">
          <cell r="L17497">
            <v>1038.5</v>
          </cell>
        </row>
        <row r="17498">
          <cell r="L17498">
            <v>2552.7000000000003</v>
          </cell>
        </row>
        <row r="17499">
          <cell r="L17499">
            <v>2680</v>
          </cell>
        </row>
        <row r="17500">
          <cell r="L17500">
            <v>1246.2</v>
          </cell>
        </row>
        <row r="17501">
          <cell r="L17501">
            <v>1139</v>
          </cell>
        </row>
        <row r="17502">
          <cell r="L17502">
            <v>3986.5</v>
          </cell>
        </row>
        <row r="17503">
          <cell r="L17503">
            <v>917.9</v>
          </cell>
        </row>
        <row r="17504">
          <cell r="L17504">
            <v>3859.2000000000003</v>
          </cell>
        </row>
        <row r="17505">
          <cell r="L17505">
            <v>3832.4</v>
          </cell>
        </row>
        <row r="17506">
          <cell r="L17506">
            <v>3068.6</v>
          </cell>
        </row>
        <row r="17507">
          <cell r="L17507">
            <v>261.3</v>
          </cell>
        </row>
        <row r="17508">
          <cell r="L17508">
            <v>194.3</v>
          </cell>
        </row>
        <row r="17509">
          <cell r="L17509">
            <v>5433.7</v>
          </cell>
        </row>
        <row r="17510">
          <cell r="L17510">
            <v>241.20000000000002</v>
          </cell>
        </row>
        <row r="17511">
          <cell r="L17511">
            <v>2432.1</v>
          </cell>
        </row>
        <row r="17512">
          <cell r="L17512">
            <v>3999.9</v>
          </cell>
        </row>
        <row r="17513">
          <cell r="L17513">
            <v>958.1</v>
          </cell>
        </row>
        <row r="17514">
          <cell r="L17514">
            <v>3865.9</v>
          </cell>
        </row>
        <row r="17515">
          <cell r="L17515">
            <v>857.6</v>
          </cell>
        </row>
        <row r="17516">
          <cell r="L17516">
            <v>2479</v>
          </cell>
        </row>
        <row r="17517">
          <cell r="L17517">
            <v>1842.5</v>
          </cell>
        </row>
        <row r="17518">
          <cell r="L17518">
            <v>1065.3</v>
          </cell>
        </row>
        <row r="17519">
          <cell r="L17519">
            <v>1273</v>
          </cell>
        </row>
        <row r="17520">
          <cell r="L17520">
            <v>3859.2000000000003</v>
          </cell>
        </row>
        <row r="17521">
          <cell r="L17521">
            <v>3966.4</v>
          </cell>
        </row>
        <row r="17522">
          <cell r="L17522">
            <v>5922.8</v>
          </cell>
        </row>
        <row r="17523">
          <cell r="L17523">
            <v>2251.2000000000003</v>
          </cell>
        </row>
        <row r="17524">
          <cell r="L17524">
            <v>1695.1000000000001</v>
          </cell>
        </row>
        <row r="17525">
          <cell r="L17525">
            <v>3946.3</v>
          </cell>
        </row>
        <row r="17526">
          <cell r="L17526">
            <v>6472.2</v>
          </cell>
        </row>
        <row r="17527">
          <cell r="L17527">
            <v>3041.8</v>
          </cell>
        </row>
        <row r="17528">
          <cell r="L17528">
            <v>1239.5</v>
          </cell>
        </row>
        <row r="17529">
          <cell r="L17529">
            <v>2559.4</v>
          </cell>
        </row>
        <row r="17530">
          <cell r="L17530">
            <v>5628</v>
          </cell>
        </row>
        <row r="17531">
          <cell r="L17531">
            <v>1132.3</v>
          </cell>
        </row>
        <row r="17532">
          <cell r="L17532">
            <v>3926.2000000000003</v>
          </cell>
        </row>
        <row r="17533">
          <cell r="L17533">
            <v>3819</v>
          </cell>
        </row>
        <row r="17534">
          <cell r="L17534">
            <v>877.7</v>
          </cell>
        </row>
        <row r="17535">
          <cell r="L17535">
            <v>1989.9</v>
          </cell>
        </row>
        <row r="17536">
          <cell r="L17536">
            <v>3189.2000000000003</v>
          </cell>
        </row>
        <row r="17537">
          <cell r="L17537">
            <v>1139</v>
          </cell>
        </row>
        <row r="17538">
          <cell r="L17538">
            <v>187.6</v>
          </cell>
        </row>
        <row r="17539">
          <cell r="L17539">
            <v>1333.3</v>
          </cell>
        </row>
        <row r="17540">
          <cell r="L17540">
            <v>1058.6000000000001</v>
          </cell>
        </row>
        <row r="17541">
          <cell r="L17541">
            <v>2499.1</v>
          </cell>
        </row>
        <row r="17542">
          <cell r="L17542">
            <v>857.6</v>
          </cell>
        </row>
        <row r="17543">
          <cell r="L17543">
            <v>2968.1</v>
          </cell>
        </row>
        <row r="17544">
          <cell r="L17544">
            <v>1098.8</v>
          </cell>
        </row>
        <row r="17545">
          <cell r="L17545">
            <v>1025.1000000000001</v>
          </cell>
        </row>
        <row r="17546">
          <cell r="L17546">
            <v>5353.3</v>
          </cell>
        </row>
        <row r="17547">
          <cell r="L17547">
            <v>234.5</v>
          </cell>
        </row>
        <row r="17548">
          <cell r="L17548">
            <v>5607.9000000000005</v>
          </cell>
        </row>
        <row r="17549">
          <cell r="L17549">
            <v>690.1</v>
          </cell>
        </row>
        <row r="17550">
          <cell r="L17550">
            <v>2659.9</v>
          </cell>
        </row>
        <row r="17551">
          <cell r="L17551">
            <v>268</v>
          </cell>
        </row>
        <row r="17552">
          <cell r="L17552">
            <v>2365.1</v>
          </cell>
        </row>
        <row r="17553">
          <cell r="L17553">
            <v>864.30000000000007</v>
          </cell>
        </row>
        <row r="17554">
          <cell r="L17554">
            <v>1018.4</v>
          </cell>
        </row>
        <row r="17555">
          <cell r="L17555">
            <v>1025.1000000000001</v>
          </cell>
        </row>
        <row r="17556">
          <cell r="L17556">
            <v>1969.8</v>
          </cell>
        </row>
        <row r="17557">
          <cell r="L17557">
            <v>1963.1000000000001</v>
          </cell>
        </row>
        <row r="17558">
          <cell r="L17558">
            <v>1005</v>
          </cell>
        </row>
        <row r="17559">
          <cell r="L17559">
            <v>214.4</v>
          </cell>
        </row>
        <row r="17560">
          <cell r="L17560">
            <v>3859.2000000000003</v>
          </cell>
        </row>
        <row r="17561">
          <cell r="L17561">
            <v>938</v>
          </cell>
        </row>
        <row r="17562">
          <cell r="L17562">
            <v>2278</v>
          </cell>
        </row>
        <row r="17563">
          <cell r="L17563">
            <v>2358.4</v>
          </cell>
        </row>
        <row r="17564">
          <cell r="L17564">
            <v>174.20000000000002</v>
          </cell>
        </row>
        <row r="17565">
          <cell r="L17565">
            <v>1118.9000000000001</v>
          </cell>
        </row>
        <row r="17566">
          <cell r="L17566">
            <v>6184.1</v>
          </cell>
        </row>
        <row r="17567">
          <cell r="L17567">
            <v>3725.2000000000003</v>
          </cell>
        </row>
        <row r="17568">
          <cell r="L17568">
            <v>1802.3</v>
          </cell>
        </row>
        <row r="17569">
          <cell r="L17569">
            <v>3229.4</v>
          </cell>
        </row>
        <row r="17570">
          <cell r="L17570">
            <v>3899.4</v>
          </cell>
        </row>
        <row r="17571">
          <cell r="L17571">
            <v>3028.4</v>
          </cell>
        </row>
        <row r="17572">
          <cell r="L17572">
            <v>4013.3</v>
          </cell>
        </row>
        <row r="17573">
          <cell r="L17573">
            <v>5822.3</v>
          </cell>
        </row>
        <row r="17574">
          <cell r="L17574">
            <v>844.2</v>
          </cell>
        </row>
        <row r="17575">
          <cell r="L17575">
            <v>964.80000000000007</v>
          </cell>
        </row>
        <row r="17576">
          <cell r="L17576">
            <v>3892.7000000000003</v>
          </cell>
        </row>
        <row r="17577">
          <cell r="L17577">
            <v>830.80000000000007</v>
          </cell>
        </row>
        <row r="17578">
          <cell r="L17578">
            <v>737</v>
          </cell>
        </row>
        <row r="17579">
          <cell r="L17579">
            <v>221.1</v>
          </cell>
        </row>
        <row r="17580">
          <cell r="L17580">
            <v>3906.1</v>
          </cell>
        </row>
        <row r="17581">
          <cell r="L17581">
            <v>2525.9</v>
          </cell>
        </row>
        <row r="17582">
          <cell r="L17582">
            <v>3993.2000000000003</v>
          </cell>
        </row>
        <row r="17583">
          <cell r="L17583">
            <v>2646.5</v>
          </cell>
        </row>
        <row r="17584">
          <cell r="L17584">
            <v>1829.1000000000001</v>
          </cell>
        </row>
        <row r="17585">
          <cell r="L17585">
            <v>3242.8</v>
          </cell>
        </row>
        <row r="17586">
          <cell r="L17586">
            <v>911.2</v>
          </cell>
        </row>
        <row r="17587">
          <cell r="L17587">
            <v>1809</v>
          </cell>
        </row>
        <row r="17588">
          <cell r="L17588">
            <v>1092.1000000000001</v>
          </cell>
        </row>
        <row r="17589">
          <cell r="L17589">
            <v>6056.8</v>
          </cell>
        </row>
        <row r="17590">
          <cell r="L17590">
            <v>227.8</v>
          </cell>
        </row>
        <row r="17591">
          <cell r="L17591">
            <v>1145.7</v>
          </cell>
        </row>
        <row r="17592">
          <cell r="L17592">
            <v>5708.4000000000005</v>
          </cell>
        </row>
        <row r="17593">
          <cell r="L17593">
            <v>1085.4000000000001</v>
          </cell>
        </row>
        <row r="17594">
          <cell r="L17594">
            <v>911.2</v>
          </cell>
        </row>
        <row r="17595">
          <cell r="L17595">
            <v>3959.7000000000003</v>
          </cell>
        </row>
        <row r="17596">
          <cell r="L17596">
            <v>1072</v>
          </cell>
        </row>
        <row r="17597">
          <cell r="L17597">
            <v>1172.5</v>
          </cell>
        </row>
        <row r="17598">
          <cell r="L17598">
            <v>3872.6</v>
          </cell>
        </row>
        <row r="17599">
          <cell r="L17599">
            <v>2224.4</v>
          </cell>
        </row>
        <row r="17600">
          <cell r="L17600">
            <v>3959.7000000000003</v>
          </cell>
        </row>
        <row r="17601">
          <cell r="L17601">
            <v>1842.5</v>
          </cell>
        </row>
        <row r="17602">
          <cell r="L17602">
            <v>3953</v>
          </cell>
        </row>
        <row r="17603">
          <cell r="L17603">
            <v>1025.1000000000001</v>
          </cell>
        </row>
        <row r="17604">
          <cell r="L17604">
            <v>1279.7</v>
          </cell>
        </row>
        <row r="17605">
          <cell r="L17605">
            <v>1862.6000000000001</v>
          </cell>
        </row>
        <row r="17606">
          <cell r="L17606">
            <v>3410.3</v>
          </cell>
        </row>
        <row r="17607">
          <cell r="L17607">
            <v>1018.4</v>
          </cell>
        </row>
        <row r="17608">
          <cell r="L17608">
            <v>2231.1</v>
          </cell>
        </row>
        <row r="17609">
          <cell r="L17609">
            <v>1688.4</v>
          </cell>
        </row>
        <row r="17610">
          <cell r="L17610">
            <v>2398.6</v>
          </cell>
        </row>
        <row r="17611">
          <cell r="L17611">
            <v>6492.3</v>
          </cell>
        </row>
        <row r="17612">
          <cell r="L17612">
            <v>5681.6</v>
          </cell>
        </row>
        <row r="17613">
          <cell r="L17613">
            <v>4020</v>
          </cell>
        </row>
        <row r="17614">
          <cell r="L17614">
            <v>2445.5</v>
          </cell>
        </row>
        <row r="17615">
          <cell r="L17615">
            <v>2512.5</v>
          </cell>
        </row>
        <row r="17616">
          <cell r="L17616">
            <v>1038.5</v>
          </cell>
        </row>
        <row r="17617">
          <cell r="L17617">
            <v>3390.2000000000003</v>
          </cell>
        </row>
        <row r="17618">
          <cell r="L17618">
            <v>1139</v>
          </cell>
        </row>
        <row r="17619">
          <cell r="L17619">
            <v>1025.1000000000001</v>
          </cell>
        </row>
        <row r="17620">
          <cell r="L17620">
            <v>2432.1</v>
          </cell>
        </row>
        <row r="17621">
          <cell r="L17621">
            <v>5929.5</v>
          </cell>
        </row>
        <row r="17622">
          <cell r="L17622">
            <v>5507.4000000000005</v>
          </cell>
        </row>
        <row r="17623">
          <cell r="L17623">
            <v>2244.5</v>
          </cell>
        </row>
        <row r="17624">
          <cell r="L17624">
            <v>1025.1000000000001</v>
          </cell>
        </row>
        <row r="17625">
          <cell r="L17625">
            <v>2298.1</v>
          </cell>
        </row>
        <row r="17626">
          <cell r="L17626">
            <v>1125.6000000000001</v>
          </cell>
        </row>
        <row r="17627">
          <cell r="L17627">
            <v>958.1</v>
          </cell>
        </row>
        <row r="17628">
          <cell r="L17628">
            <v>1701.8</v>
          </cell>
        </row>
        <row r="17629">
          <cell r="L17629">
            <v>690.1</v>
          </cell>
        </row>
        <row r="17630">
          <cell r="L17630">
            <v>254.6</v>
          </cell>
        </row>
        <row r="17631">
          <cell r="L17631">
            <v>1969.8</v>
          </cell>
        </row>
        <row r="17632">
          <cell r="L17632">
            <v>2994.9</v>
          </cell>
        </row>
        <row r="17633">
          <cell r="L17633">
            <v>1038.5</v>
          </cell>
        </row>
        <row r="17634">
          <cell r="L17634">
            <v>1902.8</v>
          </cell>
        </row>
        <row r="17635">
          <cell r="L17635">
            <v>2331.6</v>
          </cell>
        </row>
        <row r="17636">
          <cell r="L17636">
            <v>1239.5</v>
          </cell>
        </row>
        <row r="17637">
          <cell r="L17637">
            <v>187.6</v>
          </cell>
        </row>
        <row r="17638">
          <cell r="L17638">
            <v>1708.5</v>
          </cell>
        </row>
        <row r="17639">
          <cell r="L17639">
            <v>2351.7000000000003</v>
          </cell>
        </row>
        <row r="17640">
          <cell r="L17640">
            <v>234.5</v>
          </cell>
        </row>
        <row r="17641">
          <cell r="L17641">
            <v>3892.7000000000003</v>
          </cell>
        </row>
        <row r="17642">
          <cell r="L17642">
            <v>3932.9</v>
          </cell>
        </row>
        <row r="17643">
          <cell r="L17643">
            <v>3865.9</v>
          </cell>
        </row>
        <row r="17644">
          <cell r="L17644">
            <v>2546</v>
          </cell>
        </row>
        <row r="17645">
          <cell r="L17645">
            <v>1051.9000000000001</v>
          </cell>
        </row>
        <row r="17646">
          <cell r="L17646">
            <v>3852.5</v>
          </cell>
        </row>
        <row r="17647">
          <cell r="L17647">
            <v>1125.6000000000001</v>
          </cell>
        </row>
        <row r="17648">
          <cell r="L17648">
            <v>1721.9</v>
          </cell>
        </row>
        <row r="17649">
          <cell r="L17649">
            <v>2479</v>
          </cell>
        </row>
        <row r="17650">
          <cell r="L17650">
            <v>716.9</v>
          </cell>
        </row>
        <row r="17651">
          <cell r="L17651">
            <v>3959.7000000000003</v>
          </cell>
        </row>
        <row r="17652">
          <cell r="L17652">
            <v>3852.5</v>
          </cell>
        </row>
        <row r="17653">
          <cell r="L17653">
            <v>924.6</v>
          </cell>
        </row>
        <row r="17654">
          <cell r="L17654">
            <v>254.6</v>
          </cell>
        </row>
        <row r="17655">
          <cell r="L17655">
            <v>1005</v>
          </cell>
        </row>
        <row r="17656">
          <cell r="L17656">
            <v>167.5</v>
          </cell>
        </row>
        <row r="17657">
          <cell r="L17657">
            <v>1125.6000000000001</v>
          </cell>
        </row>
        <row r="17658">
          <cell r="L17658">
            <v>3959.7000000000003</v>
          </cell>
        </row>
        <row r="17659">
          <cell r="L17659">
            <v>924.6</v>
          </cell>
        </row>
        <row r="17660">
          <cell r="L17660">
            <v>3289.7000000000003</v>
          </cell>
        </row>
        <row r="17661">
          <cell r="L17661">
            <v>3946.3</v>
          </cell>
        </row>
        <row r="17662">
          <cell r="L17662">
            <v>998.30000000000007</v>
          </cell>
        </row>
        <row r="17663">
          <cell r="L17663">
            <v>5628</v>
          </cell>
        </row>
        <row r="17664">
          <cell r="L17664">
            <v>1983.2</v>
          </cell>
        </row>
        <row r="17665">
          <cell r="L17665">
            <v>998.30000000000007</v>
          </cell>
        </row>
        <row r="17666">
          <cell r="L17666">
            <v>1025.1000000000001</v>
          </cell>
        </row>
        <row r="17667">
          <cell r="L17667">
            <v>3872.6</v>
          </cell>
        </row>
        <row r="17668">
          <cell r="L17668">
            <v>2559.4</v>
          </cell>
        </row>
        <row r="17669">
          <cell r="L17669">
            <v>6170.7</v>
          </cell>
        </row>
        <row r="17670">
          <cell r="L17670">
            <v>3383.5</v>
          </cell>
        </row>
        <row r="17671">
          <cell r="L17671">
            <v>2231.1</v>
          </cell>
        </row>
        <row r="17672">
          <cell r="L17672">
            <v>777.2</v>
          </cell>
        </row>
        <row r="17673">
          <cell r="L17673">
            <v>1701.8</v>
          </cell>
        </row>
        <row r="17674">
          <cell r="L17674">
            <v>1118.9000000000001</v>
          </cell>
        </row>
        <row r="17675">
          <cell r="L17675">
            <v>917.9</v>
          </cell>
        </row>
        <row r="17676">
          <cell r="L17676">
            <v>174.20000000000002</v>
          </cell>
        </row>
        <row r="17677">
          <cell r="L17677">
            <v>1688.4</v>
          </cell>
        </row>
        <row r="17678">
          <cell r="L17678">
            <v>1078.7</v>
          </cell>
        </row>
        <row r="17679">
          <cell r="L17679">
            <v>1902.8</v>
          </cell>
        </row>
        <row r="17680">
          <cell r="L17680">
            <v>2391.9</v>
          </cell>
        </row>
        <row r="17681">
          <cell r="L17681">
            <v>3825.7000000000003</v>
          </cell>
        </row>
        <row r="17682">
          <cell r="L17682">
            <v>261.3</v>
          </cell>
        </row>
        <row r="17683">
          <cell r="L17683">
            <v>227.8</v>
          </cell>
        </row>
        <row r="17684">
          <cell r="L17684">
            <v>3825.7000000000003</v>
          </cell>
        </row>
        <row r="17685">
          <cell r="L17685">
            <v>187.6</v>
          </cell>
        </row>
        <row r="17686">
          <cell r="L17686">
            <v>2968.1</v>
          </cell>
        </row>
        <row r="17687">
          <cell r="L17687">
            <v>3839.1</v>
          </cell>
        </row>
        <row r="17688">
          <cell r="L17688">
            <v>1112.2</v>
          </cell>
        </row>
        <row r="17689">
          <cell r="L17689">
            <v>2492.4</v>
          </cell>
        </row>
        <row r="17690">
          <cell r="L17690">
            <v>2425.4</v>
          </cell>
        </row>
        <row r="17691">
          <cell r="L17691">
            <v>3852.5</v>
          </cell>
        </row>
        <row r="17692">
          <cell r="L17692">
            <v>1159.1000000000001</v>
          </cell>
        </row>
        <row r="17693">
          <cell r="L17693">
            <v>944.7</v>
          </cell>
        </row>
        <row r="17694">
          <cell r="L17694">
            <v>6331.5</v>
          </cell>
        </row>
        <row r="17695">
          <cell r="L17695">
            <v>951.4</v>
          </cell>
        </row>
        <row r="17696">
          <cell r="L17696">
            <v>2324.9</v>
          </cell>
        </row>
        <row r="17697">
          <cell r="L17697">
            <v>3845.8</v>
          </cell>
        </row>
        <row r="17698">
          <cell r="L17698">
            <v>1246.2</v>
          </cell>
        </row>
        <row r="17699">
          <cell r="L17699">
            <v>2412</v>
          </cell>
        </row>
        <row r="17700">
          <cell r="L17700">
            <v>3725.2000000000003</v>
          </cell>
        </row>
        <row r="17701">
          <cell r="L17701">
            <v>991.6</v>
          </cell>
        </row>
        <row r="17702">
          <cell r="L17702">
            <v>214.4</v>
          </cell>
        </row>
        <row r="17703">
          <cell r="L17703">
            <v>5071.9000000000005</v>
          </cell>
        </row>
        <row r="17704">
          <cell r="L17704">
            <v>1112.2</v>
          </cell>
        </row>
        <row r="17705">
          <cell r="L17705">
            <v>964.80000000000007</v>
          </cell>
        </row>
        <row r="17706">
          <cell r="L17706">
            <v>214.4</v>
          </cell>
        </row>
        <row r="17707">
          <cell r="L17707">
            <v>2860.9</v>
          </cell>
        </row>
        <row r="17708">
          <cell r="L17708">
            <v>214.4</v>
          </cell>
        </row>
        <row r="17709">
          <cell r="L17709">
            <v>3953</v>
          </cell>
        </row>
        <row r="17710">
          <cell r="L17710">
            <v>998.30000000000007</v>
          </cell>
        </row>
        <row r="17711">
          <cell r="L17711">
            <v>1031.8</v>
          </cell>
        </row>
        <row r="17712">
          <cell r="L17712">
            <v>1051.9000000000001</v>
          </cell>
        </row>
        <row r="17713">
          <cell r="L17713">
            <v>3999.9</v>
          </cell>
        </row>
        <row r="17714">
          <cell r="L17714">
            <v>247.9</v>
          </cell>
        </row>
        <row r="17715">
          <cell r="L17715">
            <v>1078.7</v>
          </cell>
        </row>
        <row r="17716">
          <cell r="L17716">
            <v>5842.4000000000005</v>
          </cell>
        </row>
        <row r="17717">
          <cell r="L17717">
            <v>3819</v>
          </cell>
        </row>
        <row r="17718">
          <cell r="L17718">
            <v>6338.2</v>
          </cell>
        </row>
        <row r="17719">
          <cell r="L17719">
            <v>2934.6</v>
          </cell>
        </row>
        <row r="17720">
          <cell r="L17720">
            <v>1963.1000000000001</v>
          </cell>
        </row>
        <row r="17721">
          <cell r="L17721">
            <v>2418.7000000000003</v>
          </cell>
        </row>
        <row r="17722">
          <cell r="L17722">
            <v>1132.3</v>
          </cell>
        </row>
        <row r="17723">
          <cell r="L17723">
            <v>2941.3</v>
          </cell>
        </row>
        <row r="17724">
          <cell r="L17724">
            <v>2653.2000000000003</v>
          </cell>
        </row>
        <row r="17725">
          <cell r="L17725">
            <v>174.20000000000002</v>
          </cell>
        </row>
        <row r="17726">
          <cell r="L17726">
            <v>2606.3000000000002</v>
          </cell>
        </row>
        <row r="17727">
          <cell r="L17727">
            <v>2311.5</v>
          </cell>
        </row>
        <row r="17728">
          <cell r="L17728">
            <v>4020</v>
          </cell>
        </row>
        <row r="17729">
          <cell r="L17729">
            <v>2211</v>
          </cell>
        </row>
        <row r="17730">
          <cell r="L17730">
            <v>2586.2000000000003</v>
          </cell>
        </row>
        <row r="17731">
          <cell r="L17731">
            <v>1782.2</v>
          </cell>
        </row>
        <row r="17732">
          <cell r="L17732">
            <v>6398.5</v>
          </cell>
        </row>
        <row r="17733">
          <cell r="L17733">
            <v>1896.1000000000001</v>
          </cell>
        </row>
        <row r="17734">
          <cell r="L17734">
            <v>3999.9</v>
          </cell>
        </row>
        <row r="17735">
          <cell r="L17735">
            <v>5896</v>
          </cell>
        </row>
        <row r="17736">
          <cell r="L17736">
            <v>1721.9</v>
          </cell>
        </row>
        <row r="17737">
          <cell r="L17737">
            <v>5701.7</v>
          </cell>
        </row>
        <row r="17738">
          <cell r="L17738">
            <v>1775.5</v>
          </cell>
        </row>
        <row r="17739">
          <cell r="L17739">
            <v>3932.9</v>
          </cell>
        </row>
        <row r="17740">
          <cell r="L17740">
            <v>2961.4</v>
          </cell>
        </row>
        <row r="17741">
          <cell r="L17741">
            <v>2278</v>
          </cell>
        </row>
        <row r="17742">
          <cell r="L17742">
            <v>2412</v>
          </cell>
        </row>
        <row r="17743">
          <cell r="L17743">
            <v>1092.1000000000001</v>
          </cell>
        </row>
        <row r="17744">
          <cell r="L17744">
            <v>1085.4000000000001</v>
          </cell>
        </row>
        <row r="17745">
          <cell r="L17745">
            <v>2452.2000000000003</v>
          </cell>
        </row>
        <row r="17746">
          <cell r="L17746">
            <v>247.9</v>
          </cell>
        </row>
        <row r="17747">
          <cell r="L17747">
            <v>3899.4</v>
          </cell>
        </row>
        <row r="17748">
          <cell r="L17748">
            <v>6472.2</v>
          </cell>
        </row>
        <row r="17749">
          <cell r="L17749">
            <v>964.80000000000007</v>
          </cell>
        </row>
        <row r="17750">
          <cell r="L17750">
            <v>2385.2000000000003</v>
          </cell>
        </row>
        <row r="17751">
          <cell r="L17751">
            <v>1072</v>
          </cell>
        </row>
        <row r="17752">
          <cell r="L17752">
            <v>3879.3</v>
          </cell>
        </row>
        <row r="17753">
          <cell r="L17753">
            <v>1011.7</v>
          </cell>
        </row>
        <row r="17754">
          <cell r="L17754">
            <v>1232.8</v>
          </cell>
        </row>
        <row r="17755">
          <cell r="L17755">
            <v>2572.8000000000002</v>
          </cell>
        </row>
        <row r="17756">
          <cell r="L17756">
            <v>3886</v>
          </cell>
        </row>
        <row r="17757">
          <cell r="L17757">
            <v>3852.5</v>
          </cell>
        </row>
        <row r="17758">
          <cell r="L17758">
            <v>1092.1000000000001</v>
          </cell>
        </row>
        <row r="17759">
          <cell r="L17759">
            <v>1092.1000000000001</v>
          </cell>
        </row>
        <row r="17760">
          <cell r="L17760">
            <v>1788.9</v>
          </cell>
        </row>
        <row r="17761">
          <cell r="L17761">
            <v>5587.8</v>
          </cell>
        </row>
        <row r="17762">
          <cell r="L17762">
            <v>1849.2</v>
          </cell>
        </row>
        <row r="17763">
          <cell r="L17763">
            <v>1829.1000000000001</v>
          </cell>
        </row>
        <row r="17764">
          <cell r="L17764">
            <v>6083.6</v>
          </cell>
        </row>
        <row r="17765">
          <cell r="L17765">
            <v>5889.3</v>
          </cell>
        </row>
        <row r="17766">
          <cell r="L17766">
            <v>3859.2000000000003</v>
          </cell>
        </row>
        <row r="17767">
          <cell r="L17767">
            <v>3517.5</v>
          </cell>
        </row>
        <row r="17768">
          <cell r="L17768">
            <v>850.9</v>
          </cell>
        </row>
        <row r="17769">
          <cell r="L17769">
            <v>1139</v>
          </cell>
        </row>
        <row r="17770">
          <cell r="L17770">
            <v>2619.7000000000003</v>
          </cell>
        </row>
        <row r="17771">
          <cell r="L17771">
            <v>214.4</v>
          </cell>
        </row>
        <row r="17772">
          <cell r="L17772">
            <v>3564.4</v>
          </cell>
        </row>
        <row r="17773">
          <cell r="L17773">
            <v>3557.7000000000003</v>
          </cell>
        </row>
        <row r="17774">
          <cell r="L17774">
            <v>1688.4</v>
          </cell>
        </row>
        <row r="17775">
          <cell r="L17775">
            <v>1051.9000000000001</v>
          </cell>
        </row>
        <row r="17776">
          <cell r="L17776">
            <v>3202.6</v>
          </cell>
        </row>
        <row r="17777">
          <cell r="L17777">
            <v>3061.9</v>
          </cell>
        </row>
        <row r="17778">
          <cell r="L17778">
            <v>6365</v>
          </cell>
        </row>
        <row r="17779">
          <cell r="L17779">
            <v>2532.6</v>
          </cell>
        </row>
        <row r="17780">
          <cell r="L17780">
            <v>1112.2</v>
          </cell>
        </row>
        <row r="17781">
          <cell r="L17781">
            <v>1708.5</v>
          </cell>
        </row>
        <row r="17782">
          <cell r="L17782">
            <v>1072</v>
          </cell>
        </row>
        <row r="17783">
          <cell r="L17783">
            <v>5748.6</v>
          </cell>
        </row>
        <row r="17784">
          <cell r="L17784">
            <v>3939.6</v>
          </cell>
        </row>
        <row r="17785">
          <cell r="L17785">
            <v>904.5</v>
          </cell>
        </row>
        <row r="17786">
          <cell r="L17786">
            <v>5353.3</v>
          </cell>
        </row>
        <row r="17787">
          <cell r="L17787">
            <v>5688.3</v>
          </cell>
        </row>
        <row r="17788">
          <cell r="L17788">
            <v>3946.3</v>
          </cell>
        </row>
        <row r="17789">
          <cell r="L17789">
            <v>1078.7</v>
          </cell>
        </row>
        <row r="17790">
          <cell r="L17790">
            <v>3678.3</v>
          </cell>
        </row>
        <row r="17791">
          <cell r="L17791">
            <v>167.5</v>
          </cell>
        </row>
        <row r="17792">
          <cell r="L17792">
            <v>3926.2000000000003</v>
          </cell>
        </row>
        <row r="17793">
          <cell r="L17793">
            <v>180.9</v>
          </cell>
        </row>
        <row r="17794">
          <cell r="L17794">
            <v>1031.8</v>
          </cell>
        </row>
        <row r="17795">
          <cell r="L17795">
            <v>1996.6000000000001</v>
          </cell>
        </row>
        <row r="17796">
          <cell r="L17796">
            <v>5239.4000000000005</v>
          </cell>
        </row>
        <row r="17797">
          <cell r="L17797">
            <v>1815.7</v>
          </cell>
        </row>
        <row r="17798">
          <cell r="L17798">
            <v>3993.2000000000003</v>
          </cell>
        </row>
        <row r="17799">
          <cell r="L17799">
            <v>180.9</v>
          </cell>
        </row>
        <row r="17800">
          <cell r="L17800">
            <v>2659.9</v>
          </cell>
        </row>
        <row r="17801">
          <cell r="L17801">
            <v>2318.2000000000003</v>
          </cell>
        </row>
        <row r="17802">
          <cell r="L17802">
            <v>1963.1000000000001</v>
          </cell>
        </row>
        <row r="17803">
          <cell r="L17803">
            <v>2398.6</v>
          </cell>
        </row>
        <row r="17804">
          <cell r="L17804">
            <v>1333.3</v>
          </cell>
        </row>
        <row r="17805">
          <cell r="L17805">
            <v>1139</v>
          </cell>
        </row>
        <row r="17806">
          <cell r="L17806">
            <v>2278</v>
          </cell>
        </row>
        <row r="17807">
          <cell r="L17807">
            <v>2452.2000000000003</v>
          </cell>
        </row>
        <row r="17808">
          <cell r="L17808">
            <v>3082</v>
          </cell>
        </row>
        <row r="17809">
          <cell r="L17809">
            <v>4006.6</v>
          </cell>
        </row>
        <row r="17810">
          <cell r="L17810">
            <v>5360</v>
          </cell>
        </row>
        <row r="17811">
          <cell r="L17811">
            <v>1118.9000000000001</v>
          </cell>
        </row>
        <row r="17812">
          <cell r="L17812">
            <v>174.20000000000002</v>
          </cell>
        </row>
        <row r="17813">
          <cell r="L17813">
            <v>5406.9000000000005</v>
          </cell>
        </row>
        <row r="17814">
          <cell r="L17814">
            <v>5179.1000000000004</v>
          </cell>
        </row>
        <row r="17815">
          <cell r="L17815">
            <v>234.5</v>
          </cell>
        </row>
        <row r="17816">
          <cell r="L17816">
            <v>1125.6000000000001</v>
          </cell>
        </row>
        <row r="17817">
          <cell r="L17817">
            <v>4020</v>
          </cell>
        </row>
        <row r="17818">
          <cell r="L17818">
            <v>3859.2000000000003</v>
          </cell>
        </row>
        <row r="17819">
          <cell r="L17819">
            <v>2244.5</v>
          </cell>
        </row>
        <row r="17820">
          <cell r="L17820">
            <v>214.4</v>
          </cell>
        </row>
        <row r="17821">
          <cell r="L17821">
            <v>1929.6000000000001</v>
          </cell>
        </row>
        <row r="17822">
          <cell r="L17822">
            <v>3966.4</v>
          </cell>
        </row>
        <row r="17823">
          <cell r="L17823">
            <v>207.70000000000002</v>
          </cell>
        </row>
        <row r="17824">
          <cell r="L17824">
            <v>2572.8000000000002</v>
          </cell>
        </row>
        <row r="17825">
          <cell r="L17825">
            <v>1762.1000000000001</v>
          </cell>
        </row>
        <row r="17826">
          <cell r="L17826">
            <v>804</v>
          </cell>
        </row>
        <row r="17827">
          <cell r="L17827">
            <v>3718.5</v>
          </cell>
        </row>
        <row r="17828">
          <cell r="L17828">
            <v>2579.5</v>
          </cell>
        </row>
        <row r="17829">
          <cell r="L17829">
            <v>214.4</v>
          </cell>
        </row>
        <row r="17830">
          <cell r="L17830">
            <v>1085.4000000000001</v>
          </cell>
        </row>
        <row r="17831">
          <cell r="L17831">
            <v>1889.4</v>
          </cell>
        </row>
        <row r="17832">
          <cell r="L17832">
            <v>5212.6000000000004</v>
          </cell>
        </row>
        <row r="17833">
          <cell r="L17833">
            <v>5909.4000000000005</v>
          </cell>
        </row>
        <row r="17834">
          <cell r="L17834">
            <v>978.2</v>
          </cell>
        </row>
        <row r="17835">
          <cell r="L17835">
            <v>6009.9000000000005</v>
          </cell>
        </row>
        <row r="17836">
          <cell r="L17836">
            <v>2003.3</v>
          </cell>
        </row>
        <row r="17837">
          <cell r="L17837">
            <v>3939.6</v>
          </cell>
        </row>
        <row r="17838">
          <cell r="L17838">
            <v>1085.4000000000001</v>
          </cell>
        </row>
        <row r="17839">
          <cell r="L17839">
            <v>3839.1</v>
          </cell>
        </row>
        <row r="17840">
          <cell r="L17840">
            <v>1956.4</v>
          </cell>
        </row>
        <row r="17841">
          <cell r="L17841">
            <v>1058.6000000000001</v>
          </cell>
        </row>
        <row r="17842">
          <cell r="L17842">
            <v>1125.6000000000001</v>
          </cell>
        </row>
        <row r="17843">
          <cell r="L17843">
            <v>1762.1000000000001</v>
          </cell>
        </row>
        <row r="17844">
          <cell r="L17844">
            <v>3872.6</v>
          </cell>
        </row>
        <row r="17845">
          <cell r="L17845">
            <v>3939.6</v>
          </cell>
        </row>
        <row r="17846">
          <cell r="L17846">
            <v>3886</v>
          </cell>
        </row>
        <row r="17847">
          <cell r="L17847">
            <v>3899.4</v>
          </cell>
        </row>
        <row r="17848">
          <cell r="L17848">
            <v>6318.1</v>
          </cell>
        </row>
        <row r="17849">
          <cell r="L17849">
            <v>1065.3</v>
          </cell>
        </row>
        <row r="17850">
          <cell r="L17850">
            <v>2552.7000000000003</v>
          </cell>
        </row>
        <row r="17851">
          <cell r="L17851">
            <v>5313.1</v>
          </cell>
        </row>
        <row r="17852">
          <cell r="L17852">
            <v>221.1</v>
          </cell>
        </row>
        <row r="17853">
          <cell r="L17853">
            <v>2338.3000000000002</v>
          </cell>
        </row>
        <row r="17854">
          <cell r="L17854">
            <v>2425.4</v>
          </cell>
        </row>
        <row r="17855">
          <cell r="L17855">
            <v>5071.9000000000005</v>
          </cell>
        </row>
        <row r="17856">
          <cell r="L17856">
            <v>5480.6</v>
          </cell>
        </row>
        <row r="17857">
          <cell r="L17857">
            <v>1835.8</v>
          </cell>
        </row>
        <row r="17858">
          <cell r="L17858">
            <v>2519.2000000000003</v>
          </cell>
        </row>
        <row r="17859">
          <cell r="L17859">
            <v>2398.6</v>
          </cell>
        </row>
        <row r="17860">
          <cell r="L17860">
            <v>1038.5</v>
          </cell>
        </row>
        <row r="17861">
          <cell r="L17861">
            <v>891.1</v>
          </cell>
        </row>
        <row r="17862">
          <cell r="L17862">
            <v>254.6</v>
          </cell>
        </row>
        <row r="17863">
          <cell r="L17863">
            <v>904.5</v>
          </cell>
        </row>
        <row r="17864">
          <cell r="L17864">
            <v>3912.8</v>
          </cell>
        </row>
        <row r="17865">
          <cell r="L17865">
            <v>5386.8</v>
          </cell>
        </row>
        <row r="17866">
          <cell r="L17866">
            <v>1078.7</v>
          </cell>
        </row>
        <row r="17867">
          <cell r="L17867">
            <v>1983.2</v>
          </cell>
        </row>
        <row r="17868">
          <cell r="L17868">
            <v>3932.9</v>
          </cell>
        </row>
        <row r="17869">
          <cell r="L17869">
            <v>4020</v>
          </cell>
        </row>
        <row r="17870">
          <cell r="L17870">
            <v>1078.7</v>
          </cell>
        </row>
        <row r="17871">
          <cell r="L17871">
            <v>1681.7</v>
          </cell>
        </row>
        <row r="17872">
          <cell r="L17872">
            <v>2291.4</v>
          </cell>
        </row>
        <row r="17873">
          <cell r="L17873">
            <v>1025.1000000000001</v>
          </cell>
        </row>
        <row r="17874">
          <cell r="L17874">
            <v>1112.2</v>
          </cell>
        </row>
        <row r="17875">
          <cell r="L17875">
            <v>2525.9</v>
          </cell>
        </row>
        <row r="17876">
          <cell r="L17876">
            <v>5822.3</v>
          </cell>
        </row>
        <row r="17877">
          <cell r="L17877">
            <v>2680</v>
          </cell>
        </row>
        <row r="17878">
          <cell r="L17878">
            <v>221.1</v>
          </cell>
        </row>
        <row r="17879">
          <cell r="L17879">
            <v>4006.6</v>
          </cell>
        </row>
        <row r="17880">
          <cell r="L17880">
            <v>2787.2000000000003</v>
          </cell>
        </row>
        <row r="17881">
          <cell r="L17881">
            <v>1145.7</v>
          </cell>
        </row>
        <row r="17882">
          <cell r="L17882">
            <v>214.4</v>
          </cell>
        </row>
        <row r="17883">
          <cell r="L17883">
            <v>254.6</v>
          </cell>
        </row>
        <row r="17884">
          <cell r="L17884">
            <v>5031.7</v>
          </cell>
        </row>
        <row r="17885">
          <cell r="L17885">
            <v>1098.8</v>
          </cell>
        </row>
        <row r="17886">
          <cell r="L17886">
            <v>3892.7000000000003</v>
          </cell>
        </row>
        <row r="17887">
          <cell r="L17887">
            <v>2613</v>
          </cell>
        </row>
        <row r="17888">
          <cell r="L17888">
            <v>5266.2</v>
          </cell>
        </row>
        <row r="17889">
          <cell r="L17889">
            <v>2291.4</v>
          </cell>
        </row>
        <row r="17890">
          <cell r="L17890">
            <v>991.6</v>
          </cell>
        </row>
        <row r="17891">
          <cell r="L17891">
            <v>1849.2</v>
          </cell>
        </row>
        <row r="17892">
          <cell r="L17892">
            <v>1165.8</v>
          </cell>
        </row>
        <row r="17893">
          <cell r="L17893">
            <v>1319.9</v>
          </cell>
        </row>
        <row r="17894">
          <cell r="L17894">
            <v>3839.1</v>
          </cell>
        </row>
        <row r="17895">
          <cell r="L17895">
            <v>944.7</v>
          </cell>
        </row>
        <row r="17896">
          <cell r="L17896">
            <v>3872.6</v>
          </cell>
        </row>
        <row r="17897">
          <cell r="L17897">
            <v>268</v>
          </cell>
        </row>
        <row r="17898">
          <cell r="L17898">
            <v>2994.9</v>
          </cell>
        </row>
        <row r="17899">
          <cell r="L17899">
            <v>3457.2000000000003</v>
          </cell>
        </row>
        <row r="17900">
          <cell r="L17900">
            <v>5085.3</v>
          </cell>
        </row>
        <row r="17901">
          <cell r="L17901">
            <v>5641.4000000000005</v>
          </cell>
        </row>
        <row r="17902">
          <cell r="L17902">
            <v>1085.4000000000001</v>
          </cell>
        </row>
        <row r="17903">
          <cell r="L17903">
            <v>3932.9</v>
          </cell>
        </row>
        <row r="17904">
          <cell r="L17904">
            <v>958.1</v>
          </cell>
        </row>
        <row r="17905">
          <cell r="L17905">
            <v>1829.1000000000001</v>
          </cell>
        </row>
        <row r="17906">
          <cell r="L17906">
            <v>984.9</v>
          </cell>
        </row>
        <row r="17907">
          <cell r="L17907">
            <v>1835.8</v>
          </cell>
        </row>
        <row r="17908">
          <cell r="L17908">
            <v>3303.1</v>
          </cell>
        </row>
        <row r="17909">
          <cell r="L17909">
            <v>187.6</v>
          </cell>
        </row>
        <row r="17910">
          <cell r="L17910">
            <v>2465.6</v>
          </cell>
        </row>
        <row r="17911">
          <cell r="L17911">
            <v>3932.9</v>
          </cell>
        </row>
        <row r="17912">
          <cell r="L17912">
            <v>5252.8</v>
          </cell>
        </row>
        <row r="17913">
          <cell r="L17913">
            <v>6465.5</v>
          </cell>
        </row>
        <row r="17914">
          <cell r="L17914">
            <v>241.20000000000002</v>
          </cell>
        </row>
        <row r="17915">
          <cell r="L17915">
            <v>2385.2000000000003</v>
          </cell>
        </row>
        <row r="17916">
          <cell r="L17916">
            <v>6150.6</v>
          </cell>
        </row>
        <row r="17917">
          <cell r="L17917">
            <v>3363.4</v>
          </cell>
        </row>
        <row r="17918">
          <cell r="L17918">
            <v>2814</v>
          </cell>
        </row>
        <row r="17919">
          <cell r="L17919">
            <v>2485.7000000000003</v>
          </cell>
        </row>
        <row r="17920">
          <cell r="L17920">
            <v>1976.5</v>
          </cell>
        </row>
        <row r="17921">
          <cell r="L17921">
            <v>1118.9000000000001</v>
          </cell>
        </row>
        <row r="17922">
          <cell r="L17922">
            <v>207.70000000000002</v>
          </cell>
        </row>
        <row r="17923">
          <cell r="L17923">
            <v>6257.8</v>
          </cell>
        </row>
        <row r="17924">
          <cell r="L17924">
            <v>1152.4000000000001</v>
          </cell>
        </row>
        <row r="17925">
          <cell r="L17925">
            <v>3973.1</v>
          </cell>
        </row>
        <row r="17926">
          <cell r="L17926">
            <v>5875.9000000000005</v>
          </cell>
        </row>
        <row r="17927">
          <cell r="L17927">
            <v>3999.9</v>
          </cell>
        </row>
        <row r="17928">
          <cell r="L17928">
            <v>2606.3000000000002</v>
          </cell>
        </row>
        <row r="17929">
          <cell r="L17929">
            <v>1092.1000000000001</v>
          </cell>
        </row>
        <row r="17930">
          <cell r="L17930">
            <v>2391.9</v>
          </cell>
        </row>
        <row r="17931">
          <cell r="L17931">
            <v>2981.5</v>
          </cell>
        </row>
        <row r="17932">
          <cell r="L17932">
            <v>2914.5</v>
          </cell>
        </row>
        <row r="17933">
          <cell r="L17933">
            <v>3999.9</v>
          </cell>
        </row>
        <row r="17934">
          <cell r="L17934">
            <v>1139</v>
          </cell>
        </row>
        <row r="17935">
          <cell r="L17935">
            <v>1139</v>
          </cell>
        </row>
        <row r="17936">
          <cell r="L17936">
            <v>3973.1</v>
          </cell>
        </row>
        <row r="17937">
          <cell r="L17937">
            <v>268</v>
          </cell>
        </row>
        <row r="17938">
          <cell r="L17938">
            <v>931.30000000000007</v>
          </cell>
        </row>
        <row r="17939">
          <cell r="L17939">
            <v>2546</v>
          </cell>
        </row>
        <row r="17940">
          <cell r="L17940">
            <v>1132.3</v>
          </cell>
        </row>
        <row r="17941">
          <cell r="L17941">
            <v>261.3</v>
          </cell>
        </row>
        <row r="17942">
          <cell r="L17942">
            <v>5092</v>
          </cell>
        </row>
        <row r="17943">
          <cell r="L17943">
            <v>690.1</v>
          </cell>
        </row>
        <row r="17944">
          <cell r="L17944">
            <v>2398.6</v>
          </cell>
        </row>
        <row r="17945">
          <cell r="L17945">
            <v>2546</v>
          </cell>
        </row>
        <row r="17946">
          <cell r="L17946">
            <v>1695.1000000000001</v>
          </cell>
        </row>
        <row r="17947">
          <cell r="L17947">
            <v>3142.3</v>
          </cell>
        </row>
        <row r="17948">
          <cell r="L17948">
            <v>1025.1000000000001</v>
          </cell>
        </row>
        <row r="17949">
          <cell r="L17949">
            <v>1112.2</v>
          </cell>
        </row>
        <row r="17950">
          <cell r="L17950">
            <v>3819</v>
          </cell>
        </row>
        <row r="17951">
          <cell r="L17951">
            <v>1045.2</v>
          </cell>
        </row>
        <row r="17952">
          <cell r="L17952">
            <v>703.5</v>
          </cell>
        </row>
        <row r="17953">
          <cell r="L17953">
            <v>1748.7</v>
          </cell>
        </row>
        <row r="17954">
          <cell r="L17954">
            <v>1038.5</v>
          </cell>
        </row>
        <row r="17955">
          <cell r="L17955">
            <v>247.9</v>
          </cell>
        </row>
        <row r="17956">
          <cell r="L17956">
            <v>2351.7000000000003</v>
          </cell>
        </row>
        <row r="17957">
          <cell r="L17957">
            <v>6050.1</v>
          </cell>
        </row>
        <row r="17958">
          <cell r="L17958">
            <v>1795.6000000000001</v>
          </cell>
        </row>
        <row r="17959">
          <cell r="L17959">
            <v>1058.6000000000001</v>
          </cell>
        </row>
        <row r="17960">
          <cell r="L17960">
            <v>268</v>
          </cell>
        </row>
        <row r="17961">
          <cell r="L17961">
            <v>1098.8</v>
          </cell>
        </row>
        <row r="17962">
          <cell r="L17962">
            <v>5494</v>
          </cell>
        </row>
        <row r="17963">
          <cell r="L17963">
            <v>227.8</v>
          </cell>
        </row>
        <row r="17964">
          <cell r="L17964">
            <v>757.1</v>
          </cell>
        </row>
        <row r="17965">
          <cell r="L17965">
            <v>1045.2</v>
          </cell>
        </row>
        <row r="17966">
          <cell r="L17966">
            <v>1045.2</v>
          </cell>
        </row>
        <row r="17967">
          <cell r="L17967">
            <v>5494</v>
          </cell>
        </row>
        <row r="17968">
          <cell r="L17968">
            <v>227.8</v>
          </cell>
        </row>
        <row r="17969">
          <cell r="L17969">
            <v>1983.2</v>
          </cell>
        </row>
        <row r="17970">
          <cell r="L17970">
            <v>3966.4</v>
          </cell>
        </row>
        <row r="17971">
          <cell r="L17971">
            <v>1768.8</v>
          </cell>
        </row>
        <row r="17972">
          <cell r="L17972">
            <v>1963.1000000000001</v>
          </cell>
        </row>
        <row r="17973">
          <cell r="L17973">
            <v>2626.4</v>
          </cell>
        </row>
        <row r="17974">
          <cell r="L17974">
            <v>3872.6</v>
          </cell>
        </row>
        <row r="17975">
          <cell r="L17975">
            <v>2418.7000000000003</v>
          </cell>
        </row>
        <row r="17976">
          <cell r="L17976">
            <v>5487.3</v>
          </cell>
        </row>
        <row r="17977">
          <cell r="L17977">
            <v>1829.1000000000001</v>
          </cell>
        </row>
        <row r="17978">
          <cell r="L17978">
            <v>4013.3</v>
          </cell>
        </row>
        <row r="17979">
          <cell r="L17979">
            <v>1011.7</v>
          </cell>
        </row>
        <row r="17980">
          <cell r="L17980">
            <v>227.8</v>
          </cell>
        </row>
        <row r="17981">
          <cell r="L17981">
            <v>1139</v>
          </cell>
        </row>
        <row r="17982">
          <cell r="L17982">
            <v>2599.6</v>
          </cell>
        </row>
        <row r="17983">
          <cell r="L17983">
            <v>3852.5</v>
          </cell>
        </row>
        <row r="17984">
          <cell r="L17984">
            <v>5078.6000000000004</v>
          </cell>
        </row>
        <row r="17985">
          <cell r="L17985">
            <v>1105.5</v>
          </cell>
        </row>
        <row r="17986">
          <cell r="L17986">
            <v>1132.3</v>
          </cell>
        </row>
        <row r="17987">
          <cell r="L17987">
            <v>3832.4</v>
          </cell>
        </row>
        <row r="17988">
          <cell r="L17988">
            <v>5440.4000000000005</v>
          </cell>
        </row>
        <row r="17989">
          <cell r="L17989">
            <v>6217.6</v>
          </cell>
        </row>
        <row r="17990">
          <cell r="L17990">
            <v>1748.7</v>
          </cell>
        </row>
        <row r="17991">
          <cell r="L17991">
            <v>1005</v>
          </cell>
        </row>
        <row r="17992">
          <cell r="L17992">
            <v>1005</v>
          </cell>
        </row>
        <row r="17993">
          <cell r="L17993">
            <v>1112.2</v>
          </cell>
        </row>
        <row r="17994">
          <cell r="L17994">
            <v>931.30000000000007</v>
          </cell>
        </row>
        <row r="17995">
          <cell r="L17995">
            <v>857.6</v>
          </cell>
        </row>
        <row r="17996">
          <cell r="L17996">
            <v>2740.3</v>
          </cell>
        </row>
        <row r="17997">
          <cell r="L17997">
            <v>1045.2</v>
          </cell>
        </row>
        <row r="17998">
          <cell r="L17998">
            <v>984.9</v>
          </cell>
        </row>
        <row r="17999">
          <cell r="L17999">
            <v>3946.3</v>
          </cell>
        </row>
        <row r="18000">
          <cell r="L18000">
            <v>2351.7000000000003</v>
          </cell>
        </row>
        <row r="18001">
          <cell r="L18001">
            <v>938</v>
          </cell>
        </row>
        <row r="18002">
          <cell r="L18002">
            <v>3470.6</v>
          </cell>
        </row>
        <row r="18003">
          <cell r="L18003">
            <v>4006.6</v>
          </cell>
        </row>
        <row r="18004">
          <cell r="L18004">
            <v>187.6</v>
          </cell>
        </row>
        <row r="18005">
          <cell r="L18005">
            <v>670</v>
          </cell>
        </row>
        <row r="18006">
          <cell r="L18006">
            <v>5038.4000000000005</v>
          </cell>
        </row>
        <row r="18007">
          <cell r="L18007">
            <v>1842.5</v>
          </cell>
        </row>
        <row r="18008">
          <cell r="L18008">
            <v>1085.4000000000001</v>
          </cell>
        </row>
        <row r="18009">
          <cell r="L18009">
            <v>2278</v>
          </cell>
        </row>
        <row r="18010">
          <cell r="L18010">
            <v>2613</v>
          </cell>
        </row>
        <row r="18011">
          <cell r="L18011">
            <v>2458.9</v>
          </cell>
        </row>
        <row r="18012">
          <cell r="L18012">
            <v>2592.9</v>
          </cell>
        </row>
        <row r="18013">
          <cell r="L18013">
            <v>1031.8</v>
          </cell>
        </row>
        <row r="18014">
          <cell r="L18014">
            <v>3892.7000000000003</v>
          </cell>
        </row>
        <row r="18015">
          <cell r="L18015">
            <v>201</v>
          </cell>
        </row>
        <row r="18016">
          <cell r="L18016">
            <v>1072</v>
          </cell>
        </row>
        <row r="18017">
          <cell r="L18017">
            <v>3906.1</v>
          </cell>
        </row>
        <row r="18018">
          <cell r="L18018">
            <v>1829.1000000000001</v>
          </cell>
        </row>
        <row r="18019">
          <cell r="L18019">
            <v>2003.3</v>
          </cell>
        </row>
        <row r="18020">
          <cell r="L18020">
            <v>1045.2</v>
          </cell>
        </row>
        <row r="18021">
          <cell r="L18021">
            <v>167.5</v>
          </cell>
        </row>
        <row r="18022">
          <cell r="L18022">
            <v>207.70000000000002</v>
          </cell>
        </row>
        <row r="18023">
          <cell r="L18023">
            <v>750.4</v>
          </cell>
        </row>
        <row r="18024">
          <cell r="L18024">
            <v>2338.3000000000002</v>
          </cell>
        </row>
        <row r="18025">
          <cell r="L18025">
            <v>1011.7</v>
          </cell>
        </row>
        <row r="18026">
          <cell r="L18026">
            <v>3644.8</v>
          </cell>
        </row>
        <row r="18027">
          <cell r="L18027">
            <v>1989.9</v>
          </cell>
        </row>
        <row r="18028">
          <cell r="L18028">
            <v>3524.2000000000003</v>
          </cell>
        </row>
        <row r="18029">
          <cell r="L18029">
            <v>2318.2000000000003</v>
          </cell>
        </row>
        <row r="18030">
          <cell r="L18030">
            <v>207.70000000000002</v>
          </cell>
        </row>
        <row r="18031">
          <cell r="L18031">
            <v>3537.6</v>
          </cell>
        </row>
        <row r="18032">
          <cell r="L18032">
            <v>1078.7</v>
          </cell>
        </row>
        <row r="18033">
          <cell r="L18033">
            <v>167.5</v>
          </cell>
        </row>
        <row r="18034">
          <cell r="L18034">
            <v>783.9</v>
          </cell>
        </row>
        <row r="18035">
          <cell r="L18035">
            <v>6445.4000000000005</v>
          </cell>
        </row>
        <row r="18036">
          <cell r="L18036">
            <v>1708.5</v>
          </cell>
        </row>
        <row r="18037">
          <cell r="L18037">
            <v>3999.9</v>
          </cell>
        </row>
        <row r="18038">
          <cell r="L18038">
            <v>871</v>
          </cell>
        </row>
        <row r="18039">
          <cell r="L18039">
            <v>3939.6</v>
          </cell>
        </row>
        <row r="18040">
          <cell r="L18040">
            <v>1125.6000000000001</v>
          </cell>
        </row>
        <row r="18041">
          <cell r="L18041">
            <v>951.4</v>
          </cell>
        </row>
        <row r="18042">
          <cell r="L18042">
            <v>268</v>
          </cell>
        </row>
        <row r="18043">
          <cell r="L18043">
            <v>911.2</v>
          </cell>
        </row>
        <row r="18044">
          <cell r="L18044">
            <v>1956.4</v>
          </cell>
        </row>
        <row r="18045">
          <cell r="L18045">
            <v>5313.1</v>
          </cell>
        </row>
        <row r="18046">
          <cell r="L18046">
            <v>247.9</v>
          </cell>
        </row>
        <row r="18047">
          <cell r="L18047">
            <v>2552.7000000000003</v>
          </cell>
        </row>
        <row r="18048">
          <cell r="L18048">
            <v>6344.9000000000005</v>
          </cell>
        </row>
        <row r="18049">
          <cell r="L18049">
            <v>1105.5</v>
          </cell>
        </row>
        <row r="18050">
          <cell r="L18050">
            <v>3872.6</v>
          </cell>
        </row>
        <row r="18051">
          <cell r="L18051">
            <v>3725.2000000000003</v>
          </cell>
        </row>
        <row r="18052">
          <cell r="L18052">
            <v>234.5</v>
          </cell>
        </row>
        <row r="18053">
          <cell r="L18053">
            <v>1078.7</v>
          </cell>
        </row>
        <row r="18054">
          <cell r="L18054">
            <v>2345</v>
          </cell>
        </row>
        <row r="18055">
          <cell r="L18055">
            <v>3899.4</v>
          </cell>
        </row>
        <row r="18056">
          <cell r="L18056">
            <v>2003.3</v>
          </cell>
        </row>
        <row r="18057">
          <cell r="L18057">
            <v>5875.9000000000005</v>
          </cell>
        </row>
        <row r="18058">
          <cell r="L18058">
            <v>3953</v>
          </cell>
        </row>
        <row r="18059">
          <cell r="L18059">
            <v>1125.6000000000001</v>
          </cell>
        </row>
        <row r="18060">
          <cell r="L18060">
            <v>1011.7</v>
          </cell>
        </row>
        <row r="18061">
          <cell r="L18061">
            <v>3966.4</v>
          </cell>
        </row>
        <row r="18062">
          <cell r="L18062">
            <v>1969.8</v>
          </cell>
        </row>
        <row r="18063">
          <cell r="L18063">
            <v>3845.8</v>
          </cell>
        </row>
        <row r="18064">
          <cell r="L18064">
            <v>6478.9000000000005</v>
          </cell>
        </row>
        <row r="18065">
          <cell r="L18065">
            <v>1876</v>
          </cell>
        </row>
        <row r="18066">
          <cell r="L18066">
            <v>1822.4</v>
          </cell>
        </row>
        <row r="18067">
          <cell r="L18067">
            <v>3999.9</v>
          </cell>
        </row>
        <row r="18068">
          <cell r="L18068">
            <v>1125.6000000000001</v>
          </cell>
        </row>
        <row r="18069">
          <cell r="L18069">
            <v>221.1</v>
          </cell>
        </row>
        <row r="18070">
          <cell r="L18070">
            <v>1018.4</v>
          </cell>
        </row>
        <row r="18071">
          <cell r="L18071">
            <v>3805.6</v>
          </cell>
        </row>
        <row r="18072">
          <cell r="L18072">
            <v>2298.1</v>
          </cell>
        </row>
        <row r="18073">
          <cell r="L18073">
            <v>3343.3</v>
          </cell>
        </row>
        <row r="18074">
          <cell r="L18074">
            <v>5319.8</v>
          </cell>
        </row>
        <row r="18075">
          <cell r="L18075">
            <v>1139</v>
          </cell>
        </row>
        <row r="18076">
          <cell r="L18076">
            <v>1849.2</v>
          </cell>
        </row>
        <row r="18077">
          <cell r="L18077">
            <v>2586.2000000000003</v>
          </cell>
        </row>
        <row r="18078">
          <cell r="L18078">
            <v>3932.9</v>
          </cell>
        </row>
        <row r="18079">
          <cell r="L18079">
            <v>696.80000000000007</v>
          </cell>
        </row>
        <row r="18080">
          <cell r="L18080">
            <v>1072</v>
          </cell>
        </row>
        <row r="18081">
          <cell r="L18081">
            <v>924.6</v>
          </cell>
        </row>
        <row r="18082">
          <cell r="L18082">
            <v>2706.8</v>
          </cell>
        </row>
        <row r="18083">
          <cell r="L18083">
            <v>3470.6</v>
          </cell>
        </row>
        <row r="18084">
          <cell r="L18084">
            <v>1005</v>
          </cell>
        </row>
        <row r="18085">
          <cell r="L18085">
            <v>1045.2</v>
          </cell>
        </row>
        <row r="18086">
          <cell r="L18086">
            <v>5983.1</v>
          </cell>
        </row>
        <row r="18087">
          <cell r="L18087">
            <v>6344.9000000000005</v>
          </cell>
        </row>
        <row r="18088">
          <cell r="L18088">
            <v>1681.7</v>
          </cell>
        </row>
        <row r="18089">
          <cell r="L18089">
            <v>991.6</v>
          </cell>
        </row>
        <row r="18090">
          <cell r="L18090">
            <v>3879.3</v>
          </cell>
        </row>
        <row r="18091">
          <cell r="L18091">
            <v>2532.6</v>
          </cell>
        </row>
        <row r="18092">
          <cell r="L18092">
            <v>1963.1000000000001</v>
          </cell>
        </row>
        <row r="18093">
          <cell r="L18093">
            <v>938</v>
          </cell>
        </row>
        <row r="18094">
          <cell r="L18094">
            <v>1125.6000000000001</v>
          </cell>
        </row>
        <row r="18095">
          <cell r="L18095">
            <v>1098.8</v>
          </cell>
        </row>
        <row r="18096">
          <cell r="L18096">
            <v>6231</v>
          </cell>
        </row>
        <row r="18097">
          <cell r="L18097">
            <v>6224.3</v>
          </cell>
        </row>
        <row r="18098">
          <cell r="L18098">
            <v>891.1</v>
          </cell>
        </row>
        <row r="18099">
          <cell r="L18099">
            <v>254.6</v>
          </cell>
        </row>
        <row r="18100">
          <cell r="L18100">
            <v>1092.1000000000001</v>
          </cell>
        </row>
        <row r="18101">
          <cell r="L18101">
            <v>1098.8</v>
          </cell>
        </row>
        <row r="18102">
          <cell r="L18102">
            <v>971.5</v>
          </cell>
        </row>
        <row r="18103">
          <cell r="L18103">
            <v>2586.2000000000003</v>
          </cell>
        </row>
        <row r="18104">
          <cell r="L18104">
            <v>3859.2000000000003</v>
          </cell>
        </row>
        <row r="18105">
          <cell r="L18105">
            <v>1092.1000000000001</v>
          </cell>
        </row>
        <row r="18106">
          <cell r="L18106">
            <v>2579.5</v>
          </cell>
        </row>
        <row r="18107">
          <cell r="L18107">
            <v>3912.8</v>
          </cell>
        </row>
        <row r="18108">
          <cell r="L18108">
            <v>167.5</v>
          </cell>
        </row>
        <row r="18109">
          <cell r="L18109">
            <v>1031.8</v>
          </cell>
        </row>
        <row r="18110">
          <cell r="L18110">
            <v>1125.6000000000001</v>
          </cell>
        </row>
        <row r="18111">
          <cell r="L18111">
            <v>1788.9</v>
          </cell>
        </row>
        <row r="18112">
          <cell r="L18112">
            <v>964.80000000000007</v>
          </cell>
        </row>
        <row r="18113">
          <cell r="L18113">
            <v>3819</v>
          </cell>
        </row>
        <row r="18114">
          <cell r="L18114">
            <v>984.9</v>
          </cell>
        </row>
        <row r="18115">
          <cell r="L18115">
            <v>3832.4</v>
          </cell>
        </row>
        <row r="18116">
          <cell r="L18116">
            <v>5433.7</v>
          </cell>
        </row>
        <row r="18117">
          <cell r="L18117">
            <v>857.6</v>
          </cell>
        </row>
        <row r="18118">
          <cell r="L18118">
            <v>2432.1</v>
          </cell>
        </row>
        <row r="18119">
          <cell r="L18119">
            <v>837.5</v>
          </cell>
        </row>
        <row r="18120">
          <cell r="L18120">
            <v>1125.6000000000001</v>
          </cell>
        </row>
        <row r="18121">
          <cell r="L18121">
            <v>2412</v>
          </cell>
        </row>
        <row r="18122">
          <cell r="L18122">
            <v>234.5</v>
          </cell>
        </row>
        <row r="18123">
          <cell r="L18123">
            <v>757.1</v>
          </cell>
        </row>
        <row r="18124">
          <cell r="L18124">
            <v>1025.1000000000001</v>
          </cell>
        </row>
        <row r="18125">
          <cell r="L18125">
            <v>958.1</v>
          </cell>
        </row>
        <row r="18126">
          <cell r="L18126">
            <v>871</v>
          </cell>
        </row>
        <row r="18127">
          <cell r="L18127">
            <v>3939.6</v>
          </cell>
        </row>
        <row r="18128">
          <cell r="L18128">
            <v>911.2</v>
          </cell>
        </row>
        <row r="18129">
          <cell r="L18129">
            <v>268</v>
          </cell>
        </row>
        <row r="18130">
          <cell r="L18130">
            <v>3128.9</v>
          </cell>
        </row>
        <row r="18131">
          <cell r="L18131">
            <v>2914.5</v>
          </cell>
        </row>
        <row r="18132">
          <cell r="L18132">
            <v>1045.2</v>
          </cell>
        </row>
        <row r="18133">
          <cell r="L18133">
            <v>1829.1000000000001</v>
          </cell>
        </row>
        <row r="18134">
          <cell r="L18134">
            <v>1333.3</v>
          </cell>
        </row>
        <row r="18135">
          <cell r="L18135">
            <v>2666.6</v>
          </cell>
        </row>
        <row r="18136">
          <cell r="L18136">
            <v>1072</v>
          </cell>
        </row>
        <row r="18137">
          <cell r="L18137">
            <v>1092.1000000000001</v>
          </cell>
        </row>
        <row r="18138">
          <cell r="L18138">
            <v>2264.6</v>
          </cell>
        </row>
        <row r="18139">
          <cell r="L18139">
            <v>5165.7</v>
          </cell>
        </row>
        <row r="18140">
          <cell r="L18140">
            <v>850.9</v>
          </cell>
        </row>
        <row r="18141">
          <cell r="L18141">
            <v>268</v>
          </cell>
        </row>
        <row r="18142">
          <cell r="L18142">
            <v>1085.4000000000001</v>
          </cell>
        </row>
        <row r="18143">
          <cell r="L18143">
            <v>3959.7000000000003</v>
          </cell>
        </row>
        <row r="18144">
          <cell r="L18144">
            <v>3845.8</v>
          </cell>
        </row>
        <row r="18145">
          <cell r="L18145">
            <v>2539.3000000000002</v>
          </cell>
        </row>
        <row r="18146">
          <cell r="L18146">
            <v>2003.3</v>
          </cell>
        </row>
        <row r="18147">
          <cell r="L18147">
            <v>241.20000000000002</v>
          </cell>
        </row>
        <row r="18148">
          <cell r="L18148">
            <v>1862.6000000000001</v>
          </cell>
        </row>
        <row r="18149">
          <cell r="L18149">
            <v>3785.5</v>
          </cell>
        </row>
        <row r="18150">
          <cell r="L18150">
            <v>180.9</v>
          </cell>
        </row>
        <row r="18151">
          <cell r="L18151">
            <v>4006.6</v>
          </cell>
        </row>
        <row r="18152">
          <cell r="L18152">
            <v>2311.5</v>
          </cell>
        </row>
        <row r="18153">
          <cell r="L18153">
            <v>1809</v>
          </cell>
        </row>
        <row r="18154">
          <cell r="L18154">
            <v>1025.1000000000001</v>
          </cell>
        </row>
        <row r="18155">
          <cell r="L18155">
            <v>194.3</v>
          </cell>
        </row>
        <row r="18156">
          <cell r="L18156">
            <v>998.30000000000007</v>
          </cell>
        </row>
        <row r="18157">
          <cell r="L18157">
            <v>2271.3000000000002</v>
          </cell>
        </row>
        <row r="18158">
          <cell r="L18158">
            <v>2237.8000000000002</v>
          </cell>
        </row>
        <row r="18159">
          <cell r="L18159">
            <v>1701.8</v>
          </cell>
        </row>
        <row r="18160">
          <cell r="L18160">
            <v>931.30000000000007</v>
          </cell>
        </row>
        <row r="18161">
          <cell r="L18161">
            <v>3926.2000000000003</v>
          </cell>
        </row>
        <row r="18162">
          <cell r="L18162">
            <v>241.20000000000002</v>
          </cell>
        </row>
        <row r="18163">
          <cell r="L18163">
            <v>1105.5</v>
          </cell>
        </row>
        <row r="18164">
          <cell r="L18164">
            <v>3932.9</v>
          </cell>
        </row>
        <row r="18165">
          <cell r="L18165">
            <v>1159.1000000000001</v>
          </cell>
        </row>
        <row r="18166">
          <cell r="L18166">
            <v>6170.7</v>
          </cell>
        </row>
        <row r="18167">
          <cell r="L18167">
            <v>978.2</v>
          </cell>
        </row>
        <row r="18168">
          <cell r="L18168">
            <v>1085.4000000000001</v>
          </cell>
        </row>
        <row r="18169">
          <cell r="L18169">
            <v>3906.1</v>
          </cell>
        </row>
        <row r="18170">
          <cell r="L18170">
            <v>1782.2</v>
          </cell>
        </row>
        <row r="18171">
          <cell r="L18171">
            <v>944.7</v>
          </cell>
        </row>
        <row r="18172">
          <cell r="L18172">
            <v>971.5</v>
          </cell>
        </row>
        <row r="18173">
          <cell r="L18173">
            <v>201</v>
          </cell>
        </row>
        <row r="18174">
          <cell r="L18174">
            <v>3544.3</v>
          </cell>
        </row>
        <row r="18175">
          <cell r="L18175">
            <v>3852.5</v>
          </cell>
        </row>
        <row r="18176">
          <cell r="L18176">
            <v>2291.4</v>
          </cell>
        </row>
        <row r="18177">
          <cell r="L18177">
            <v>2934.6</v>
          </cell>
        </row>
        <row r="18178">
          <cell r="L18178">
            <v>1065.3</v>
          </cell>
        </row>
        <row r="18179">
          <cell r="L18179">
            <v>1025.1000000000001</v>
          </cell>
        </row>
        <row r="18180">
          <cell r="L18180">
            <v>3859.2000000000003</v>
          </cell>
        </row>
        <row r="18181">
          <cell r="L18181">
            <v>3946.3</v>
          </cell>
        </row>
        <row r="18182">
          <cell r="L18182">
            <v>1145.7</v>
          </cell>
        </row>
        <row r="18183">
          <cell r="L18183">
            <v>2391.9</v>
          </cell>
        </row>
        <row r="18184">
          <cell r="L18184">
            <v>3979.8</v>
          </cell>
        </row>
        <row r="18185">
          <cell r="L18185">
            <v>2532.6</v>
          </cell>
        </row>
        <row r="18186">
          <cell r="L18186">
            <v>1212.7</v>
          </cell>
        </row>
        <row r="18187">
          <cell r="L18187">
            <v>1025.1000000000001</v>
          </cell>
        </row>
        <row r="18188">
          <cell r="L18188">
            <v>2599.6</v>
          </cell>
        </row>
        <row r="18189">
          <cell r="L18189">
            <v>1715.2</v>
          </cell>
        </row>
        <row r="18190">
          <cell r="L18190">
            <v>5165.7</v>
          </cell>
        </row>
        <row r="18191">
          <cell r="L18191">
            <v>1299.8</v>
          </cell>
        </row>
        <row r="18192">
          <cell r="L18192">
            <v>817.4</v>
          </cell>
        </row>
        <row r="18193">
          <cell r="L18193">
            <v>3504.1</v>
          </cell>
        </row>
        <row r="18194">
          <cell r="L18194">
            <v>2485.7000000000003</v>
          </cell>
        </row>
        <row r="18195">
          <cell r="L18195">
            <v>2311.5</v>
          </cell>
        </row>
        <row r="18196">
          <cell r="L18196">
            <v>254.6</v>
          </cell>
        </row>
        <row r="18197">
          <cell r="L18197">
            <v>5145.6000000000004</v>
          </cell>
        </row>
        <row r="18198">
          <cell r="L18198">
            <v>241.20000000000002</v>
          </cell>
        </row>
        <row r="18199">
          <cell r="L18199">
            <v>1031.8</v>
          </cell>
        </row>
        <row r="18200">
          <cell r="L18200">
            <v>1051.9000000000001</v>
          </cell>
        </row>
        <row r="18201">
          <cell r="L18201">
            <v>1922.9</v>
          </cell>
        </row>
        <row r="18202">
          <cell r="L18202">
            <v>2465.6</v>
          </cell>
        </row>
        <row r="18203">
          <cell r="L18203">
            <v>2659.9</v>
          </cell>
        </row>
        <row r="18204">
          <cell r="L18204">
            <v>2512.5</v>
          </cell>
        </row>
        <row r="18205">
          <cell r="L18205">
            <v>2666.6</v>
          </cell>
        </row>
        <row r="18206">
          <cell r="L18206">
            <v>1058.6000000000001</v>
          </cell>
        </row>
        <row r="18207">
          <cell r="L18207">
            <v>2358.4</v>
          </cell>
        </row>
        <row r="18208">
          <cell r="L18208">
            <v>1949.7</v>
          </cell>
        </row>
        <row r="18209">
          <cell r="L18209">
            <v>1768.8</v>
          </cell>
        </row>
        <row r="18210">
          <cell r="L18210">
            <v>3946.3</v>
          </cell>
        </row>
        <row r="18211">
          <cell r="L18211">
            <v>857.6</v>
          </cell>
        </row>
        <row r="18212">
          <cell r="L18212">
            <v>884.4</v>
          </cell>
        </row>
        <row r="18213">
          <cell r="L18213">
            <v>5266.2</v>
          </cell>
        </row>
        <row r="18214">
          <cell r="L18214">
            <v>2532.6</v>
          </cell>
        </row>
        <row r="18215">
          <cell r="L18215">
            <v>2345</v>
          </cell>
        </row>
        <row r="18216">
          <cell r="L18216">
            <v>1118.9000000000001</v>
          </cell>
        </row>
        <row r="18217">
          <cell r="L18217">
            <v>5447.1</v>
          </cell>
        </row>
        <row r="18218">
          <cell r="L18218">
            <v>1112.2</v>
          </cell>
        </row>
        <row r="18219">
          <cell r="L18219">
            <v>3061.9</v>
          </cell>
        </row>
        <row r="18220">
          <cell r="L18220">
            <v>1078.7</v>
          </cell>
        </row>
        <row r="18221">
          <cell r="L18221">
            <v>2914.5</v>
          </cell>
        </row>
        <row r="18222">
          <cell r="L18222">
            <v>1715.2</v>
          </cell>
        </row>
        <row r="18223">
          <cell r="L18223">
            <v>1969.8</v>
          </cell>
        </row>
        <row r="18224">
          <cell r="L18224">
            <v>1118.9000000000001</v>
          </cell>
        </row>
        <row r="18225">
          <cell r="L18225">
            <v>3892.7000000000003</v>
          </cell>
        </row>
        <row r="18226">
          <cell r="L18226">
            <v>3859.2000000000003</v>
          </cell>
        </row>
        <row r="18227">
          <cell r="L18227">
            <v>2519.2000000000003</v>
          </cell>
        </row>
        <row r="18228">
          <cell r="L18228">
            <v>3839.1</v>
          </cell>
        </row>
        <row r="18229">
          <cell r="L18229">
            <v>2237.8000000000002</v>
          </cell>
        </row>
        <row r="18230">
          <cell r="L18230">
            <v>1051.9000000000001</v>
          </cell>
        </row>
        <row r="18231">
          <cell r="L18231">
            <v>1025.1000000000001</v>
          </cell>
        </row>
        <row r="18232">
          <cell r="L18232">
            <v>3122.2000000000003</v>
          </cell>
        </row>
        <row r="18233">
          <cell r="L18233">
            <v>3845.8</v>
          </cell>
        </row>
        <row r="18234">
          <cell r="L18234">
            <v>1755.4</v>
          </cell>
        </row>
        <row r="18235">
          <cell r="L18235">
            <v>810.7</v>
          </cell>
        </row>
        <row r="18236">
          <cell r="L18236">
            <v>2974.8</v>
          </cell>
        </row>
        <row r="18237">
          <cell r="L18237">
            <v>1762.1000000000001</v>
          </cell>
        </row>
        <row r="18238">
          <cell r="L18238">
            <v>2257.9</v>
          </cell>
        </row>
        <row r="18239">
          <cell r="L18239">
            <v>187.6</v>
          </cell>
        </row>
        <row r="18240">
          <cell r="L18240">
            <v>6277.9000000000005</v>
          </cell>
        </row>
        <row r="18241">
          <cell r="L18241">
            <v>4006.6</v>
          </cell>
        </row>
        <row r="18242">
          <cell r="L18242">
            <v>1748.7</v>
          </cell>
        </row>
        <row r="18243">
          <cell r="L18243">
            <v>716.9</v>
          </cell>
        </row>
        <row r="18244">
          <cell r="L18244">
            <v>2512.5</v>
          </cell>
        </row>
        <row r="18245">
          <cell r="L18245">
            <v>1118.9000000000001</v>
          </cell>
        </row>
        <row r="18246">
          <cell r="L18246">
            <v>1112.2</v>
          </cell>
        </row>
        <row r="18247">
          <cell r="L18247">
            <v>5601.2</v>
          </cell>
        </row>
        <row r="18248">
          <cell r="L18248">
            <v>1118.9000000000001</v>
          </cell>
        </row>
        <row r="18249">
          <cell r="L18249">
            <v>1708.5</v>
          </cell>
        </row>
        <row r="18250">
          <cell r="L18250">
            <v>2485.7000000000003</v>
          </cell>
        </row>
        <row r="18251">
          <cell r="L18251">
            <v>6070.2</v>
          </cell>
        </row>
        <row r="18252">
          <cell r="L18252">
            <v>3959.7000000000003</v>
          </cell>
        </row>
        <row r="18253">
          <cell r="L18253">
            <v>1822.4</v>
          </cell>
        </row>
        <row r="18254">
          <cell r="L18254">
            <v>991.6</v>
          </cell>
        </row>
        <row r="18255">
          <cell r="L18255">
            <v>6157.3</v>
          </cell>
        </row>
        <row r="18256">
          <cell r="L18256">
            <v>1018.4</v>
          </cell>
        </row>
        <row r="18257">
          <cell r="L18257">
            <v>5400.2</v>
          </cell>
        </row>
        <row r="18258">
          <cell r="L18258">
            <v>2666.6</v>
          </cell>
        </row>
        <row r="18259">
          <cell r="L18259">
            <v>1279.7</v>
          </cell>
        </row>
        <row r="18260">
          <cell r="L18260">
            <v>944.7</v>
          </cell>
        </row>
        <row r="18261">
          <cell r="L18261">
            <v>804</v>
          </cell>
        </row>
        <row r="18262">
          <cell r="L18262">
            <v>2304.8000000000002</v>
          </cell>
        </row>
        <row r="18263">
          <cell r="L18263">
            <v>221.1</v>
          </cell>
        </row>
        <row r="18264">
          <cell r="L18264">
            <v>3510.8</v>
          </cell>
        </row>
        <row r="18265">
          <cell r="L18265">
            <v>978.2</v>
          </cell>
        </row>
        <row r="18266">
          <cell r="L18266">
            <v>268</v>
          </cell>
        </row>
        <row r="18267">
          <cell r="L18267">
            <v>254.6</v>
          </cell>
        </row>
        <row r="18268">
          <cell r="L18268">
            <v>1105.5</v>
          </cell>
        </row>
        <row r="18269">
          <cell r="L18269">
            <v>2244.5</v>
          </cell>
        </row>
        <row r="18270">
          <cell r="L18270">
            <v>5252.8</v>
          </cell>
        </row>
        <row r="18271">
          <cell r="L18271">
            <v>2653.2000000000003</v>
          </cell>
        </row>
        <row r="18272">
          <cell r="L18272">
            <v>1855.9</v>
          </cell>
        </row>
        <row r="18273">
          <cell r="L18273">
            <v>1018.4</v>
          </cell>
        </row>
        <row r="18274">
          <cell r="L18274">
            <v>1199.3</v>
          </cell>
        </row>
        <row r="18275">
          <cell r="L18275">
            <v>2525.9</v>
          </cell>
        </row>
        <row r="18276">
          <cell r="L18276">
            <v>2257.9</v>
          </cell>
        </row>
        <row r="18277">
          <cell r="L18277">
            <v>1058.6000000000001</v>
          </cell>
        </row>
        <row r="18278">
          <cell r="L18278">
            <v>2425.4</v>
          </cell>
        </row>
        <row r="18279">
          <cell r="L18279">
            <v>1159.1000000000001</v>
          </cell>
        </row>
        <row r="18280">
          <cell r="L18280">
            <v>167.5</v>
          </cell>
        </row>
        <row r="18281">
          <cell r="L18281">
            <v>3986.5</v>
          </cell>
        </row>
        <row r="18282">
          <cell r="L18282">
            <v>3470.6</v>
          </cell>
        </row>
        <row r="18283">
          <cell r="L18283">
            <v>2010</v>
          </cell>
        </row>
        <row r="18284">
          <cell r="L18284">
            <v>5969.7</v>
          </cell>
        </row>
        <row r="18285">
          <cell r="L18285">
            <v>6385.1</v>
          </cell>
        </row>
        <row r="18286">
          <cell r="L18286">
            <v>1031.8</v>
          </cell>
        </row>
        <row r="18287">
          <cell r="L18287">
            <v>1185.9000000000001</v>
          </cell>
        </row>
        <row r="18288">
          <cell r="L18288">
            <v>1005</v>
          </cell>
        </row>
        <row r="18289">
          <cell r="L18289">
            <v>1078.7</v>
          </cell>
        </row>
        <row r="18290">
          <cell r="L18290">
            <v>2278</v>
          </cell>
        </row>
        <row r="18291">
          <cell r="L18291">
            <v>904.5</v>
          </cell>
        </row>
        <row r="18292">
          <cell r="L18292">
            <v>1038.5</v>
          </cell>
        </row>
        <row r="18293">
          <cell r="L18293">
            <v>1681.7</v>
          </cell>
        </row>
        <row r="18294">
          <cell r="L18294">
            <v>2686.7000000000003</v>
          </cell>
        </row>
        <row r="18295">
          <cell r="L18295">
            <v>1065.3</v>
          </cell>
        </row>
        <row r="18296">
          <cell r="L18296">
            <v>5480.6</v>
          </cell>
        </row>
        <row r="18297">
          <cell r="L18297">
            <v>2311.5</v>
          </cell>
        </row>
        <row r="18298">
          <cell r="L18298">
            <v>1051.9000000000001</v>
          </cell>
        </row>
        <row r="18299">
          <cell r="L18299">
            <v>2257.9</v>
          </cell>
        </row>
        <row r="18300">
          <cell r="L18300">
            <v>1125.6000000000001</v>
          </cell>
        </row>
        <row r="18301">
          <cell r="L18301">
            <v>1855.9</v>
          </cell>
        </row>
        <row r="18302">
          <cell r="L18302">
            <v>241.20000000000002</v>
          </cell>
        </row>
        <row r="18303">
          <cell r="L18303">
            <v>857.6</v>
          </cell>
        </row>
        <row r="18304">
          <cell r="L18304">
            <v>3999.9</v>
          </cell>
        </row>
        <row r="18305">
          <cell r="L18305">
            <v>167.5</v>
          </cell>
        </row>
        <row r="18306">
          <cell r="L18306">
            <v>234.5</v>
          </cell>
        </row>
        <row r="18307">
          <cell r="L18307">
            <v>1889.4</v>
          </cell>
        </row>
        <row r="18308">
          <cell r="L18308">
            <v>1105.5</v>
          </cell>
        </row>
        <row r="18309">
          <cell r="L18309">
            <v>3859.2000000000003</v>
          </cell>
        </row>
        <row r="18310">
          <cell r="L18310">
            <v>261.3</v>
          </cell>
        </row>
        <row r="18311">
          <cell r="L18311">
            <v>871</v>
          </cell>
        </row>
        <row r="18312">
          <cell r="L18312">
            <v>1916.2</v>
          </cell>
        </row>
        <row r="18313">
          <cell r="L18313">
            <v>1132.3</v>
          </cell>
        </row>
        <row r="18314">
          <cell r="L18314">
            <v>3470.6</v>
          </cell>
        </row>
        <row r="18315">
          <cell r="L18315">
            <v>1092.1000000000001</v>
          </cell>
        </row>
        <row r="18316">
          <cell r="L18316">
            <v>5031.7</v>
          </cell>
        </row>
        <row r="18317">
          <cell r="L18317">
            <v>2539.3000000000002</v>
          </cell>
        </row>
        <row r="18318">
          <cell r="L18318">
            <v>1092.1000000000001</v>
          </cell>
        </row>
        <row r="18319">
          <cell r="L18319">
            <v>2599.6</v>
          </cell>
        </row>
        <row r="18320">
          <cell r="L18320">
            <v>1333.3</v>
          </cell>
        </row>
        <row r="18321">
          <cell r="L18321">
            <v>2613</v>
          </cell>
        </row>
        <row r="18322">
          <cell r="L18322">
            <v>3001.6</v>
          </cell>
        </row>
        <row r="18323">
          <cell r="L18323">
            <v>254.6</v>
          </cell>
        </row>
        <row r="18324">
          <cell r="L18324">
            <v>871</v>
          </cell>
        </row>
        <row r="18325">
          <cell r="L18325">
            <v>3845.8</v>
          </cell>
        </row>
        <row r="18326">
          <cell r="L18326">
            <v>1232.8</v>
          </cell>
        </row>
        <row r="18327">
          <cell r="L18327">
            <v>180.9</v>
          </cell>
        </row>
        <row r="18328">
          <cell r="L18328">
            <v>3611.3</v>
          </cell>
        </row>
        <row r="18329">
          <cell r="L18329">
            <v>187.6</v>
          </cell>
        </row>
        <row r="18330">
          <cell r="L18330">
            <v>1748.7</v>
          </cell>
        </row>
        <row r="18331">
          <cell r="L18331">
            <v>4020</v>
          </cell>
        </row>
        <row r="18332">
          <cell r="L18332">
            <v>1072</v>
          </cell>
        </row>
        <row r="18333">
          <cell r="L18333">
            <v>924.6</v>
          </cell>
        </row>
        <row r="18334">
          <cell r="L18334">
            <v>1132.3</v>
          </cell>
        </row>
        <row r="18335">
          <cell r="L18335">
            <v>2278</v>
          </cell>
        </row>
        <row r="18336">
          <cell r="L18336">
            <v>1802.3</v>
          </cell>
        </row>
        <row r="18337">
          <cell r="L18337">
            <v>3886</v>
          </cell>
        </row>
        <row r="18338">
          <cell r="L18338">
            <v>790.6</v>
          </cell>
        </row>
        <row r="18339">
          <cell r="L18339">
            <v>5226</v>
          </cell>
        </row>
        <row r="18340">
          <cell r="L18340">
            <v>924.6</v>
          </cell>
        </row>
        <row r="18341">
          <cell r="L18341">
            <v>6472.2</v>
          </cell>
        </row>
        <row r="18342">
          <cell r="L18342">
            <v>3979.8</v>
          </cell>
        </row>
        <row r="18343">
          <cell r="L18343">
            <v>1212.7</v>
          </cell>
        </row>
        <row r="18344">
          <cell r="L18344">
            <v>1869.3</v>
          </cell>
        </row>
        <row r="18345">
          <cell r="L18345">
            <v>1078.7</v>
          </cell>
        </row>
        <row r="18346">
          <cell r="L18346">
            <v>3872.6</v>
          </cell>
        </row>
        <row r="18347">
          <cell r="L18347">
            <v>2412</v>
          </cell>
        </row>
        <row r="18348">
          <cell r="L18348">
            <v>201</v>
          </cell>
        </row>
        <row r="18349">
          <cell r="L18349">
            <v>1159.1000000000001</v>
          </cell>
        </row>
        <row r="18350">
          <cell r="L18350">
            <v>3926.2000000000003</v>
          </cell>
        </row>
        <row r="18351">
          <cell r="L18351">
            <v>3839.1</v>
          </cell>
        </row>
        <row r="18352">
          <cell r="L18352">
            <v>261.3</v>
          </cell>
        </row>
        <row r="18353">
          <cell r="L18353">
            <v>3966.4</v>
          </cell>
        </row>
        <row r="18354">
          <cell r="L18354">
            <v>984.9</v>
          </cell>
        </row>
        <row r="18355">
          <cell r="L18355">
            <v>3564.4</v>
          </cell>
        </row>
        <row r="18356">
          <cell r="L18356">
            <v>1896.1000000000001</v>
          </cell>
        </row>
        <row r="18357">
          <cell r="L18357">
            <v>5105.4000000000005</v>
          </cell>
        </row>
        <row r="18358">
          <cell r="L18358">
            <v>1333.3</v>
          </cell>
        </row>
        <row r="18359">
          <cell r="L18359">
            <v>1112.2</v>
          </cell>
        </row>
        <row r="18360">
          <cell r="L18360">
            <v>2525.9</v>
          </cell>
        </row>
        <row r="18361">
          <cell r="L18361">
            <v>884.4</v>
          </cell>
        </row>
        <row r="18362">
          <cell r="L18362">
            <v>1051.9000000000001</v>
          </cell>
        </row>
        <row r="18363">
          <cell r="L18363">
            <v>1005</v>
          </cell>
        </row>
        <row r="18364">
          <cell r="L18364">
            <v>214.4</v>
          </cell>
        </row>
        <row r="18365">
          <cell r="L18365">
            <v>2599.6</v>
          </cell>
        </row>
        <row r="18366">
          <cell r="L18366">
            <v>234.5</v>
          </cell>
        </row>
        <row r="18367">
          <cell r="L18367">
            <v>5688.3</v>
          </cell>
        </row>
        <row r="18368">
          <cell r="L18368">
            <v>1072</v>
          </cell>
        </row>
        <row r="18369">
          <cell r="L18369">
            <v>3979.8</v>
          </cell>
        </row>
        <row r="18370">
          <cell r="L18370">
            <v>1842.5</v>
          </cell>
        </row>
        <row r="18371">
          <cell r="L18371">
            <v>1688.4</v>
          </cell>
        </row>
        <row r="18372">
          <cell r="L18372">
            <v>3798.9</v>
          </cell>
        </row>
        <row r="18373">
          <cell r="L18373">
            <v>3276.3</v>
          </cell>
        </row>
        <row r="18374">
          <cell r="L18374">
            <v>2492.4</v>
          </cell>
        </row>
        <row r="18375">
          <cell r="L18375">
            <v>1058.6000000000001</v>
          </cell>
        </row>
        <row r="18376">
          <cell r="L18376">
            <v>3262.9</v>
          </cell>
        </row>
        <row r="18377">
          <cell r="L18377">
            <v>2418.7000000000003</v>
          </cell>
        </row>
        <row r="18378">
          <cell r="L18378">
            <v>2371.8000000000002</v>
          </cell>
        </row>
        <row r="18379">
          <cell r="L18379">
            <v>3986.5</v>
          </cell>
        </row>
        <row r="18380">
          <cell r="L18380">
            <v>268</v>
          </cell>
        </row>
        <row r="18381">
          <cell r="L18381">
            <v>241.20000000000002</v>
          </cell>
        </row>
        <row r="18382">
          <cell r="L18382">
            <v>207.70000000000002</v>
          </cell>
        </row>
        <row r="18383">
          <cell r="L18383">
            <v>1152.4000000000001</v>
          </cell>
        </row>
        <row r="18384">
          <cell r="L18384">
            <v>877.7</v>
          </cell>
        </row>
        <row r="18385">
          <cell r="L18385">
            <v>3055.2000000000003</v>
          </cell>
        </row>
        <row r="18386">
          <cell r="L18386">
            <v>1896.1000000000001</v>
          </cell>
        </row>
        <row r="18387">
          <cell r="L18387">
            <v>1031.8</v>
          </cell>
        </row>
        <row r="18388">
          <cell r="L18388">
            <v>5540.9000000000005</v>
          </cell>
        </row>
        <row r="18389">
          <cell r="L18389">
            <v>1078.7</v>
          </cell>
        </row>
        <row r="18390">
          <cell r="L18390">
            <v>3986.5</v>
          </cell>
        </row>
        <row r="18391">
          <cell r="L18391">
            <v>268</v>
          </cell>
        </row>
        <row r="18392">
          <cell r="L18392">
            <v>1728.6000000000001</v>
          </cell>
        </row>
        <row r="18393">
          <cell r="L18393">
            <v>830.80000000000007</v>
          </cell>
        </row>
        <row r="18394">
          <cell r="L18394">
            <v>998.30000000000007</v>
          </cell>
        </row>
        <row r="18395">
          <cell r="L18395">
            <v>1172.5</v>
          </cell>
        </row>
        <row r="18396">
          <cell r="L18396">
            <v>1038.5</v>
          </cell>
        </row>
        <row r="18397">
          <cell r="L18397">
            <v>3343.3</v>
          </cell>
        </row>
        <row r="18398">
          <cell r="L18398">
            <v>167.5</v>
          </cell>
        </row>
        <row r="18399">
          <cell r="L18399">
            <v>1065.3</v>
          </cell>
        </row>
        <row r="18400">
          <cell r="L18400">
            <v>1011.7</v>
          </cell>
        </row>
        <row r="18401">
          <cell r="L18401">
            <v>241.20000000000002</v>
          </cell>
        </row>
        <row r="18402">
          <cell r="L18402">
            <v>3872.6</v>
          </cell>
        </row>
        <row r="18403">
          <cell r="L18403">
            <v>1085.4000000000001</v>
          </cell>
        </row>
        <row r="18404">
          <cell r="L18404">
            <v>3825.7000000000003</v>
          </cell>
        </row>
        <row r="18405">
          <cell r="L18405">
            <v>1125.6000000000001</v>
          </cell>
        </row>
        <row r="18406">
          <cell r="L18406">
            <v>3872.6</v>
          </cell>
        </row>
        <row r="18407">
          <cell r="L18407">
            <v>1293.1000000000001</v>
          </cell>
        </row>
        <row r="18408">
          <cell r="L18408">
            <v>3993.2000000000003</v>
          </cell>
        </row>
        <row r="18409">
          <cell r="L18409">
            <v>2519.2000000000003</v>
          </cell>
        </row>
        <row r="18410">
          <cell r="L18410">
            <v>1105.5</v>
          </cell>
        </row>
        <row r="18411">
          <cell r="L18411">
            <v>6023.3</v>
          </cell>
        </row>
        <row r="18412">
          <cell r="L18412">
            <v>991.6</v>
          </cell>
        </row>
        <row r="18413">
          <cell r="L18413">
            <v>1112.2</v>
          </cell>
        </row>
        <row r="18414">
          <cell r="L18414">
            <v>1072</v>
          </cell>
        </row>
        <row r="18415">
          <cell r="L18415">
            <v>3819</v>
          </cell>
        </row>
        <row r="18416">
          <cell r="L18416">
            <v>2485.7000000000003</v>
          </cell>
        </row>
        <row r="18417">
          <cell r="L18417">
            <v>998.30000000000007</v>
          </cell>
        </row>
        <row r="18418">
          <cell r="L18418">
            <v>2438.8000000000002</v>
          </cell>
        </row>
        <row r="18419">
          <cell r="L18419">
            <v>2680</v>
          </cell>
        </row>
        <row r="18420">
          <cell r="L18420">
            <v>2599.6</v>
          </cell>
        </row>
        <row r="18421">
          <cell r="L18421">
            <v>5788.8</v>
          </cell>
        </row>
        <row r="18422">
          <cell r="L18422">
            <v>1118.9000000000001</v>
          </cell>
        </row>
        <row r="18423">
          <cell r="L18423">
            <v>187.6</v>
          </cell>
        </row>
        <row r="18424">
          <cell r="L18424">
            <v>1206</v>
          </cell>
        </row>
        <row r="18425">
          <cell r="L18425">
            <v>1011.7</v>
          </cell>
        </row>
        <row r="18426">
          <cell r="L18426">
            <v>268</v>
          </cell>
        </row>
        <row r="18427">
          <cell r="L18427">
            <v>958.1</v>
          </cell>
        </row>
        <row r="18428">
          <cell r="L18428">
            <v>1701.8</v>
          </cell>
        </row>
        <row r="18429">
          <cell r="L18429">
            <v>3350</v>
          </cell>
        </row>
        <row r="18430">
          <cell r="L18430">
            <v>3859.2000000000003</v>
          </cell>
        </row>
        <row r="18431">
          <cell r="L18431">
            <v>2686.7000000000003</v>
          </cell>
        </row>
        <row r="18432">
          <cell r="L18432">
            <v>2659.9</v>
          </cell>
        </row>
        <row r="18433">
          <cell r="L18433">
            <v>837.5</v>
          </cell>
        </row>
        <row r="18434">
          <cell r="L18434">
            <v>247.9</v>
          </cell>
        </row>
        <row r="18435">
          <cell r="L18435">
            <v>2331.6</v>
          </cell>
        </row>
        <row r="18436">
          <cell r="L18436">
            <v>1011.7</v>
          </cell>
        </row>
        <row r="18437">
          <cell r="L18437">
            <v>214.4</v>
          </cell>
        </row>
        <row r="18438">
          <cell r="L18438">
            <v>917.9</v>
          </cell>
        </row>
        <row r="18439">
          <cell r="L18439">
            <v>234.5</v>
          </cell>
        </row>
        <row r="18440">
          <cell r="L18440">
            <v>221.1</v>
          </cell>
        </row>
        <row r="18441">
          <cell r="L18441">
            <v>1775.5</v>
          </cell>
        </row>
        <row r="18442">
          <cell r="L18442">
            <v>3825.7000000000003</v>
          </cell>
        </row>
        <row r="18443">
          <cell r="L18443">
            <v>2284.7000000000003</v>
          </cell>
        </row>
        <row r="18444">
          <cell r="L18444">
            <v>5956.3</v>
          </cell>
        </row>
        <row r="18445">
          <cell r="L18445">
            <v>931.30000000000007</v>
          </cell>
        </row>
        <row r="18446">
          <cell r="L18446">
            <v>2391.9</v>
          </cell>
        </row>
        <row r="18447">
          <cell r="L18447">
            <v>844.2</v>
          </cell>
        </row>
        <row r="18448">
          <cell r="L18448">
            <v>1976.5</v>
          </cell>
        </row>
        <row r="18449">
          <cell r="L18449">
            <v>984.9</v>
          </cell>
        </row>
        <row r="18450">
          <cell r="L18450">
            <v>3872.6</v>
          </cell>
        </row>
        <row r="18451">
          <cell r="L18451">
            <v>3879.3</v>
          </cell>
        </row>
        <row r="18452">
          <cell r="L18452">
            <v>5969.7</v>
          </cell>
        </row>
        <row r="18453">
          <cell r="L18453">
            <v>3825.7000000000003</v>
          </cell>
        </row>
        <row r="18454">
          <cell r="L18454">
            <v>1145.7</v>
          </cell>
        </row>
        <row r="18455">
          <cell r="L18455">
            <v>1072</v>
          </cell>
        </row>
        <row r="18456">
          <cell r="L18456">
            <v>1118.9000000000001</v>
          </cell>
        </row>
        <row r="18457">
          <cell r="L18457">
            <v>1065.3</v>
          </cell>
        </row>
        <row r="18458">
          <cell r="L18458">
            <v>857.6</v>
          </cell>
        </row>
        <row r="18459">
          <cell r="L18459">
            <v>1078.7</v>
          </cell>
        </row>
        <row r="18460">
          <cell r="L18460">
            <v>2244.5</v>
          </cell>
        </row>
        <row r="18461">
          <cell r="L18461">
            <v>1005</v>
          </cell>
        </row>
        <row r="18462">
          <cell r="L18462">
            <v>6358.3</v>
          </cell>
        </row>
        <row r="18463">
          <cell r="L18463">
            <v>777.2</v>
          </cell>
        </row>
        <row r="18464">
          <cell r="L18464">
            <v>5916.1</v>
          </cell>
        </row>
        <row r="18465">
          <cell r="L18465">
            <v>1065.3</v>
          </cell>
        </row>
        <row r="18466">
          <cell r="L18466">
            <v>5380.1</v>
          </cell>
        </row>
        <row r="18467">
          <cell r="L18467">
            <v>174.20000000000002</v>
          </cell>
        </row>
        <row r="18468">
          <cell r="L18468">
            <v>1802.3</v>
          </cell>
        </row>
        <row r="18469">
          <cell r="L18469">
            <v>2606.3000000000002</v>
          </cell>
        </row>
        <row r="18470">
          <cell r="L18470">
            <v>1051.9000000000001</v>
          </cell>
        </row>
        <row r="18471">
          <cell r="L18471">
            <v>1742</v>
          </cell>
        </row>
        <row r="18472">
          <cell r="L18472">
            <v>3966.4</v>
          </cell>
        </row>
        <row r="18473">
          <cell r="L18473">
            <v>891.1</v>
          </cell>
        </row>
        <row r="18474">
          <cell r="L18474">
            <v>1051.9000000000001</v>
          </cell>
        </row>
        <row r="18475">
          <cell r="L18475">
            <v>1869.3</v>
          </cell>
        </row>
        <row r="18476">
          <cell r="L18476">
            <v>5601.2</v>
          </cell>
        </row>
        <row r="18477">
          <cell r="L18477">
            <v>1909.5</v>
          </cell>
        </row>
        <row r="18478">
          <cell r="L18478">
            <v>1862.6000000000001</v>
          </cell>
        </row>
        <row r="18479">
          <cell r="L18479">
            <v>1896.1000000000001</v>
          </cell>
        </row>
        <row r="18480">
          <cell r="L18480">
            <v>1118.9000000000001</v>
          </cell>
        </row>
        <row r="18481">
          <cell r="L18481">
            <v>2552.7000000000003</v>
          </cell>
        </row>
        <row r="18482">
          <cell r="L18482">
            <v>1809</v>
          </cell>
        </row>
        <row r="18483">
          <cell r="L18483">
            <v>3859.2000000000003</v>
          </cell>
        </row>
        <row r="18484">
          <cell r="L18484">
            <v>3966.4</v>
          </cell>
        </row>
        <row r="18485">
          <cell r="L18485">
            <v>2278</v>
          </cell>
        </row>
        <row r="18486">
          <cell r="L18486">
            <v>1085.4000000000001</v>
          </cell>
        </row>
        <row r="18487">
          <cell r="L18487">
            <v>951.4</v>
          </cell>
        </row>
        <row r="18488">
          <cell r="L18488">
            <v>3356.7000000000003</v>
          </cell>
        </row>
        <row r="18489">
          <cell r="L18489">
            <v>6076.9000000000005</v>
          </cell>
        </row>
        <row r="18490">
          <cell r="L18490">
            <v>1092.1000000000001</v>
          </cell>
        </row>
        <row r="18491">
          <cell r="L18491">
            <v>877.7</v>
          </cell>
        </row>
        <row r="18492">
          <cell r="L18492">
            <v>2505.8000000000002</v>
          </cell>
        </row>
        <row r="18493">
          <cell r="L18493">
            <v>5353.3</v>
          </cell>
        </row>
        <row r="18494">
          <cell r="L18494">
            <v>6103.7</v>
          </cell>
        </row>
        <row r="18495">
          <cell r="L18495">
            <v>2659.9</v>
          </cell>
        </row>
        <row r="18496">
          <cell r="L18496">
            <v>3959.7000000000003</v>
          </cell>
        </row>
        <row r="18497">
          <cell r="L18497">
            <v>2659.9</v>
          </cell>
        </row>
        <row r="18498">
          <cell r="L18498">
            <v>1842.5</v>
          </cell>
        </row>
        <row r="18499">
          <cell r="L18499">
            <v>1065.3</v>
          </cell>
        </row>
        <row r="18500">
          <cell r="L18500">
            <v>1112.2</v>
          </cell>
        </row>
        <row r="18501">
          <cell r="L18501">
            <v>1159.1000000000001</v>
          </cell>
        </row>
        <row r="18502">
          <cell r="L18502">
            <v>1025.1000000000001</v>
          </cell>
        </row>
        <row r="18503">
          <cell r="L18503">
            <v>1788.9</v>
          </cell>
        </row>
        <row r="18504">
          <cell r="L18504">
            <v>1688.4</v>
          </cell>
        </row>
        <row r="18505">
          <cell r="L18505">
            <v>817.4</v>
          </cell>
        </row>
        <row r="18506">
          <cell r="L18506">
            <v>3785.5</v>
          </cell>
        </row>
        <row r="18507">
          <cell r="L18507">
            <v>3484</v>
          </cell>
        </row>
        <row r="18508">
          <cell r="L18508">
            <v>871</v>
          </cell>
        </row>
        <row r="18509">
          <cell r="L18509">
            <v>1762.1000000000001</v>
          </cell>
        </row>
        <row r="18510">
          <cell r="L18510">
            <v>3510.8</v>
          </cell>
        </row>
        <row r="18511">
          <cell r="L18511">
            <v>3021.7000000000003</v>
          </cell>
        </row>
        <row r="18512">
          <cell r="L18512">
            <v>904.5</v>
          </cell>
        </row>
        <row r="18513">
          <cell r="L18513">
            <v>2458.9</v>
          </cell>
        </row>
        <row r="18514">
          <cell r="L18514">
            <v>1065.3</v>
          </cell>
        </row>
        <row r="18515">
          <cell r="L18515">
            <v>3859.2000000000003</v>
          </cell>
        </row>
        <row r="18516">
          <cell r="L18516">
            <v>5393.5</v>
          </cell>
        </row>
        <row r="18517">
          <cell r="L18517">
            <v>1902.8</v>
          </cell>
        </row>
        <row r="18518">
          <cell r="L18518">
            <v>1132.3</v>
          </cell>
        </row>
        <row r="18519">
          <cell r="L18519">
            <v>1112.2</v>
          </cell>
        </row>
        <row r="18520">
          <cell r="L18520">
            <v>1943</v>
          </cell>
        </row>
        <row r="18521">
          <cell r="L18521">
            <v>1058.6000000000001</v>
          </cell>
        </row>
        <row r="18522">
          <cell r="L18522">
            <v>3899.4</v>
          </cell>
        </row>
        <row r="18523">
          <cell r="L18523">
            <v>3973.1</v>
          </cell>
        </row>
        <row r="18524">
          <cell r="L18524">
            <v>2800.6</v>
          </cell>
        </row>
        <row r="18525">
          <cell r="L18525">
            <v>3879.3</v>
          </cell>
        </row>
        <row r="18526">
          <cell r="L18526">
            <v>844.2</v>
          </cell>
        </row>
        <row r="18527">
          <cell r="L18527">
            <v>1159.1000000000001</v>
          </cell>
        </row>
        <row r="18528">
          <cell r="L18528">
            <v>1105.5</v>
          </cell>
        </row>
        <row r="18529">
          <cell r="L18529">
            <v>3705.1</v>
          </cell>
        </row>
        <row r="18530">
          <cell r="L18530">
            <v>5594.5</v>
          </cell>
        </row>
        <row r="18531">
          <cell r="L18531">
            <v>2646.5</v>
          </cell>
        </row>
        <row r="18532">
          <cell r="L18532">
            <v>3604.6</v>
          </cell>
        </row>
        <row r="18533">
          <cell r="L18533">
            <v>891.1</v>
          </cell>
        </row>
        <row r="18534">
          <cell r="L18534">
            <v>3886</v>
          </cell>
        </row>
        <row r="18535">
          <cell r="L18535">
            <v>6070.2</v>
          </cell>
        </row>
        <row r="18536">
          <cell r="L18536">
            <v>1072</v>
          </cell>
        </row>
        <row r="18537">
          <cell r="L18537">
            <v>1949.7</v>
          </cell>
        </row>
        <row r="18538">
          <cell r="L18538">
            <v>737</v>
          </cell>
        </row>
        <row r="18539">
          <cell r="L18539">
            <v>1889.4</v>
          </cell>
        </row>
        <row r="18540">
          <cell r="L18540">
            <v>3979.8</v>
          </cell>
        </row>
        <row r="18541">
          <cell r="L18541">
            <v>227.8</v>
          </cell>
        </row>
        <row r="18542">
          <cell r="L18542">
            <v>3979.8</v>
          </cell>
        </row>
        <row r="18543">
          <cell r="L18543">
            <v>2003.3</v>
          </cell>
        </row>
        <row r="18544">
          <cell r="L18544">
            <v>971.5</v>
          </cell>
        </row>
        <row r="18545">
          <cell r="L18545">
            <v>6150.6</v>
          </cell>
        </row>
        <row r="18546">
          <cell r="L18546">
            <v>180.9</v>
          </cell>
        </row>
        <row r="18547">
          <cell r="L18547">
            <v>2003.3</v>
          </cell>
        </row>
        <row r="18548">
          <cell r="L18548">
            <v>1983.2</v>
          </cell>
        </row>
        <row r="18549">
          <cell r="L18549">
            <v>3839.1</v>
          </cell>
        </row>
        <row r="18550">
          <cell r="L18550">
            <v>1273</v>
          </cell>
        </row>
        <row r="18551">
          <cell r="L18551">
            <v>1976.5</v>
          </cell>
        </row>
        <row r="18552">
          <cell r="L18552">
            <v>6164</v>
          </cell>
        </row>
        <row r="18553">
          <cell r="L18553">
            <v>5138.9000000000005</v>
          </cell>
        </row>
        <row r="18554">
          <cell r="L18554">
            <v>3155.7000000000003</v>
          </cell>
        </row>
        <row r="18555">
          <cell r="L18555">
            <v>991.6</v>
          </cell>
        </row>
        <row r="18556">
          <cell r="L18556">
            <v>194.3</v>
          </cell>
        </row>
        <row r="18557">
          <cell r="L18557">
            <v>207.70000000000002</v>
          </cell>
        </row>
        <row r="18558">
          <cell r="L18558">
            <v>1105.5</v>
          </cell>
        </row>
        <row r="18559">
          <cell r="L18559">
            <v>2257.9</v>
          </cell>
        </row>
        <row r="18560">
          <cell r="L18560">
            <v>2539.3000000000002</v>
          </cell>
        </row>
        <row r="18561">
          <cell r="L18561">
            <v>5165.7</v>
          </cell>
        </row>
        <row r="18562">
          <cell r="L18562">
            <v>964.80000000000007</v>
          </cell>
        </row>
        <row r="18563">
          <cell r="L18563">
            <v>3912.8</v>
          </cell>
        </row>
        <row r="18564">
          <cell r="L18564">
            <v>6545.9000000000005</v>
          </cell>
        </row>
        <row r="18565">
          <cell r="L18565">
            <v>1112.2</v>
          </cell>
        </row>
        <row r="18566">
          <cell r="L18566">
            <v>1005</v>
          </cell>
        </row>
        <row r="18567">
          <cell r="L18567">
            <v>3966.4</v>
          </cell>
        </row>
        <row r="18568">
          <cell r="L18568">
            <v>5272.9000000000005</v>
          </cell>
        </row>
        <row r="18569">
          <cell r="L18569">
            <v>1065.3</v>
          </cell>
        </row>
        <row r="18570">
          <cell r="L18570">
            <v>3973.1</v>
          </cell>
        </row>
        <row r="18571">
          <cell r="L18571">
            <v>268</v>
          </cell>
        </row>
        <row r="18572">
          <cell r="L18572">
            <v>5420.3</v>
          </cell>
        </row>
        <row r="18573">
          <cell r="L18573">
            <v>6438.7</v>
          </cell>
        </row>
        <row r="18574">
          <cell r="L18574">
            <v>2599.6</v>
          </cell>
        </row>
        <row r="18575">
          <cell r="L18575">
            <v>3939.6</v>
          </cell>
        </row>
        <row r="18576">
          <cell r="L18576">
            <v>1025.1000000000001</v>
          </cell>
        </row>
        <row r="18577">
          <cell r="L18577">
            <v>1078.7</v>
          </cell>
        </row>
        <row r="18578">
          <cell r="L18578">
            <v>187.6</v>
          </cell>
        </row>
        <row r="18579">
          <cell r="L18579">
            <v>3798.9</v>
          </cell>
        </row>
        <row r="18580">
          <cell r="L18580">
            <v>3899.4</v>
          </cell>
        </row>
        <row r="18581">
          <cell r="L18581">
            <v>207.70000000000002</v>
          </cell>
        </row>
        <row r="18582">
          <cell r="L18582">
            <v>1038.5</v>
          </cell>
        </row>
        <row r="18583">
          <cell r="L18583">
            <v>1715.2</v>
          </cell>
        </row>
        <row r="18584">
          <cell r="L18584">
            <v>2639.8</v>
          </cell>
        </row>
        <row r="18585">
          <cell r="L18585">
            <v>2284.7000000000003</v>
          </cell>
        </row>
        <row r="18586">
          <cell r="L18586">
            <v>5581.1</v>
          </cell>
        </row>
        <row r="18587">
          <cell r="L18587">
            <v>857.6</v>
          </cell>
        </row>
        <row r="18588">
          <cell r="L18588">
            <v>1105.5</v>
          </cell>
        </row>
        <row r="18589">
          <cell r="L18589">
            <v>3886</v>
          </cell>
        </row>
        <row r="18590">
          <cell r="L18590">
            <v>1340</v>
          </cell>
        </row>
        <row r="18591">
          <cell r="L18591">
            <v>737</v>
          </cell>
        </row>
        <row r="18592">
          <cell r="L18592">
            <v>3128.9</v>
          </cell>
        </row>
        <row r="18593">
          <cell r="L18593">
            <v>3497.4</v>
          </cell>
        </row>
        <row r="18594">
          <cell r="L18594">
            <v>2385.2000000000003</v>
          </cell>
        </row>
        <row r="18595">
          <cell r="L18595">
            <v>1038.5</v>
          </cell>
        </row>
        <row r="18596">
          <cell r="L18596">
            <v>2613</v>
          </cell>
        </row>
        <row r="18597">
          <cell r="L18597">
            <v>5735.2</v>
          </cell>
        </row>
        <row r="18598">
          <cell r="L18598">
            <v>3939.6</v>
          </cell>
        </row>
        <row r="18599">
          <cell r="L18599">
            <v>167.5</v>
          </cell>
        </row>
        <row r="18600">
          <cell r="L18600">
            <v>3564.4</v>
          </cell>
        </row>
        <row r="18601">
          <cell r="L18601">
            <v>1031.8</v>
          </cell>
        </row>
        <row r="18602">
          <cell r="L18602">
            <v>2345</v>
          </cell>
        </row>
        <row r="18603">
          <cell r="L18603">
            <v>3819</v>
          </cell>
        </row>
        <row r="18604">
          <cell r="L18604">
            <v>1159.1000000000001</v>
          </cell>
        </row>
        <row r="18605">
          <cell r="L18605">
            <v>174.20000000000002</v>
          </cell>
        </row>
        <row r="18606">
          <cell r="L18606">
            <v>931.30000000000007</v>
          </cell>
        </row>
        <row r="18607">
          <cell r="L18607">
            <v>1842.5</v>
          </cell>
        </row>
        <row r="18608">
          <cell r="L18608">
            <v>3999.9</v>
          </cell>
        </row>
        <row r="18609">
          <cell r="L18609">
            <v>690.1</v>
          </cell>
        </row>
        <row r="18610">
          <cell r="L18610">
            <v>5628</v>
          </cell>
        </row>
        <row r="18611">
          <cell r="L18611">
            <v>5681.6</v>
          </cell>
        </row>
        <row r="18612">
          <cell r="L18612">
            <v>6411.9000000000005</v>
          </cell>
        </row>
        <row r="18613">
          <cell r="L18613">
            <v>6050.1</v>
          </cell>
        </row>
        <row r="18614">
          <cell r="L18614">
            <v>1058.6000000000001</v>
          </cell>
        </row>
        <row r="18615">
          <cell r="L18615">
            <v>2519.2000000000003</v>
          </cell>
        </row>
        <row r="18616">
          <cell r="L18616">
            <v>1246.2</v>
          </cell>
        </row>
        <row r="18617">
          <cell r="L18617">
            <v>2680</v>
          </cell>
        </row>
        <row r="18618">
          <cell r="L18618">
            <v>2539.3000000000002</v>
          </cell>
        </row>
        <row r="18619">
          <cell r="L18619">
            <v>6298</v>
          </cell>
        </row>
        <row r="18620">
          <cell r="L18620">
            <v>5728.5</v>
          </cell>
        </row>
        <row r="18621">
          <cell r="L18621">
            <v>1963.1000000000001</v>
          </cell>
        </row>
        <row r="18622">
          <cell r="L18622">
            <v>1855.9</v>
          </cell>
        </row>
        <row r="18623">
          <cell r="L18623">
            <v>6525.8</v>
          </cell>
        </row>
        <row r="18624">
          <cell r="L18624">
            <v>3999.9</v>
          </cell>
        </row>
        <row r="18625">
          <cell r="L18625">
            <v>3986.5</v>
          </cell>
        </row>
        <row r="18626">
          <cell r="L18626">
            <v>1092.1000000000001</v>
          </cell>
        </row>
        <row r="18627">
          <cell r="L18627">
            <v>3571.1</v>
          </cell>
        </row>
        <row r="18628">
          <cell r="L18628">
            <v>3162.4</v>
          </cell>
        </row>
        <row r="18629">
          <cell r="L18629">
            <v>2633.1</v>
          </cell>
        </row>
        <row r="18630">
          <cell r="L18630">
            <v>214.4</v>
          </cell>
        </row>
        <row r="18631">
          <cell r="L18631">
            <v>214.4</v>
          </cell>
        </row>
        <row r="18632">
          <cell r="L18632">
            <v>1051.9000000000001</v>
          </cell>
        </row>
        <row r="18633">
          <cell r="L18633">
            <v>5641.4000000000005</v>
          </cell>
        </row>
        <row r="18634">
          <cell r="L18634">
            <v>1118.9000000000001</v>
          </cell>
        </row>
        <row r="18635">
          <cell r="L18635">
            <v>1078.7</v>
          </cell>
        </row>
        <row r="18636">
          <cell r="L18636">
            <v>3892.7000000000003</v>
          </cell>
        </row>
        <row r="18637">
          <cell r="L18637">
            <v>221.1</v>
          </cell>
        </row>
        <row r="18638">
          <cell r="L18638">
            <v>268</v>
          </cell>
        </row>
        <row r="18639">
          <cell r="L18639">
            <v>194.3</v>
          </cell>
        </row>
        <row r="18640">
          <cell r="L18640">
            <v>3202.6</v>
          </cell>
        </row>
        <row r="18641">
          <cell r="L18641">
            <v>5822.3</v>
          </cell>
        </row>
        <row r="18642">
          <cell r="L18642">
            <v>1005</v>
          </cell>
        </row>
        <row r="18643">
          <cell r="L18643">
            <v>6164</v>
          </cell>
        </row>
        <row r="18644">
          <cell r="L18644">
            <v>2532.6</v>
          </cell>
        </row>
        <row r="18645">
          <cell r="L18645">
            <v>1031.8</v>
          </cell>
        </row>
        <row r="18646">
          <cell r="L18646">
            <v>783.9</v>
          </cell>
        </row>
        <row r="18647">
          <cell r="L18647">
            <v>1045.2</v>
          </cell>
        </row>
        <row r="18648">
          <cell r="L18648">
            <v>6304.7</v>
          </cell>
        </row>
        <row r="18649">
          <cell r="L18649">
            <v>3845.8</v>
          </cell>
        </row>
        <row r="18650">
          <cell r="L18650">
            <v>1005</v>
          </cell>
        </row>
        <row r="18651">
          <cell r="L18651">
            <v>830.80000000000007</v>
          </cell>
        </row>
        <row r="18652">
          <cell r="L18652">
            <v>3953</v>
          </cell>
        </row>
        <row r="18653">
          <cell r="L18653">
            <v>757.1</v>
          </cell>
        </row>
        <row r="18654">
          <cell r="L18654">
            <v>4013.3</v>
          </cell>
        </row>
        <row r="18655">
          <cell r="L18655">
            <v>6291.3</v>
          </cell>
        </row>
        <row r="18656">
          <cell r="L18656">
            <v>3879.3</v>
          </cell>
        </row>
        <row r="18657">
          <cell r="L18657">
            <v>857.6</v>
          </cell>
        </row>
        <row r="18658">
          <cell r="L18658">
            <v>1118.9000000000001</v>
          </cell>
        </row>
        <row r="18659">
          <cell r="L18659">
            <v>984.9</v>
          </cell>
        </row>
        <row r="18660">
          <cell r="L18660">
            <v>1078.7</v>
          </cell>
        </row>
        <row r="18661">
          <cell r="L18661">
            <v>944.7</v>
          </cell>
        </row>
        <row r="18662">
          <cell r="L18662">
            <v>167.5</v>
          </cell>
        </row>
        <row r="18663">
          <cell r="L18663">
            <v>6070.2</v>
          </cell>
        </row>
        <row r="18664">
          <cell r="L18664">
            <v>991.6</v>
          </cell>
        </row>
        <row r="18665">
          <cell r="L18665">
            <v>3926.2000000000003</v>
          </cell>
        </row>
        <row r="18666">
          <cell r="L18666">
            <v>2860.9</v>
          </cell>
        </row>
        <row r="18667">
          <cell r="L18667">
            <v>6552.6</v>
          </cell>
        </row>
        <row r="18668">
          <cell r="L18668">
            <v>194.3</v>
          </cell>
        </row>
        <row r="18669">
          <cell r="L18669">
            <v>2358.4</v>
          </cell>
        </row>
        <row r="18670">
          <cell r="L18670">
            <v>3919.5</v>
          </cell>
        </row>
        <row r="18671">
          <cell r="L18671">
            <v>871</v>
          </cell>
        </row>
        <row r="18672">
          <cell r="L18672">
            <v>3959.7000000000003</v>
          </cell>
        </row>
        <row r="18673">
          <cell r="L18673">
            <v>1768.8</v>
          </cell>
        </row>
        <row r="18674">
          <cell r="L18674">
            <v>737</v>
          </cell>
        </row>
        <row r="18675">
          <cell r="L18675">
            <v>1118.9000000000001</v>
          </cell>
        </row>
        <row r="18676">
          <cell r="L18676">
            <v>3993.2000000000003</v>
          </cell>
        </row>
        <row r="18677">
          <cell r="L18677">
            <v>2968.1</v>
          </cell>
        </row>
        <row r="18678">
          <cell r="L18678">
            <v>891.1</v>
          </cell>
        </row>
        <row r="18679">
          <cell r="L18679">
            <v>1058.6000000000001</v>
          </cell>
        </row>
        <row r="18680">
          <cell r="L18680">
            <v>5413.6</v>
          </cell>
        </row>
        <row r="18681">
          <cell r="L18681">
            <v>1058.6000000000001</v>
          </cell>
        </row>
        <row r="18682">
          <cell r="L18682">
            <v>1118.9000000000001</v>
          </cell>
        </row>
        <row r="18683">
          <cell r="L18683">
            <v>2331.6</v>
          </cell>
        </row>
        <row r="18684">
          <cell r="L18684">
            <v>944.7</v>
          </cell>
        </row>
        <row r="18685">
          <cell r="L18685">
            <v>1005</v>
          </cell>
        </row>
        <row r="18686">
          <cell r="L18686">
            <v>958.1</v>
          </cell>
        </row>
        <row r="18687">
          <cell r="L18687">
            <v>1132.3</v>
          </cell>
        </row>
        <row r="18688">
          <cell r="L18688">
            <v>891.1</v>
          </cell>
        </row>
        <row r="18689">
          <cell r="L18689">
            <v>1192.6000000000001</v>
          </cell>
        </row>
        <row r="18690">
          <cell r="L18690">
            <v>2405.3000000000002</v>
          </cell>
        </row>
        <row r="18691">
          <cell r="L18691">
            <v>1078.7</v>
          </cell>
        </row>
        <row r="18692">
          <cell r="L18692">
            <v>1038.5</v>
          </cell>
        </row>
        <row r="18693">
          <cell r="L18693">
            <v>3524.2000000000003</v>
          </cell>
        </row>
        <row r="18694">
          <cell r="L18694">
            <v>2572.8000000000002</v>
          </cell>
        </row>
        <row r="18695">
          <cell r="L18695">
            <v>3966.4</v>
          </cell>
        </row>
        <row r="18696">
          <cell r="L18696">
            <v>1762.1000000000001</v>
          </cell>
        </row>
        <row r="18697">
          <cell r="L18697">
            <v>3035.1</v>
          </cell>
        </row>
        <row r="18698">
          <cell r="L18698">
            <v>1031.8</v>
          </cell>
        </row>
        <row r="18699">
          <cell r="L18699">
            <v>268</v>
          </cell>
        </row>
        <row r="18700">
          <cell r="L18700">
            <v>3819</v>
          </cell>
        </row>
        <row r="18701">
          <cell r="L18701">
            <v>917.9</v>
          </cell>
        </row>
        <row r="18702">
          <cell r="L18702">
            <v>3008.3</v>
          </cell>
        </row>
        <row r="18703">
          <cell r="L18703">
            <v>2391.9</v>
          </cell>
        </row>
        <row r="18704">
          <cell r="L18704">
            <v>1943</v>
          </cell>
        </row>
        <row r="18705">
          <cell r="L18705">
            <v>3979.8</v>
          </cell>
        </row>
        <row r="18706">
          <cell r="L18706">
            <v>2793.9</v>
          </cell>
        </row>
        <row r="18707">
          <cell r="L18707">
            <v>911.2</v>
          </cell>
        </row>
        <row r="18708">
          <cell r="L18708">
            <v>2003.3</v>
          </cell>
        </row>
        <row r="18709">
          <cell r="L18709">
            <v>1909.5</v>
          </cell>
        </row>
        <row r="18710">
          <cell r="L18710">
            <v>971.5</v>
          </cell>
        </row>
        <row r="18711">
          <cell r="L18711">
            <v>234.5</v>
          </cell>
        </row>
        <row r="18712">
          <cell r="L18712">
            <v>2237.8000000000002</v>
          </cell>
        </row>
        <row r="18713">
          <cell r="L18713">
            <v>1005</v>
          </cell>
        </row>
        <row r="18714">
          <cell r="L18714">
            <v>2452.2000000000003</v>
          </cell>
        </row>
        <row r="18715">
          <cell r="L18715">
            <v>5473.9000000000005</v>
          </cell>
        </row>
        <row r="18716">
          <cell r="L18716">
            <v>180.9</v>
          </cell>
        </row>
        <row r="18717">
          <cell r="L18717">
            <v>1105.5</v>
          </cell>
        </row>
        <row r="18718">
          <cell r="L18718">
            <v>1252.9000000000001</v>
          </cell>
        </row>
        <row r="18719">
          <cell r="L18719">
            <v>3671.6</v>
          </cell>
        </row>
        <row r="18720">
          <cell r="L18720">
            <v>1306.5</v>
          </cell>
        </row>
        <row r="18721">
          <cell r="L18721">
            <v>5708.4000000000005</v>
          </cell>
        </row>
        <row r="18722">
          <cell r="L18722">
            <v>2465.6</v>
          </cell>
        </row>
        <row r="18723">
          <cell r="L18723">
            <v>2586.2000000000003</v>
          </cell>
        </row>
        <row r="18724">
          <cell r="L18724">
            <v>3242.8</v>
          </cell>
        </row>
        <row r="18725">
          <cell r="L18725">
            <v>931.30000000000007</v>
          </cell>
        </row>
        <row r="18726">
          <cell r="L18726">
            <v>3839.1</v>
          </cell>
        </row>
        <row r="18727">
          <cell r="L18727">
            <v>2613</v>
          </cell>
        </row>
        <row r="18728">
          <cell r="L18728">
            <v>3899.4</v>
          </cell>
        </row>
        <row r="18729">
          <cell r="L18729">
            <v>1313.2</v>
          </cell>
        </row>
        <row r="18730">
          <cell r="L18730">
            <v>5205.9000000000005</v>
          </cell>
        </row>
        <row r="18731">
          <cell r="L18731">
            <v>3872.6</v>
          </cell>
        </row>
        <row r="18732">
          <cell r="L18732">
            <v>1092.1000000000001</v>
          </cell>
        </row>
        <row r="18733">
          <cell r="L18733">
            <v>978.2</v>
          </cell>
        </row>
        <row r="18734">
          <cell r="L18734">
            <v>944.7</v>
          </cell>
        </row>
        <row r="18735">
          <cell r="L18735">
            <v>1876</v>
          </cell>
        </row>
        <row r="18736">
          <cell r="L18736">
            <v>2941.3</v>
          </cell>
        </row>
        <row r="18737">
          <cell r="L18737">
            <v>5172.4000000000005</v>
          </cell>
        </row>
        <row r="18738">
          <cell r="L18738">
            <v>3678.3</v>
          </cell>
        </row>
        <row r="18739">
          <cell r="L18739">
            <v>1078.7</v>
          </cell>
        </row>
        <row r="18740">
          <cell r="L18740">
            <v>1031.8</v>
          </cell>
        </row>
        <row r="18741">
          <cell r="L18741">
            <v>5266.2</v>
          </cell>
        </row>
        <row r="18742">
          <cell r="L18742">
            <v>3825.7000000000003</v>
          </cell>
        </row>
        <row r="18743">
          <cell r="L18743">
            <v>1005</v>
          </cell>
        </row>
        <row r="18744">
          <cell r="L18744">
            <v>1005</v>
          </cell>
        </row>
        <row r="18745">
          <cell r="L18745">
            <v>4006.6</v>
          </cell>
        </row>
        <row r="18746">
          <cell r="L18746">
            <v>3068.6</v>
          </cell>
        </row>
        <row r="18747">
          <cell r="L18747">
            <v>3959.7000000000003</v>
          </cell>
        </row>
        <row r="18748">
          <cell r="L18748">
            <v>1742</v>
          </cell>
        </row>
        <row r="18749">
          <cell r="L18749">
            <v>1922.9</v>
          </cell>
        </row>
        <row r="18750">
          <cell r="L18750">
            <v>6277.9000000000005</v>
          </cell>
        </row>
        <row r="18751">
          <cell r="L18751">
            <v>1165.8</v>
          </cell>
        </row>
        <row r="18752">
          <cell r="L18752">
            <v>2452.2000000000003</v>
          </cell>
        </row>
        <row r="18753">
          <cell r="L18753">
            <v>1192.6000000000001</v>
          </cell>
        </row>
        <row r="18754">
          <cell r="L18754">
            <v>5185.8</v>
          </cell>
        </row>
        <row r="18755">
          <cell r="L18755">
            <v>763.80000000000007</v>
          </cell>
        </row>
        <row r="18756">
          <cell r="L18756">
            <v>1051.9000000000001</v>
          </cell>
        </row>
        <row r="18757">
          <cell r="L18757">
            <v>1943</v>
          </cell>
        </row>
        <row r="18758">
          <cell r="L18758">
            <v>6371.7</v>
          </cell>
        </row>
        <row r="18759">
          <cell r="L18759">
            <v>1139</v>
          </cell>
        </row>
        <row r="18760">
          <cell r="L18760">
            <v>2345</v>
          </cell>
        </row>
        <row r="18761">
          <cell r="L18761">
            <v>261.3</v>
          </cell>
        </row>
        <row r="18762">
          <cell r="L18762">
            <v>6438.7</v>
          </cell>
        </row>
        <row r="18763">
          <cell r="L18763">
            <v>1072</v>
          </cell>
        </row>
        <row r="18764">
          <cell r="L18764">
            <v>2358.4</v>
          </cell>
        </row>
        <row r="18765">
          <cell r="L18765">
            <v>2438.8000000000002</v>
          </cell>
        </row>
        <row r="18766">
          <cell r="L18766">
            <v>2512.5</v>
          </cell>
        </row>
        <row r="18767">
          <cell r="L18767">
            <v>2425.4</v>
          </cell>
        </row>
        <row r="18768">
          <cell r="L18768">
            <v>1058.6000000000001</v>
          </cell>
        </row>
        <row r="18769">
          <cell r="L18769">
            <v>837.5</v>
          </cell>
        </row>
        <row r="18770">
          <cell r="L18770">
            <v>3182.5</v>
          </cell>
        </row>
        <row r="18771">
          <cell r="L18771">
            <v>1701.8</v>
          </cell>
        </row>
        <row r="18772">
          <cell r="L18772">
            <v>3845.8</v>
          </cell>
        </row>
        <row r="18773">
          <cell r="L18773">
            <v>3865.9</v>
          </cell>
        </row>
        <row r="18774">
          <cell r="L18774">
            <v>3845.8</v>
          </cell>
        </row>
        <row r="18775">
          <cell r="L18775">
            <v>1098.8</v>
          </cell>
        </row>
        <row r="18776">
          <cell r="L18776">
            <v>2237.8000000000002</v>
          </cell>
        </row>
        <row r="18777">
          <cell r="L18777">
            <v>1051.9000000000001</v>
          </cell>
        </row>
        <row r="18778">
          <cell r="L18778">
            <v>1835.8</v>
          </cell>
        </row>
        <row r="18779">
          <cell r="L18779">
            <v>6097</v>
          </cell>
        </row>
        <row r="18780">
          <cell r="L18780">
            <v>2787.2000000000003</v>
          </cell>
        </row>
        <row r="18781">
          <cell r="L18781">
            <v>1936.3</v>
          </cell>
        </row>
        <row r="18782">
          <cell r="L18782">
            <v>1125.6000000000001</v>
          </cell>
        </row>
        <row r="18783">
          <cell r="L18783">
            <v>998.30000000000007</v>
          </cell>
        </row>
        <row r="18784">
          <cell r="L18784">
            <v>2405.3000000000002</v>
          </cell>
        </row>
        <row r="18785">
          <cell r="L18785">
            <v>1775.5</v>
          </cell>
        </row>
        <row r="18786">
          <cell r="L18786">
            <v>187.6</v>
          </cell>
        </row>
        <row r="18787">
          <cell r="L18787">
            <v>3906.1</v>
          </cell>
        </row>
        <row r="18788">
          <cell r="L18788">
            <v>1125.6000000000001</v>
          </cell>
        </row>
        <row r="18789">
          <cell r="L18789">
            <v>194.3</v>
          </cell>
        </row>
        <row r="18790">
          <cell r="L18790">
            <v>5078.6000000000004</v>
          </cell>
        </row>
        <row r="18791">
          <cell r="L18791">
            <v>3865.9</v>
          </cell>
        </row>
        <row r="18792">
          <cell r="L18792">
            <v>6150.6</v>
          </cell>
        </row>
        <row r="18793">
          <cell r="L18793">
            <v>241.20000000000002</v>
          </cell>
        </row>
        <row r="18794">
          <cell r="L18794">
            <v>3892.7000000000003</v>
          </cell>
        </row>
        <row r="18795">
          <cell r="L18795">
            <v>2211</v>
          </cell>
        </row>
        <row r="18796">
          <cell r="L18796">
            <v>4006.6</v>
          </cell>
        </row>
        <row r="18797">
          <cell r="L18797">
            <v>5286.3</v>
          </cell>
        </row>
        <row r="18798">
          <cell r="L18798">
            <v>1929.6000000000001</v>
          </cell>
        </row>
        <row r="18799">
          <cell r="L18799">
            <v>3979.8</v>
          </cell>
        </row>
        <row r="18800">
          <cell r="L18800">
            <v>2512.5</v>
          </cell>
        </row>
        <row r="18801">
          <cell r="L18801">
            <v>730.30000000000007</v>
          </cell>
        </row>
        <row r="18802">
          <cell r="L18802">
            <v>1112.2</v>
          </cell>
        </row>
        <row r="18803">
          <cell r="L18803">
            <v>167.5</v>
          </cell>
        </row>
        <row r="18804">
          <cell r="L18804">
            <v>5648.1</v>
          </cell>
        </row>
        <row r="18805">
          <cell r="L18805">
            <v>5145.6000000000004</v>
          </cell>
        </row>
        <row r="18806">
          <cell r="L18806">
            <v>261.3</v>
          </cell>
        </row>
        <row r="18807">
          <cell r="L18807">
            <v>5634.7</v>
          </cell>
        </row>
        <row r="18808">
          <cell r="L18808">
            <v>1862.6000000000001</v>
          </cell>
        </row>
        <row r="18809">
          <cell r="L18809">
            <v>221.1</v>
          </cell>
        </row>
        <row r="18810">
          <cell r="L18810">
            <v>201</v>
          </cell>
        </row>
        <row r="18811">
          <cell r="L18811">
            <v>2639.8</v>
          </cell>
        </row>
        <row r="18812">
          <cell r="L18812">
            <v>5735.2</v>
          </cell>
        </row>
        <row r="18813">
          <cell r="L18813">
            <v>1139</v>
          </cell>
        </row>
        <row r="18814">
          <cell r="L18814">
            <v>1105.5</v>
          </cell>
        </row>
        <row r="18815">
          <cell r="L18815">
            <v>790.6</v>
          </cell>
        </row>
        <row r="18816">
          <cell r="L18816">
            <v>5862.5</v>
          </cell>
        </row>
        <row r="18817">
          <cell r="L18817">
            <v>2519.2000000000003</v>
          </cell>
        </row>
        <row r="18818">
          <cell r="L18818">
            <v>877.7</v>
          </cell>
        </row>
        <row r="18819">
          <cell r="L18819">
            <v>241.20000000000002</v>
          </cell>
        </row>
        <row r="18820">
          <cell r="L18820">
            <v>938</v>
          </cell>
        </row>
        <row r="18821">
          <cell r="L18821">
            <v>207.70000000000002</v>
          </cell>
        </row>
        <row r="18822">
          <cell r="L18822">
            <v>1206</v>
          </cell>
        </row>
        <row r="18823">
          <cell r="L18823">
            <v>2599.6</v>
          </cell>
        </row>
        <row r="18824">
          <cell r="L18824">
            <v>3959.7000000000003</v>
          </cell>
        </row>
        <row r="18825">
          <cell r="L18825">
            <v>964.80000000000007</v>
          </cell>
        </row>
        <row r="18826">
          <cell r="L18826">
            <v>2579.5</v>
          </cell>
        </row>
        <row r="18827">
          <cell r="L18827">
            <v>2981.5</v>
          </cell>
        </row>
        <row r="18828">
          <cell r="L18828">
            <v>2371.8000000000002</v>
          </cell>
        </row>
        <row r="18829">
          <cell r="L18829">
            <v>2291.4</v>
          </cell>
        </row>
        <row r="18830">
          <cell r="L18830">
            <v>2465.6</v>
          </cell>
        </row>
        <row r="18831">
          <cell r="L18831">
            <v>737</v>
          </cell>
        </row>
        <row r="18832">
          <cell r="L18832">
            <v>891.1</v>
          </cell>
        </row>
        <row r="18833">
          <cell r="L18833">
            <v>1313.2</v>
          </cell>
        </row>
        <row r="18834">
          <cell r="L18834">
            <v>944.7</v>
          </cell>
        </row>
        <row r="18835">
          <cell r="L18835">
            <v>5427</v>
          </cell>
        </row>
        <row r="18836">
          <cell r="L18836">
            <v>194.3</v>
          </cell>
        </row>
        <row r="18837">
          <cell r="L18837">
            <v>1775.5</v>
          </cell>
        </row>
        <row r="18838">
          <cell r="L18838">
            <v>2499.1</v>
          </cell>
        </row>
        <row r="18839">
          <cell r="L18839">
            <v>3845.8</v>
          </cell>
        </row>
        <row r="18840">
          <cell r="L18840">
            <v>214.4</v>
          </cell>
        </row>
        <row r="18841">
          <cell r="L18841">
            <v>167.5</v>
          </cell>
        </row>
        <row r="18842">
          <cell r="L18842">
            <v>1849.2</v>
          </cell>
        </row>
        <row r="18843">
          <cell r="L18843">
            <v>3088.7000000000003</v>
          </cell>
        </row>
        <row r="18844">
          <cell r="L18844">
            <v>1105.5</v>
          </cell>
        </row>
        <row r="18845">
          <cell r="L18845">
            <v>964.80000000000007</v>
          </cell>
        </row>
        <row r="18846">
          <cell r="L18846">
            <v>1172.5</v>
          </cell>
        </row>
        <row r="18847">
          <cell r="L18847">
            <v>3865.9</v>
          </cell>
        </row>
        <row r="18848">
          <cell r="L18848">
            <v>3926.2000000000003</v>
          </cell>
        </row>
        <row r="18849">
          <cell r="L18849">
            <v>911.2</v>
          </cell>
        </row>
        <row r="18850">
          <cell r="L18850">
            <v>2572.8000000000002</v>
          </cell>
        </row>
        <row r="18851">
          <cell r="L18851">
            <v>6009.9000000000005</v>
          </cell>
        </row>
        <row r="18852">
          <cell r="L18852">
            <v>207.70000000000002</v>
          </cell>
        </row>
        <row r="18853">
          <cell r="L18853">
            <v>6070.2</v>
          </cell>
        </row>
        <row r="18854">
          <cell r="L18854">
            <v>3169.1</v>
          </cell>
        </row>
        <row r="18855">
          <cell r="L18855">
            <v>857.6</v>
          </cell>
        </row>
        <row r="18856">
          <cell r="L18856">
            <v>1051.9000000000001</v>
          </cell>
        </row>
        <row r="18857">
          <cell r="L18857">
            <v>2492.4</v>
          </cell>
        </row>
        <row r="18858">
          <cell r="L18858">
            <v>3061.9</v>
          </cell>
        </row>
        <row r="18859">
          <cell r="L18859">
            <v>3604.6</v>
          </cell>
        </row>
        <row r="18860">
          <cell r="L18860">
            <v>971.5</v>
          </cell>
        </row>
        <row r="18861">
          <cell r="L18861">
            <v>2532.6</v>
          </cell>
        </row>
        <row r="18862">
          <cell r="L18862">
            <v>1239.5</v>
          </cell>
        </row>
        <row r="18863">
          <cell r="L18863">
            <v>924.6</v>
          </cell>
        </row>
        <row r="18864">
          <cell r="L18864">
            <v>3966.4</v>
          </cell>
        </row>
        <row r="18865">
          <cell r="L18865">
            <v>1125.6000000000001</v>
          </cell>
        </row>
        <row r="18866">
          <cell r="L18866">
            <v>3892.7000000000003</v>
          </cell>
        </row>
        <row r="18867">
          <cell r="L18867">
            <v>1078.7</v>
          </cell>
        </row>
        <row r="18868">
          <cell r="L18868">
            <v>1762.1000000000001</v>
          </cell>
        </row>
        <row r="18869">
          <cell r="L18869">
            <v>187.6</v>
          </cell>
        </row>
        <row r="18870">
          <cell r="L18870">
            <v>1172.5</v>
          </cell>
        </row>
        <row r="18871">
          <cell r="L18871">
            <v>1125.6000000000001</v>
          </cell>
        </row>
        <row r="18872">
          <cell r="L18872">
            <v>3819</v>
          </cell>
        </row>
        <row r="18873">
          <cell r="L18873">
            <v>167.5</v>
          </cell>
        </row>
        <row r="18874">
          <cell r="L18874">
            <v>1159.1000000000001</v>
          </cell>
        </row>
        <row r="18875">
          <cell r="L18875">
            <v>1969.8</v>
          </cell>
        </row>
        <row r="18876">
          <cell r="L18876">
            <v>1835.8</v>
          </cell>
        </row>
        <row r="18877">
          <cell r="L18877">
            <v>261.3</v>
          </cell>
        </row>
        <row r="18878">
          <cell r="L18878">
            <v>1802.3</v>
          </cell>
        </row>
        <row r="18879">
          <cell r="L18879">
            <v>3102.1</v>
          </cell>
        </row>
        <row r="18880">
          <cell r="L18880">
            <v>261.3</v>
          </cell>
        </row>
        <row r="18881">
          <cell r="L18881">
            <v>1065.3</v>
          </cell>
        </row>
        <row r="18882">
          <cell r="L18882">
            <v>5118.8</v>
          </cell>
        </row>
        <row r="18883">
          <cell r="L18883">
            <v>3926.2000000000003</v>
          </cell>
        </row>
        <row r="18884">
          <cell r="L18884">
            <v>1065.3</v>
          </cell>
        </row>
        <row r="18885">
          <cell r="L18885">
            <v>2566.1</v>
          </cell>
        </row>
        <row r="18886">
          <cell r="L18886">
            <v>2546</v>
          </cell>
        </row>
        <row r="18887">
          <cell r="L18887">
            <v>1051.9000000000001</v>
          </cell>
        </row>
        <row r="18888">
          <cell r="L18888">
            <v>964.80000000000007</v>
          </cell>
        </row>
        <row r="18889">
          <cell r="L18889">
            <v>770.5</v>
          </cell>
        </row>
        <row r="18890">
          <cell r="L18890">
            <v>844.2</v>
          </cell>
        </row>
        <row r="18891">
          <cell r="L18891">
            <v>1788.9</v>
          </cell>
        </row>
        <row r="18892">
          <cell r="L18892">
            <v>3899.4</v>
          </cell>
        </row>
        <row r="18893">
          <cell r="L18893">
            <v>1072</v>
          </cell>
        </row>
        <row r="18894">
          <cell r="L18894">
            <v>1206</v>
          </cell>
        </row>
        <row r="18895">
          <cell r="L18895">
            <v>2552.7000000000003</v>
          </cell>
        </row>
        <row r="18896">
          <cell r="L18896">
            <v>3986.5</v>
          </cell>
        </row>
        <row r="18897">
          <cell r="L18897">
            <v>1139</v>
          </cell>
        </row>
        <row r="18898">
          <cell r="L18898">
            <v>3825.7000000000003</v>
          </cell>
        </row>
        <row r="18899">
          <cell r="L18899">
            <v>2010</v>
          </cell>
        </row>
        <row r="18900">
          <cell r="L18900">
            <v>2626.4</v>
          </cell>
        </row>
        <row r="18901">
          <cell r="L18901">
            <v>3892.7000000000003</v>
          </cell>
        </row>
        <row r="18902">
          <cell r="L18902">
            <v>1675</v>
          </cell>
        </row>
        <row r="18903">
          <cell r="L18903">
            <v>214.4</v>
          </cell>
        </row>
        <row r="18904">
          <cell r="L18904">
            <v>201</v>
          </cell>
        </row>
        <row r="18905">
          <cell r="L18905">
            <v>3912.8</v>
          </cell>
        </row>
        <row r="18906">
          <cell r="L18906">
            <v>991.6</v>
          </cell>
        </row>
        <row r="18907">
          <cell r="L18907">
            <v>1212.7</v>
          </cell>
        </row>
        <row r="18908">
          <cell r="L18908">
            <v>2720.2000000000003</v>
          </cell>
        </row>
        <row r="18909">
          <cell r="L18909">
            <v>1996.6000000000001</v>
          </cell>
        </row>
        <row r="18910">
          <cell r="L18910">
            <v>1085.4000000000001</v>
          </cell>
        </row>
        <row r="18911">
          <cell r="L18911">
            <v>2398.6</v>
          </cell>
        </row>
        <row r="18912">
          <cell r="L18912">
            <v>3162.4</v>
          </cell>
        </row>
        <row r="18913">
          <cell r="L18913">
            <v>1742</v>
          </cell>
        </row>
        <row r="18914">
          <cell r="L18914">
            <v>1051.9000000000001</v>
          </cell>
        </row>
        <row r="18915">
          <cell r="L18915">
            <v>971.5</v>
          </cell>
        </row>
        <row r="18916">
          <cell r="L18916">
            <v>1815.7</v>
          </cell>
        </row>
        <row r="18917">
          <cell r="L18917">
            <v>174.20000000000002</v>
          </cell>
        </row>
        <row r="18918">
          <cell r="L18918">
            <v>964.80000000000007</v>
          </cell>
        </row>
        <row r="18919">
          <cell r="L18919">
            <v>1078.7</v>
          </cell>
        </row>
        <row r="18920">
          <cell r="L18920">
            <v>1051.9000000000001</v>
          </cell>
        </row>
        <row r="18921">
          <cell r="L18921">
            <v>5145.6000000000004</v>
          </cell>
        </row>
        <row r="18922">
          <cell r="L18922">
            <v>6385.1</v>
          </cell>
        </row>
        <row r="18923">
          <cell r="L18923">
            <v>5715.1</v>
          </cell>
        </row>
        <row r="18924">
          <cell r="L18924">
            <v>1098.8</v>
          </cell>
        </row>
        <row r="18925">
          <cell r="L18925">
            <v>1038.5</v>
          </cell>
        </row>
        <row r="18926">
          <cell r="L18926">
            <v>1112.2</v>
          </cell>
        </row>
        <row r="18927">
          <cell r="L18927">
            <v>1058.6000000000001</v>
          </cell>
        </row>
        <row r="18928">
          <cell r="L18928">
            <v>2398.6</v>
          </cell>
        </row>
        <row r="18929">
          <cell r="L18929">
            <v>1031.8</v>
          </cell>
        </row>
        <row r="18930">
          <cell r="L18930">
            <v>871</v>
          </cell>
        </row>
        <row r="18931">
          <cell r="L18931">
            <v>5889.3</v>
          </cell>
        </row>
        <row r="18932">
          <cell r="L18932">
            <v>1145.7</v>
          </cell>
        </row>
        <row r="18933">
          <cell r="L18933">
            <v>2405.3000000000002</v>
          </cell>
        </row>
        <row r="18934">
          <cell r="L18934">
            <v>4020</v>
          </cell>
        </row>
        <row r="18935">
          <cell r="L18935">
            <v>1708.5</v>
          </cell>
        </row>
        <row r="18936">
          <cell r="L18936">
            <v>3021.7000000000003</v>
          </cell>
        </row>
        <row r="18937">
          <cell r="L18937">
            <v>2700.1</v>
          </cell>
        </row>
        <row r="18938">
          <cell r="L18938">
            <v>2512.5</v>
          </cell>
        </row>
        <row r="18939">
          <cell r="L18939">
            <v>2814</v>
          </cell>
        </row>
        <row r="18940">
          <cell r="L18940">
            <v>187.6</v>
          </cell>
        </row>
        <row r="18941">
          <cell r="L18941">
            <v>5775.4000000000005</v>
          </cell>
        </row>
        <row r="18942">
          <cell r="L18942">
            <v>2231.1</v>
          </cell>
        </row>
        <row r="18943">
          <cell r="L18943">
            <v>1165.8</v>
          </cell>
        </row>
        <row r="18944">
          <cell r="L18944">
            <v>884.4</v>
          </cell>
        </row>
        <row r="18945">
          <cell r="L18945">
            <v>1728.6000000000001</v>
          </cell>
        </row>
        <row r="18946">
          <cell r="L18946">
            <v>1018.4</v>
          </cell>
        </row>
        <row r="18947">
          <cell r="L18947">
            <v>897.80000000000007</v>
          </cell>
        </row>
        <row r="18948">
          <cell r="L18948">
            <v>2599.6</v>
          </cell>
        </row>
        <row r="18949">
          <cell r="L18949">
            <v>1728.6000000000001</v>
          </cell>
        </row>
        <row r="18950">
          <cell r="L18950">
            <v>6566</v>
          </cell>
        </row>
        <row r="18951">
          <cell r="L18951">
            <v>2653.2000000000003</v>
          </cell>
        </row>
        <row r="18952">
          <cell r="L18952">
            <v>1078.7</v>
          </cell>
        </row>
        <row r="18953">
          <cell r="L18953">
            <v>2425.4</v>
          </cell>
        </row>
        <row r="18954">
          <cell r="L18954">
            <v>2452.2000000000003</v>
          </cell>
        </row>
        <row r="18955">
          <cell r="L18955">
            <v>2405.3000000000002</v>
          </cell>
        </row>
        <row r="18956">
          <cell r="L18956">
            <v>1078.7</v>
          </cell>
        </row>
        <row r="18957">
          <cell r="L18957">
            <v>3926.2000000000003</v>
          </cell>
        </row>
        <row r="18958">
          <cell r="L18958">
            <v>5199.2</v>
          </cell>
        </row>
        <row r="18959">
          <cell r="L18959">
            <v>6472.2</v>
          </cell>
        </row>
        <row r="18960">
          <cell r="L18960">
            <v>1273</v>
          </cell>
        </row>
        <row r="18961">
          <cell r="L18961">
            <v>5621.3</v>
          </cell>
        </row>
        <row r="18962">
          <cell r="L18962">
            <v>221.1</v>
          </cell>
        </row>
        <row r="18963">
          <cell r="L18963">
            <v>3899.4</v>
          </cell>
        </row>
        <row r="18964">
          <cell r="L18964">
            <v>2525.9</v>
          </cell>
        </row>
        <row r="18965">
          <cell r="L18965">
            <v>241.20000000000002</v>
          </cell>
        </row>
        <row r="18966">
          <cell r="L18966">
            <v>1118.9000000000001</v>
          </cell>
        </row>
        <row r="18967">
          <cell r="L18967">
            <v>3102.1</v>
          </cell>
        </row>
        <row r="18968">
          <cell r="L18968">
            <v>3075.3</v>
          </cell>
        </row>
        <row r="18969">
          <cell r="L18969">
            <v>3591.2000000000003</v>
          </cell>
        </row>
        <row r="18970">
          <cell r="L18970">
            <v>180.9</v>
          </cell>
        </row>
        <row r="18971">
          <cell r="L18971">
            <v>2539.3000000000002</v>
          </cell>
        </row>
        <row r="18972">
          <cell r="L18972">
            <v>3577.8</v>
          </cell>
        </row>
        <row r="18973">
          <cell r="L18973">
            <v>5996.5</v>
          </cell>
        </row>
        <row r="18974">
          <cell r="L18974">
            <v>1085.4000000000001</v>
          </cell>
        </row>
        <row r="18975">
          <cell r="L18975">
            <v>3772.1</v>
          </cell>
        </row>
        <row r="18976">
          <cell r="L18976">
            <v>268</v>
          </cell>
        </row>
        <row r="18977">
          <cell r="L18977">
            <v>227.8</v>
          </cell>
        </row>
        <row r="18978">
          <cell r="L18978">
            <v>3886</v>
          </cell>
        </row>
        <row r="18979">
          <cell r="L18979">
            <v>1206</v>
          </cell>
        </row>
        <row r="18980">
          <cell r="L18980">
            <v>5313.1</v>
          </cell>
        </row>
        <row r="18981">
          <cell r="L18981">
            <v>1199.3</v>
          </cell>
        </row>
        <row r="18982">
          <cell r="L18982">
            <v>1983.2</v>
          </cell>
        </row>
        <row r="18983">
          <cell r="L18983">
            <v>1072</v>
          </cell>
        </row>
        <row r="18984">
          <cell r="L18984">
            <v>3122.2000000000003</v>
          </cell>
        </row>
        <row r="18985">
          <cell r="L18985">
            <v>1045.2</v>
          </cell>
        </row>
        <row r="18986">
          <cell r="L18986">
            <v>187.6</v>
          </cell>
        </row>
        <row r="18987">
          <cell r="L18987">
            <v>1909.5</v>
          </cell>
        </row>
        <row r="18988">
          <cell r="L18988">
            <v>917.9</v>
          </cell>
        </row>
        <row r="18989">
          <cell r="L18989">
            <v>2345</v>
          </cell>
        </row>
        <row r="18990">
          <cell r="L18990">
            <v>5936.2</v>
          </cell>
        </row>
        <row r="18991">
          <cell r="L18991">
            <v>3028.4</v>
          </cell>
        </row>
        <row r="18992">
          <cell r="L18992">
            <v>1896.1000000000001</v>
          </cell>
        </row>
        <row r="18993">
          <cell r="L18993">
            <v>3865.9</v>
          </cell>
        </row>
        <row r="18994">
          <cell r="L18994">
            <v>1701.8</v>
          </cell>
        </row>
        <row r="18995">
          <cell r="L18995">
            <v>1038.5</v>
          </cell>
        </row>
        <row r="18996">
          <cell r="L18996">
            <v>1675</v>
          </cell>
        </row>
        <row r="18997">
          <cell r="L18997">
            <v>1072</v>
          </cell>
        </row>
        <row r="18998">
          <cell r="L18998">
            <v>2847.5</v>
          </cell>
        </row>
        <row r="18999">
          <cell r="L18999">
            <v>5266.2</v>
          </cell>
        </row>
        <row r="19000">
          <cell r="L19000">
            <v>167.5</v>
          </cell>
        </row>
        <row r="19001">
          <cell r="L19001">
            <v>2599.6</v>
          </cell>
        </row>
        <row r="19002">
          <cell r="L19002">
            <v>2458.9</v>
          </cell>
        </row>
        <row r="19003">
          <cell r="L19003">
            <v>1058.6000000000001</v>
          </cell>
        </row>
        <row r="19004">
          <cell r="L19004">
            <v>5896</v>
          </cell>
        </row>
        <row r="19005">
          <cell r="L19005">
            <v>924.6</v>
          </cell>
        </row>
        <row r="19006">
          <cell r="L19006">
            <v>2646.5</v>
          </cell>
        </row>
        <row r="19007">
          <cell r="L19007">
            <v>234.5</v>
          </cell>
        </row>
        <row r="19008">
          <cell r="L19008">
            <v>891.1</v>
          </cell>
        </row>
        <row r="19009">
          <cell r="L19009">
            <v>3899.4</v>
          </cell>
        </row>
        <row r="19010">
          <cell r="L19010">
            <v>2613</v>
          </cell>
        </row>
        <row r="19011">
          <cell r="L19011">
            <v>3932.9</v>
          </cell>
        </row>
        <row r="19012">
          <cell r="L19012">
            <v>2666.6</v>
          </cell>
        </row>
        <row r="19013">
          <cell r="L19013">
            <v>6378.4000000000005</v>
          </cell>
        </row>
        <row r="19014">
          <cell r="L19014">
            <v>3872.6</v>
          </cell>
        </row>
        <row r="19015">
          <cell r="L19015">
            <v>3242.8</v>
          </cell>
        </row>
        <row r="19016">
          <cell r="L19016">
            <v>2211</v>
          </cell>
        </row>
        <row r="19017">
          <cell r="L19017">
            <v>904.5</v>
          </cell>
        </row>
        <row r="19018">
          <cell r="L19018">
            <v>1118.9000000000001</v>
          </cell>
        </row>
        <row r="19019">
          <cell r="L19019">
            <v>3859.2000000000003</v>
          </cell>
        </row>
        <row r="19020">
          <cell r="L19020">
            <v>1139</v>
          </cell>
        </row>
        <row r="19021">
          <cell r="L19021">
            <v>6083.6</v>
          </cell>
        </row>
        <row r="19022">
          <cell r="L19022">
            <v>3758.7000000000003</v>
          </cell>
        </row>
        <row r="19023">
          <cell r="L19023">
            <v>1788.9</v>
          </cell>
        </row>
        <row r="19024">
          <cell r="L19024">
            <v>5755.3</v>
          </cell>
        </row>
        <row r="19025">
          <cell r="L19025">
            <v>3872.6</v>
          </cell>
        </row>
        <row r="19026">
          <cell r="L19026">
            <v>6452.1</v>
          </cell>
        </row>
        <row r="19027">
          <cell r="L19027">
            <v>897.80000000000007</v>
          </cell>
        </row>
        <row r="19028">
          <cell r="L19028">
            <v>1132.3</v>
          </cell>
        </row>
        <row r="19029">
          <cell r="L19029">
            <v>3229.4</v>
          </cell>
        </row>
        <row r="19030">
          <cell r="L19030">
            <v>2599.6</v>
          </cell>
        </row>
        <row r="19031">
          <cell r="L19031">
            <v>1105.5</v>
          </cell>
        </row>
        <row r="19032">
          <cell r="L19032">
            <v>2365.1</v>
          </cell>
        </row>
        <row r="19033">
          <cell r="L19033">
            <v>1078.7</v>
          </cell>
        </row>
        <row r="19034">
          <cell r="L19034">
            <v>3993.2000000000003</v>
          </cell>
        </row>
        <row r="19035">
          <cell r="L19035">
            <v>5266.2</v>
          </cell>
        </row>
        <row r="19036">
          <cell r="L19036">
            <v>2264.6</v>
          </cell>
        </row>
        <row r="19037">
          <cell r="L19037">
            <v>3631.4</v>
          </cell>
        </row>
        <row r="19038">
          <cell r="L19038">
            <v>1025.1000000000001</v>
          </cell>
        </row>
        <row r="19039">
          <cell r="L19039">
            <v>2579.5</v>
          </cell>
        </row>
        <row r="19040">
          <cell r="L19040">
            <v>1051.9000000000001</v>
          </cell>
        </row>
        <row r="19041">
          <cell r="L19041">
            <v>5427</v>
          </cell>
        </row>
        <row r="19042">
          <cell r="L19042">
            <v>2566.1</v>
          </cell>
        </row>
        <row r="19043">
          <cell r="L19043">
            <v>5333.2</v>
          </cell>
        </row>
        <row r="19044">
          <cell r="L19044">
            <v>2231.1</v>
          </cell>
        </row>
        <row r="19045">
          <cell r="L19045">
            <v>6070.2</v>
          </cell>
        </row>
        <row r="19046">
          <cell r="L19046">
            <v>261.3</v>
          </cell>
        </row>
        <row r="19047">
          <cell r="L19047">
            <v>6378.4000000000005</v>
          </cell>
        </row>
        <row r="19048">
          <cell r="L19048">
            <v>2224.4</v>
          </cell>
        </row>
        <row r="19049">
          <cell r="L19049">
            <v>1018.4</v>
          </cell>
        </row>
        <row r="19050">
          <cell r="L19050">
            <v>1038.5</v>
          </cell>
        </row>
        <row r="19051">
          <cell r="L19051">
            <v>3021.7000000000003</v>
          </cell>
        </row>
        <row r="19052">
          <cell r="L19052">
            <v>1085.4000000000001</v>
          </cell>
        </row>
        <row r="19053">
          <cell r="L19053">
            <v>911.2</v>
          </cell>
        </row>
        <row r="19054">
          <cell r="L19054">
            <v>1775.5</v>
          </cell>
        </row>
        <row r="19055">
          <cell r="L19055">
            <v>194.3</v>
          </cell>
        </row>
        <row r="19056">
          <cell r="L19056">
            <v>1118.9000000000001</v>
          </cell>
        </row>
        <row r="19057">
          <cell r="L19057">
            <v>3906.1</v>
          </cell>
        </row>
        <row r="19058">
          <cell r="L19058">
            <v>2606.3000000000002</v>
          </cell>
        </row>
        <row r="19059">
          <cell r="L19059">
            <v>2552.7000000000003</v>
          </cell>
        </row>
        <row r="19060">
          <cell r="L19060">
            <v>1185.9000000000001</v>
          </cell>
        </row>
        <row r="19061">
          <cell r="L19061">
            <v>1976.5</v>
          </cell>
        </row>
        <row r="19062">
          <cell r="L19062">
            <v>1172.5</v>
          </cell>
        </row>
        <row r="19063">
          <cell r="L19063">
            <v>3953</v>
          </cell>
        </row>
        <row r="19064">
          <cell r="L19064">
            <v>234.5</v>
          </cell>
        </row>
        <row r="19065">
          <cell r="L19065">
            <v>1159.1000000000001</v>
          </cell>
        </row>
        <row r="19066">
          <cell r="L19066">
            <v>3959.7000000000003</v>
          </cell>
        </row>
        <row r="19067">
          <cell r="L19067">
            <v>743.7</v>
          </cell>
        </row>
        <row r="19068">
          <cell r="L19068">
            <v>214.4</v>
          </cell>
        </row>
        <row r="19069">
          <cell r="L19069">
            <v>2860.9</v>
          </cell>
        </row>
        <row r="19070">
          <cell r="L19070">
            <v>3932.9</v>
          </cell>
        </row>
        <row r="19071">
          <cell r="L19071">
            <v>1715.2</v>
          </cell>
        </row>
        <row r="19072">
          <cell r="L19072">
            <v>1748.7</v>
          </cell>
        </row>
        <row r="19073">
          <cell r="L19073">
            <v>3886</v>
          </cell>
        </row>
        <row r="19074">
          <cell r="L19074">
            <v>737</v>
          </cell>
        </row>
        <row r="19075">
          <cell r="L19075">
            <v>167.5</v>
          </cell>
        </row>
        <row r="19076">
          <cell r="L19076">
            <v>1809</v>
          </cell>
        </row>
        <row r="19077">
          <cell r="L19077">
            <v>1125.6000000000001</v>
          </cell>
        </row>
        <row r="19078">
          <cell r="L19078">
            <v>1105.5</v>
          </cell>
        </row>
        <row r="19079">
          <cell r="L19079">
            <v>3886</v>
          </cell>
        </row>
        <row r="19080">
          <cell r="L19080">
            <v>6003.2</v>
          </cell>
        </row>
        <row r="19081">
          <cell r="L19081">
            <v>5252.8</v>
          </cell>
        </row>
        <row r="19082">
          <cell r="L19082">
            <v>2974.8</v>
          </cell>
        </row>
        <row r="19083">
          <cell r="L19083">
            <v>1232.8</v>
          </cell>
        </row>
        <row r="19084">
          <cell r="L19084">
            <v>1139</v>
          </cell>
        </row>
        <row r="19085">
          <cell r="L19085">
            <v>3926.2000000000003</v>
          </cell>
        </row>
        <row r="19086">
          <cell r="L19086">
            <v>1085.4000000000001</v>
          </cell>
        </row>
        <row r="19087">
          <cell r="L19087">
            <v>991.6</v>
          </cell>
        </row>
        <row r="19088">
          <cell r="L19088">
            <v>3899.4</v>
          </cell>
        </row>
        <row r="19089">
          <cell r="L19089">
            <v>6123.8</v>
          </cell>
        </row>
        <row r="19090">
          <cell r="L19090">
            <v>3262.9</v>
          </cell>
        </row>
        <row r="19091">
          <cell r="L19091">
            <v>1038.5</v>
          </cell>
        </row>
        <row r="19092">
          <cell r="L19092">
            <v>2619.7000000000003</v>
          </cell>
        </row>
        <row r="19093">
          <cell r="L19093">
            <v>1051.9000000000001</v>
          </cell>
        </row>
        <row r="19094">
          <cell r="L19094">
            <v>3845.8</v>
          </cell>
        </row>
        <row r="19095">
          <cell r="L19095">
            <v>1192.6000000000001</v>
          </cell>
        </row>
        <row r="19096">
          <cell r="L19096">
            <v>3035.1</v>
          </cell>
        </row>
        <row r="19097">
          <cell r="L19097">
            <v>3383.5</v>
          </cell>
        </row>
        <row r="19098">
          <cell r="L19098">
            <v>3819</v>
          </cell>
        </row>
        <row r="19099">
          <cell r="L19099">
            <v>3845.8</v>
          </cell>
        </row>
        <row r="19100">
          <cell r="L19100">
            <v>5098.7</v>
          </cell>
        </row>
        <row r="19101">
          <cell r="L19101">
            <v>4013.3</v>
          </cell>
        </row>
        <row r="19102">
          <cell r="L19102">
            <v>174.20000000000002</v>
          </cell>
        </row>
        <row r="19103">
          <cell r="L19103">
            <v>998.30000000000007</v>
          </cell>
        </row>
        <row r="19104">
          <cell r="L19104">
            <v>6043.4000000000005</v>
          </cell>
        </row>
        <row r="19105">
          <cell r="L19105">
            <v>3356.7000000000003</v>
          </cell>
        </row>
        <row r="19106">
          <cell r="L19106">
            <v>1031.8</v>
          </cell>
        </row>
        <row r="19107">
          <cell r="L19107">
            <v>971.5</v>
          </cell>
        </row>
        <row r="19108">
          <cell r="L19108">
            <v>214.4</v>
          </cell>
        </row>
        <row r="19109">
          <cell r="L19109">
            <v>1313.2</v>
          </cell>
        </row>
        <row r="19110">
          <cell r="L19110">
            <v>1681.7</v>
          </cell>
        </row>
        <row r="19111">
          <cell r="L19111">
            <v>931.30000000000007</v>
          </cell>
        </row>
        <row r="19112">
          <cell r="L19112">
            <v>857.6</v>
          </cell>
        </row>
        <row r="19113">
          <cell r="L19113">
            <v>2726.9</v>
          </cell>
        </row>
        <row r="19114">
          <cell r="L19114">
            <v>2599.6</v>
          </cell>
        </row>
        <row r="19115">
          <cell r="L19115">
            <v>1849.2</v>
          </cell>
        </row>
        <row r="19116">
          <cell r="L19116">
            <v>6023.3</v>
          </cell>
        </row>
        <row r="19117">
          <cell r="L19117">
            <v>1742</v>
          </cell>
        </row>
        <row r="19118">
          <cell r="L19118">
            <v>6311.4000000000005</v>
          </cell>
        </row>
        <row r="19119">
          <cell r="L19119">
            <v>3128.9</v>
          </cell>
        </row>
        <row r="19120">
          <cell r="L19120">
            <v>1822.4</v>
          </cell>
        </row>
        <row r="19121">
          <cell r="L19121">
            <v>167.5</v>
          </cell>
        </row>
        <row r="19122">
          <cell r="L19122">
            <v>6391.8</v>
          </cell>
        </row>
        <row r="19123">
          <cell r="L19123">
            <v>3564.4</v>
          </cell>
        </row>
        <row r="19124">
          <cell r="L19124">
            <v>3879.3</v>
          </cell>
        </row>
        <row r="19125">
          <cell r="L19125">
            <v>2485.7000000000003</v>
          </cell>
        </row>
        <row r="19126">
          <cell r="L19126">
            <v>4006.6</v>
          </cell>
        </row>
        <row r="19127">
          <cell r="L19127">
            <v>864.30000000000007</v>
          </cell>
        </row>
        <row r="19128">
          <cell r="L19128">
            <v>864.30000000000007</v>
          </cell>
        </row>
        <row r="19129">
          <cell r="L19129">
            <v>1025.1000000000001</v>
          </cell>
        </row>
        <row r="19130">
          <cell r="L19130">
            <v>804</v>
          </cell>
        </row>
        <row r="19131">
          <cell r="L19131">
            <v>3999.9</v>
          </cell>
        </row>
        <row r="19132">
          <cell r="L19132">
            <v>991.6</v>
          </cell>
        </row>
        <row r="19133">
          <cell r="L19133">
            <v>3953</v>
          </cell>
        </row>
        <row r="19134">
          <cell r="L19134">
            <v>864.30000000000007</v>
          </cell>
        </row>
        <row r="19135">
          <cell r="L19135">
            <v>1165.8</v>
          </cell>
        </row>
        <row r="19136">
          <cell r="L19136">
            <v>5232.7</v>
          </cell>
        </row>
        <row r="19137">
          <cell r="L19137">
            <v>2378.5</v>
          </cell>
        </row>
        <row r="19138">
          <cell r="L19138">
            <v>1172.5</v>
          </cell>
        </row>
        <row r="19139">
          <cell r="L19139">
            <v>6097</v>
          </cell>
        </row>
        <row r="19140">
          <cell r="L19140">
            <v>817.4</v>
          </cell>
        </row>
        <row r="19141">
          <cell r="L19141">
            <v>1045.2</v>
          </cell>
        </row>
        <row r="19142">
          <cell r="L19142">
            <v>261.3</v>
          </cell>
        </row>
        <row r="19143">
          <cell r="L19143">
            <v>2666.6</v>
          </cell>
        </row>
        <row r="19144">
          <cell r="L19144">
            <v>1038.5</v>
          </cell>
        </row>
        <row r="19145">
          <cell r="L19145">
            <v>2244.5</v>
          </cell>
        </row>
        <row r="19146">
          <cell r="L19146">
            <v>1085.4000000000001</v>
          </cell>
        </row>
        <row r="19147">
          <cell r="L19147">
            <v>5406.9000000000005</v>
          </cell>
        </row>
        <row r="19148">
          <cell r="L19148">
            <v>1098.8</v>
          </cell>
        </row>
        <row r="19149">
          <cell r="L19149">
            <v>1996.6000000000001</v>
          </cell>
        </row>
        <row r="19150">
          <cell r="L19150">
            <v>824.1</v>
          </cell>
        </row>
        <row r="19151">
          <cell r="L19151">
            <v>1152.4000000000001</v>
          </cell>
        </row>
        <row r="19152">
          <cell r="L19152">
            <v>261.3</v>
          </cell>
        </row>
        <row r="19153">
          <cell r="L19153">
            <v>2499.1</v>
          </cell>
        </row>
        <row r="19154">
          <cell r="L19154">
            <v>911.2</v>
          </cell>
        </row>
        <row r="19155">
          <cell r="L19155">
            <v>1031.8</v>
          </cell>
        </row>
        <row r="19156">
          <cell r="L19156">
            <v>1018.4</v>
          </cell>
        </row>
        <row r="19157">
          <cell r="L19157">
            <v>871</v>
          </cell>
        </row>
        <row r="19158">
          <cell r="L19158">
            <v>1072</v>
          </cell>
        </row>
        <row r="19159">
          <cell r="L19159">
            <v>3845.8</v>
          </cell>
        </row>
        <row r="19160">
          <cell r="L19160">
            <v>1742</v>
          </cell>
        </row>
        <row r="19161">
          <cell r="L19161">
            <v>5266.2</v>
          </cell>
        </row>
        <row r="19162">
          <cell r="L19162">
            <v>978.2</v>
          </cell>
        </row>
        <row r="19163">
          <cell r="L19163">
            <v>777.2</v>
          </cell>
        </row>
        <row r="19164">
          <cell r="L19164">
            <v>6318.1</v>
          </cell>
        </row>
        <row r="19165">
          <cell r="L19165">
            <v>227.8</v>
          </cell>
        </row>
        <row r="19166">
          <cell r="L19166">
            <v>2345</v>
          </cell>
        </row>
        <row r="19167">
          <cell r="L19167">
            <v>2659.9</v>
          </cell>
        </row>
        <row r="19168">
          <cell r="L19168">
            <v>6331.5</v>
          </cell>
        </row>
        <row r="19169">
          <cell r="L19169">
            <v>3979.8</v>
          </cell>
        </row>
        <row r="19170">
          <cell r="L19170">
            <v>1983.2</v>
          </cell>
        </row>
        <row r="19171">
          <cell r="L19171">
            <v>3825.7000000000003</v>
          </cell>
        </row>
        <row r="19172">
          <cell r="L19172">
            <v>3484</v>
          </cell>
        </row>
        <row r="19173">
          <cell r="L19173">
            <v>3061.9</v>
          </cell>
        </row>
        <row r="19174">
          <cell r="L19174">
            <v>1045.2</v>
          </cell>
        </row>
        <row r="19175">
          <cell r="L19175">
            <v>254.6</v>
          </cell>
        </row>
        <row r="19176">
          <cell r="L19176">
            <v>3202.6</v>
          </cell>
        </row>
        <row r="19177">
          <cell r="L19177">
            <v>1788.9</v>
          </cell>
        </row>
        <row r="19178">
          <cell r="L19178">
            <v>864.30000000000007</v>
          </cell>
        </row>
        <row r="19179">
          <cell r="L19179">
            <v>5835.7</v>
          </cell>
        </row>
        <row r="19180">
          <cell r="L19180">
            <v>1065.3</v>
          </cell>
        </row>
        <row r="19181">
          <cell r="L19181">
            <v>3859.2000000000003</v>
          </cell>
        </row>
        <row r="19182">
          <cell r="L19182">
            <v>3845.8</v>
          </cell>
        </row>
        <row r="19183">
          <cell r="L19183">
            <v>824.1</v>
          </cell>
        </row>
        <row r="19184">
          <cell r="L19184">
            <v>4006.6</v>
          </cell>
        </row>
        <row r="19185">
          <cell r="L19185">
            <v>1896.1000000000001</v>
          </cell>
        </row>
        <row r="19186">
          <cell r="L19186">
            <v>221.1</v>
          </cell>
        </row>
        <row r="19187">
          <cell r="L19187">
            <v>2010</v>
          </cell>
        </row>
        <row r="19188">
          <cell r="L19188">
            <v>3953</v>
          </cell>
        </row>
        <row r="19189">
          <cell r="L19189">
            <v>2311.5</v>
          </cell>
        </row>
        <row r="19190">
          <cell r="L19190">
            <v>3993.2000000000003</v>
          </cell>
        </row>
        <row r="19191">
          <cell r="L19191">
            <v>3819</v>
          </cell>
        </row>
        <row r="19192">
          <cell r="L19192">
            <v>3886</v>
          </cell>
        </row>
        <row r="19193">
          <cell r="L19193">
            <v>1849.2</v>
          </cell>
        </row>
        <row r="19194">
          <cell r="L19194">
            <v>2505.8000000000002</v>
          </cell>
        </row>
        <row r="19195">
          <cell r="L19195">
            <v>3323.2000000000003</v>
          </cell>
        </row>
        <row r="19196">
          <cell r="L19196">
            <v>2519.2000000000003</v>
          </cell>
        </row>
        <row r="19197">
          <cell r="L19197">
            <v>958.1</v>
          </cell>
        </row>
        <row r="19198">
          <cell r="L19198">
            <v>5326.5</v>
          </cell>
        </row>
        <row r="19199">
          <cell r="L19199">
            <v>1949.7</v>
          </cell>
        </row>
        <row r="19200">
          <cell r="L19200">
            <v>1721.9</v>
          </cell>
        </row>
        <row r="19201">
          <cell r="L19201">
            <v>2680</v>
          </cell>
        </row>
        <row r="19202">
          <cell r="L19202">
            <v>5219.3</v>
          </cell>
        </row>
        <row r="19203">
          <cell r="L19203">
            <v>1092.1000000000001</v>
          </cell>
        </row>
        <row r="19204">
          <cell r="L19204">
            <v>1815.7</v>
          </cell>
        </row>
        <row r="19205">
          <cell r="L19205">
            <v>3691.7000000000003</v>
          </cell>
        </row>
        <row r="19206">
          <cell r="L19206">
            <v>1782.2</v>
          </cell>
        </row>
        <row r="19207">
          <cell r="L19207">
            <v>938</v>
          </cell>
        </row>
        <row r="19208">
          <cell r="L19208">
            <v>1922.9</v>
          </cell>
        </row>
        <row r="19209">
          <cell r="L19209">
            <v>2646.5</v>
          </cell>
        </row>
        <row r="19210">
          <cell r="L19210">
            <v>1118.9000000000001</v>
          </cell>
        </row>
        <row r="19211">
          <cell r="L19211">
            <v>5460.5</v>
          </cell>
        </row>
        <row r="19212">
          <cell r="L19212">
            <v>1045.2</v>
          </cell>
        </row>
        <row r="19213">
          <cell r="L19213">
            <v>1701.8</v>
          </cell>
        </row>
        <row r="19214">
          <cell r="L19214">
            <v>1721.9</v>
          </cell>
        </row>
        <row r="19215">
          <cell r="L19215">
            <v>1058.6000000000001</v>
          </cell>
        </row>
        <row r="19216">
          <cell r="L19216">
            <v>3383.5</v>
          </cell>
        </row>
        <row r="19217">
          <cell r="L19217">
            <v>2472.3000000000002</v>
          </cell>
        </row>
        <row r="19218">
          <cell r="L19218">
            <v>2485.7000000000003</v>
          </cell>
        </row>
        <row r="19219">
          <cell r="L19219">
            <v>1929.6000000000001</v>
          </cell>
        </row>
        <row r="19220">
          <cell r="L19220">
            <v>2324.9</v>
          </cell>
        </row>
        <row r="19221">
          <cell r="L19221">
            <v>1092.1000000000001</v>
          </cell>
        </row>
        <row r="19222">
          <cell r="L19222">
            <v>2653.2000000000003</v>
          </cell>
        </row>
        <row r="19223">
          <cell r="L19223">
            <v>897.80000000000007</v>
          </cell>
        </row>
        <row r="19224">
          <cell r="L19224">
            <v>1232.8</v>
          </cell>
        </row>
        <row r="19225">
          <cell r="L19225">
            <v>2257.9</v>
          </cell>
        </row>
        <row r="19226">
          <cell r="L19226">
            <v>1051.9000000000001</v>
          </cell>
        </row>
        <row r="19227">
          <cell r="L19227">
            <v>2532.6</v>
          </cell>
        </row>
        <row r="19228">
          <cell r="L19228">
            <v>864.30000000000007</v>
          </cell>
        </row>
        <row r="19229">
          <cell r="L19229">
            <v>2572.8000000000002</v>
          </cell>
        </row>
        <row r="19230">
          <cell r="L19230">
            <v>2472.3000000000002</v>
          </cell>
        </row>
        <row r="19231">
          <cell r="L19231">
            <v>696.80000000000007</v>
          </cell>
        </row>
        <row r="19232">
          <cell r="L19232">
            <v>2412</v>
          </cell>
        </row>
        <row r="19233">
          <cell r="L19233">
            <v>3852.5</v>
          </cell>
        </row>
        <row r="19234">
          <cell r="L19234">
            <v>1132.3</v>
          </cell>
        </row>
        <row r="19235">
          <cell r="L19235">
            <v>1286.4000000000001</v>
          </cell>
        </row>
        <row r="19236">
          <cell r="L19236">
            <v>1728.6000000000001</v>
          </cell>
        </row>
        <row r="19237">
          <cell r="L19237">
            <v>1025.1000000000001</v>
          </cell>
        </row>
        <row r="19238">
          <cell r="L19238">
            <v>268</v>
          </cell>
        </row>
        <row r="19239">
          <cell r="L19239">
            <v>3155.7000000000003</v>
          </cell>
        </row>
        <row r="19240">
          <cell r="L19240">
            <v>1065.3</v>
          </cell>
        </row>
        <row r="19241">
          <cell r="L19241">
            <v>857.6</v>
          </cell>
        </row>
        <row r="19242">
          <cell r="L19242">
            <v>1829.1000000000001</v>
          </cell>
        </row>
        <row r="19243">
          <cell r="L19243">
            <v>1822.4</v>
          </cell>
        </row>
        <row r="19244">
          <cell r="L19244">
            <v>1105.5</v>
          </cell>
        </row>
        <row r="19245">
          <cell r="L19245">
            <v>5748.6</v>
          </cell>
        </row>
        <row r="19246">
          <cell r="L19246">
            <v>3457.2000000000003</v>
          </cell>
        </row>
        <row r="19247">
          <cell r="L19247">
            <v>3075.3</v>
          </cell>
        </row>
        <row r="19248">
          <cell r="L19248">
            <v>1011.7</v>
          </cell>
        </row>
        <row r="19249">
          <cell r="L19249">
            <v>3926.2000000000003</v>
          </cell>
        </row>
        <row r="19250">
          <cell r="L19250">
            <v>5286.3</v>
          </cell>
        </row>
        <row r="19251">
          <cell r="L19251">
            <v>254.6</v>
          </cell>
        </row>
        <row r="19252">
          <cell r="L19252">
            <v>1192.6000000000001</v>
          </cell>
        </row>
        <row r="19253">
          <cell r="L19253">
            <v>743.7</v>
          </cell>
        </row>
        <row r="19254">
          <cell r="L19254">
            <v>1139</v>
          </cell>
        </row>
        <row r="19255">
          <cell r="L19255">
            <v>2546</v>
          </cell>
        </row>
        <row r="19256">
          <cell r="L19256">
            <v>241.20000000000002</v>
          </cell>
        </row>
        <row r="19257">
          <cell r="L19257">
            <v>2673.3</v>
          </cell>
        </row>
        <row r="19258">
          <cell r="L19258">
            <v>1145.7</v>
          </cell>
        </row>
        <row r="19259">
          <cell r="L19259">
            <v>3953</v>
          </cell>
        </row>
        <row r="19260">
          <cell r="L19260">
            <v>2438.8000000000002</v>
          </cell>
        </row>
        <row r="19261">
          <cell r="L19261">
            <v>837.5</v>
          </cell>
        </row>
        <row r="19262">
          <cell r="L19262">
            <v>1701.8</v>
          </cell>
        </row>
        <row r="19263">
          <cell r="L19263">
            <v>2412</v>
          </cell>
        </row>
        <row r="19264">
          <cell r="L19264">
            <v>2318.2000000000003</v>
          </cell>
        </row>
        <row r="19265">
          <cell r="L19265">
            <v>1688.4</v>
          </cell>
        </row>
        <row r="19266">
          <cell r="L19266">
            <v>871</v>
          </cell>
        </row>
        <row r="19267">
          <cell r="L19267">
            <v>3879.3</v>
          </cell>
        </row>
        <row r="19268">
          <cell r="L19268">
            <v>1172.5</v>
          </cell>
        </row>
        <row r="19269">
          <cell r="L19269">
            <v>5306.4000000000005</v>
          </cell>
        </row>
        <row r="19270">
          <cell r="L19270">
            <v>167.5</v>
          </cell>
        </row>
        <row r="19271">
          <cell r="L19271">
            <v>5212.6000000000004</v>
          </cell>
        </row>
        <row r="19272">
          <cell r="L19272">
            <v>3075.3</v>
          </cell>
        </row>
        <row r="19273">
          <cell r="L19273">
            <v>2532.6</v>
          </cell>
        </row>
        <row r="19274">
          <cell r="L19274">
            <v>3115.5</v>
          </cell>
        </row>
        <row r="19275">
          <cell r="L19275">
            <v>1058.6000000000001</v>
          </cell>
        </row>
        <row r="19276">
          <cell r="L19276">
            <v>2934.6</v>
          </cell>
        </row>
        <row r="19277">
          <cell r="L19277">
            <v>1929.6000000000001</v>
          </cell>
        </row>
        <row r="19278">
          <cell r="L19278">
            <v>1159.1000000000001</v>
          </cell>
        </row>
        <row r="19279">
          <cell r="L19279">
            <v>5775.4000000000005</v>
          </cell>
        </row>
        <row r="19280">
          <cell r="L19280">
            <v>3296.4</v>
          </cell>
        </row>
        <row r="19281">
          <cell r="L19281">
            <v>2793.9</v>
          </cell>
        </row>
        <row r="19282">
          <cell r="L19282">
            <v>1969.8</v>
          </cell>
        </row>
        <row r="19283">
          <cell r="L19283">
            <v>227.8</v>
          </cell>
        </row>
        <row r="19284">
          <cell r="L19284">
            <v>1085.4000000000001</v>
          </cell>
        </row>
        <row r="19285">
          <cell r="L19285">
            <v>2224.4</v>
          </cell>
        </row>
        <row r="19286">
          <cell r="L19286">
            <v>857.6</v>
          </cell>
        </row>
        <row r="19287">
          <cell r="L19287">
            <v>234.5</v>
          </cell>
        </row>
        <row r="19288">
          <cell r="L19288">
            <v>2405.3000000000002</v>
          </cell>
        </row>
        <row r="19289">
          <cell r="L19289">
            <v>3999.9</v>
          </cell>
        </row>
        <row r="19290">
          <cell r="L19290">
            <v>3082</v>
          </cell>
        </row>
        <row r="19291">
          <cell r="L19291">
            <v>3966.4</v>
          </cell>
        </row>
        <row r="19292">
          <cell r="L19292">
            <v>1085.4000000000001</v>
          </cell>
        </row>
        <row r="19293">
          <cell r="L19293">
            <v>2211</v>
          </cell>
        </row>
        <row r="19294">
          <cell r="L19294">
            <v>1092.1000000000001</v>
          </cell>
        </row>
        <row r="19295">
          <cell r="L19295">
            <v>1072</v>
          </cell>
        </row>
        <row r="19296">
          <cell r="L19296">
            <v>2412</v>
          </cell>
        </row>
        <row r="19297">
          <cell r="L19297">
            <v>1105.5</v>
          </cell>
        </row>
        <row r="19298">
          <cell r="L19298">
            <v>2968.1</v>
          </cell>
        </row>
        <row r="19299">
          <cell r="L19299">
            <v>1051.9000000000001</v>
          </cell>
        </row>
        <row r="19300">
          <cell r="L19300">
            <v>5071.9000000000005</v>
          </cell>
        </row>
        <row r="19301">
          <cell r="L19301">
            <v>3879.3</v>
          </cell>
        </row>
        <row r="19302">
          <cell r="L19302">
            <v>1098.8</v>
          </cell>
        </row>
        <row r="19303">
          <cell r="L19303">
            <v>938</v>
          </cell>
        </row>
        <row r="19304">
          <cell r="L19304">
            <v>1018.4</v>
          </cell>
        </row>
        <row r="19305">
          <cell r="L19305">
            <v>227.8</v>
          </cell>
        </row>
        <row r="19306">
          <cell r="L19306">
            <v>3651.5</v>
          </cell>
        </row>
        <row r="19307">
          <cell r="L19307">
            <v>207.70000000000002</v>
          </cell>
        </row>
        <row r="19308">
          <cell r="L19308">
            <v>201</v>
          </cell>
        </row>
        <row r="19309">
          <cell r="L19309">
            <v>857.6</v>
          </cell>
        </row>
        <row r="19310">
          <cell r="L19310">
            <v>3959.7000000000003</v>
          </cell>
        </row>
        <row r="19311">
          <cell r="L19311">
            <v>3082</v>
          </cell>
        </row>
        <row r="19312">
          <cell r="L19312">
            <v>3323.2000000000003</v>
          </cell>
        </row>
        <row r="19313">
          <cell r="L19313">
            <v>1943</v>
          </cell>
        </row>
        <row r="19314">
          <cell r="L19314">
            <v>3028.4</v>
          </cell>
        </row>
        <row r="19315">
          <cell r="L19315">
            <v>2405.3000000000002</v>
          </cell>
        </row>
        <row r="19316">
          <cell r="L19316">
            <v>1782.2</v>
          </cell>
        </row>
        <row r="19317">
          <cell r="L19317">
            <v>1829.1000000000001</v>
          </cell>
        </row>
        <row r="19318">
          <cell r="L19318">
            <v>2740.3</v>
          </cell>
        </row>
        <row r="19319">
          <cell r="L19319">
            <v>3189.2000000000003</v>
          </cell>
        </row>
        <row r="19320">
          <cell r="L19320">
            <v>194.3</v>
          </cell>
        </row>
        <row r="19321">
          <cell r="L19321">
            <v>3530.9</v>
          </cell>
        </row>
        <row r="19322">
          <cell r="L19322">
            <v>2345</v>
          </cell>
        </row>
        <row r="19323">
          <cell r="L19323">
            <v>676.7</v>
          </cell>
        </row>
        <row r="19324">
          <cell r="L19324">
            <v>1299.8</v>
          </cell>
        </row>
        <row r="19325">
          <cell r="L19325">
            <v>6478.9000000000005</v>
          </cell>
        </row>
        <row r="19326">
          <cell r="L19326">
            <v>6170.7</v>
          </cell>
        </row>
        <row r="19327">
          <cell r="L19327">
            <v>5581.1</v>
          </cell>
        </row>
        <row r="19328">
          <cell r="L19328">
            <v>1025.1000000000001</v>
          </cell>
        </row>
        <row r="19329">
          <cell r="L19329">
            <v>1273</v>
          </cell>
        </row>
        <row r="19330">
          <cell r="L19330">
            <v>2572.8000000000002</v>
          </cell>
        </row>
        <row r="19331">
          <cell r="L19331">
            <v>247.9</v>
          </cell>
        </row>
        <row r="19332">
          <cell r="L19332">
            <v>3865.9</v>
          </cell>
        </row>
        <row r="19333">
          <cell r="L19333">
            <v>958.1</v>
          </cell>
        </row>
        <row r="19334">
          <cell r="L19334">
            <v>1192.6000000000001</v>
          </cell>
        </row>
        <row r="19335">
          <cell r="L19335">
            <v>837.5</v>
          </cell>
        </row>
        <row r="19336">
          <cell r="L19336">
            <v>5494</v>
          </cell>
        </row>
        <row r="19337">
          <cell r="L19337">
            <v>207.70000000000002</v>
          </cell>
        </row>
        <row r="19338">
          <cell r="L19338">
            <v>1165.8</v>
          </cell>
        </row>
        <row r="19339">
          <cell r="L19339">
            <v>1031.8</v>
          </cell>
        </row>
        <row r="19340">
          <cell r="L19340">
            <v>790.6</v>
          </cell>
        </row>
        <row r="19341">
          <cell r="L19341">
            <v>1051.9000000000001</v>
          </cell>
        </row>
        <row r="19342">
          <cell r="L19342">
            <v>2499.1</v>
          </cell>
        </row>
        <row r="19343">
          <cell r="L19343">
            <v>1058.6000000000001</v>
          </cell>
        </row>
        <row r="19344">
          <cell r="L19344">
            <v>2559.4</v>
          </cell>
        </row>
        <row r="19345">
          <cell r="L19345">
            <v>1132.3</v>
          </cell>
        </row>
        <row r="19346">
          <cell r="L19346">
            <v>241.20000000000002</v>
          </cell>
        </row>
        <row r="19347">
          <cell r="L19347">
            <v>3906.1</v>
          </cell>
        </row>
        <row r="19348">
          <cell r="L19348">
            <v>1118.9000000000001</v>
          </cell>
        </row>
        <row r="19349">
          <cell r="L19349">
            <v>3685</v>
          </cell>
        </row>
        <row r="19350">
          <cell r="L19350">
            <v>857.6</v>
          </cell>
        </row>
        <row r="19351">
          <cell r="L19351">
            <v>1125.6000000000001</v>
          </cell>
        </row>
        <row r="19352">
          <cell r="L19352">
            <v>2338.3000000000002</v>
          </cell>
        </row>
        <row r="19353">
          <cell r="L19353">
            <v>3845.8</v>
          </cell>
        </row>
        <row r="19354">
          <cell r="L19354">
            <v>978.2</v>
          </cell>
        </row>
        <row r="19355">
          <cell r="L19355">
            <v>1989.9</v>
          </cell>
        </row>
        <row r="19356">
          <cell r="L19356">
            <v>5400.2</v>
          </cell>
        </row>
        <row r="19357">
          <cell r="L19357">
            <v>2311.5</v>
          </cell>
        </row>
        <row r="19358">
          <cell r="L19358">
            <v>2458.9</v>
          </cell>
        </row>
        <row r="19359">
          <cell r="L19359">
            <v>2505.8000000000002</v>
          </cell>
        </row>
        <row r="19360">
          <cell r="L19360">
            <v>1051.9000000000001</v>
          </cell>
        </row>
        <row r="19361">
          <cell r="L19361">
            <v>1701.8</v>
          </cell>
        </row>
        <row r="19362">
          <cell r="L19362">
            <v>1755.4</v>
          </cell>
        </row>
        <row r="19363">
          <cell r="L19363">
            <v>3155.7000000000003</v>
          </cell>
        </row>
        <row r="19364">
          <cell r="L19364">
            <v>3993.2000000000003</v>
          </cell>
        </row>
        <row r="19365">
          <cell r="L19365">
            <v>1018.4</v>
          </cell>
        </row>
        <row r="19366">
          <cell r="L19366">
            <v>2572.8000000000002</v>
          </cell>
        </row>
        <row r="19367">
          <cell r="L19367">
            <v>1051.9000000000001</v>
          </cell>
        </row>
        <row r="19368">
          <cell r="L19368">
            <v>5681.6</v>
          </cell>
        </row>
        <row r="19369">
          <cell r="L19369">
            <v>2003.3</v>
          </cell>
        </row>
        <row r="19370">
          <cell r="L19370">
            <v>4020</v>
          </cell>
        </row>
        <row r="19371">
          <cell r="L19371">
            <v>4006.6</v>
          </cell>
        </row>
        <row r="19372">
          <cell r="L19372">
            <v>3618</v>
          </cell>
        </row>
        <row r="19373">
          <cell r="L19373">
            <v>984.9</v>
          </cell>
        </row>
        <row r="19374">
          <cell r="L19374">
            <v>2304.8000000000002</v>
          </cell>
        </row>
        <row r="19375">
          <cell r="L19375">
            <v>1809</v>
          </cell>
        </row>
        <row r="19376">
          <cell r="L19376">
            <v>1695.1000000000001</v>
          </cell>
        </row>
        <row r="19377">
          <cell r="L19377">
            <v>3035.1</v>
          </cell>
        </row>
        <row r="19378">
          <cell r="L19378">
            <v>201</v>
          </cell>
        </row>
        <row r="19379">
          <cell r="L19379">
            <v>1313.2</v>
          </cell>
        </row>
        <row r="19380">
          <cell r="L19380">
            <v>180.9</v>
          </cell>
        </row>
        <row r="19381">
          <cell r="L19381">
            <v>1112.2</v>
          </cell>
        </row>
        <row r="19382">
          <cell r="L19382">
            <v>2445.5</v>
          </cell>
        </row>
        <row r="19383">
          <cell r="L19383">
            <v>3504.1</v>
          </cell>
        </row>
        <row r="19384">
          <cell r="L19384">
            <v>6043.4000000000005</v>
          </cell>
        </row>
        <row r="19385">
          <cell r="L19385">
            <v>783.9</v>
          </cell>
        </row>
        <row r="19386">
          <cell r="L19386">
            <v>5453.8</v>
          </cell>
        </row>
        <row r="19387">
          <cell r="L19387">
            <v>254.6</v>
          </cell>
        </row>
        <row r="19388">
          <cell r="L19388">
            <v>837.5</v>
          </cell>
        </row>
        <row r="19389">
          <cell r="L19389">
            <v>2378.5</v>
          </cell>
        </row>
        <row r="19390">
          <cell r="L19390">
            <v>6190.8</v>
          </cell>
        </row>
        <row r="19391">
          <cell r="L19391">
            <v>5427</v>
          </cell>
        </row>
        <row r="19392">
          <cell r="L19392">
            <v>3839.1</v>
          </cell>
        </row>
        <row r="19393">
          <cell r="L19393">
            <v>3845.8</v>
          </cell>
        </row>
        <row r="19394">
          <cell r="L19394">
            <v>1199.3</v>
          </cell>
        </row>
        <row r="19395">
          <cell r="L19395">
            <v>1889.4</v>
          </cell>
        </row>
        <row r="19396">
          <cell r="L19396">
            <v>1728.6000000000001</v>
          </cell>
        </row>
        <row r="19397">
          <cell r="L19397">
            <v>1829.1000000000001</v>
          </cell>
        </row>
        <row r="19398">
          <cell r="L19398">
            <v>797.30000000000007</v>
          </cell>
        </row>
        <row r="19399">
          <cell r="L19399">
            <v>3932.9</v>
          </cell>
        </row>
        <row r="19400">
          <cell r="L19400">
            <v>991.6</v>
          </cell>
        </row>
        <row r="19401">
          <cell r="L19401">
            <v>817.4</v>
          </cell>
        </row>
        <row r="19402">
          <cell r="L19402">
            <v>3376.8</v>
          </cell>
        </row>
        <row r="19403">
          <cell r="L19403">
            <v>1058.6000000000001</v>
          </cell>
        </row>
        <row r="19404">
          <cell r="L19404">
            <v>1882.7</v>
          </cell>
        </row>
        <row r="19405">
          <cell r="L19405">
            <v>1045.2</v>
          </cell>
        </row>
        <row r="19406">
          <cell r="L19406">
            <v>2673.3</v>
          </cell>
        </row>
        <row r="19407">
          <cell r="L19407">
            <v>3892.7000000000003</v>
          </cell>
        </row>
        <row r="19408">
          <cell r="L19408">
            <v>4006.6</v>
          </cell>
        </row>
        <row r="19409">
          <cell r="L19409">
            <v>3912.8</v>
          </cell>
        </row>
        <row r="19410">
          <cell r="L19410">
            <v>1889.4</v>
          </cell>
        </row>
        <row r="19411">
          <cell r="L19411">
            <v>1118.9000000000001</v>
          </cell>
        </row>
        <row r="19412">
          <cell r="L19412">
            <v>998.30000000000007</v>
          </cell>
        </row>
        <row r="19413">
          <cell r="L19413">
            <v>2961.4</v>
          </cell>
        </row>
        <row r="19414">
          <cell r="L19414">
            <v>1051.9000000000001</v>
          </cell>
        </row>
        <row r="19415">
          <cell r="L19415">
            <v>3517.5</v>
          </cell>
        </row>
        <row r="19416">
          <cell r="L19416">
            <v>1293.1000000000001</v>
          </cell>
        </row>
        <row r="19417">
          <cell r="L19417">
            <v>917.9</v>
          </cell>
        </row>
        <row r="19418">
          <cell r="L19418">
            <v>2586.2000000000003</v>
          </cell>
        </row>
        <row r="19419">
          <cell r="L19419">
            <v>207.70000000000002</v>
          </cell>
        </row>
        <row r="19420">
          <cell r="L19420">
            <v>3510.8</v>
          </cell>
        </row>
        <row r="19421">
          <cell r="L19421">
            <v>3966.4</v>
          </cell>
        </row>
        <row r="19422">
          <cell r="L19422">
            <v>5078.6000000000004</v>
          </cell>
        </row>
        <row r="19423">
          <cell r="L19423">
            <v>1051.9000000000001</v>
          </cell>
        </row>
        <row r="19424">
          <cell r="L19424">
            <v>1085.4000000000001</v>
          </cell>
        </row>
        <row r="19425">
          <cell r="L19425">
            <v>3886</v>
          </cell>
        </row>
        <row r="19426">
          <cell r="L19426">
            <v>1829.1000000000001</v>
          </cell>
        </row>
        <row r="19427">
          <cell r="L19427">
            <v>1916.2</v>
          </cell>
        </row>
        <row r="19428">
          <cell r="L19428">
            <v>1748.7</v>
          </cell>
        </row>
        <row r="19429">
          <cell r="L19429">
            <v>1715.2</v>
          </cell>
        </row>
        <row r="19430">
          <cell r="L19430">
            <v>1078.7</v>
          </cell>
        </row>
        <row r="19431">
          <cell r="L19431">
            <v>3993.2000000000003</v>
          </cell>
        </row>
        <row r="19432">
          <cell r="L19432">
            <v>857.6</v>
          </cell>
        </row>
        <row r="19433">
          <cell r="L19433">
            <v>2003.3</v>
          </cell>
        </row>
        <row r="19434">
          <cell r="L19434">
            <v>2726.9</v>
          </cell>
        </row>
        <row r="19435">
          <cell r="L19435">
            <v>5808.9000000000005</v>
          </cell>
        </row>
        <row r="19436">
          <cell r="L19436">
            <v>1889.4</v>
          </cell>
        </row>
        <row r="19437">
          <cell r="L19437">
            <v>2666.6</v>
          </cell>
        </row>
        <row r="19438">
          <cell r="L19438">
            <v>187.6</v>
          </cell>
        </row>
        <row r="19439">
          <cell r="L19439">
            <v>2485.7000000000003</v>
          </cell>
        </row>
        <row r="19440">
          <cell r="L19440">
            <v>1125.6000000000001</v>
          </cell>
        </row>
        <row r="19441">
          <cell r="L19441">
            <v>5621.3</v>
          </cell>
        </row>
        <row r="19442">
          <cell r="L19442">
            <v>1118.9000000000001</v>
          </cell>
        </row>
        <row r="19443">
          <cell r="L19443">
            <v>1051.9000000000001</v>
          </cell>
        </row>
        <row r="19444">
          <cell r="L19444">
            <v>1078.7</v>
          </cell>
        </row>
        <row r="19445">
          <cell r="L19445">
            <v>1829.1000000000001</v>
          </cell>
        </row>
        <row r="19446">
          <cell r="L19446">
            <v>1963.1000000000001</v>
          </cell>
        </row>
        <row r="19447">
          <cell r="L19447">
            <v>2432.1</v>
          </cell>
        </row>
        <row r="19448">
          <cell r="L19448">
            <v>254.6</v>
          </cell>
        </row>
        <row r="19449">
          <cell r="L19449">
            <v>3906.1</v>
          </cell>
        </row>
        <row r="19450">
          <cell r="L19450">
            <v>897.80000000000007</v>
          </cell>
        </row>
        <row r="19451">
          <cell r="L19451">
            <v>3999.9</v>
          </cell>
        </row>
        <row r="19452">
          <cell r="L19452">
            <v>1005</v>
          </cell>
        </row>
        <row r="19453">
          <cell r="L19453">
            <v>3832.4</v>
          </cell>
        </row>
        <row r="19454">
          <cell r="L19454">
            <v>777.2</v>
          </cell>
        </row>
        <row r="19455">
          <cell r="L19455">
            <v>2780.5</v>
          </cell>
        </row>
        <row r="19456">
          <cell r="L19456">
            <v>1882.7</v>
          </cell>
        </row>
        <row r="19457">
          <cell r="L19457">
            <v>1929.6000000000001</v>
          </cell>
        </row>
        <row r="19458">
          <cell r="L19458">
            <v>1018.4</v>
          </cell>
        </row>
        <row r="19459">
          <cell r="L19459">
            <v>2659.9</v>
          </cell>
        </row>
        <row r="19460">
          <cell r="L19460">
            <v>2378.5</v>
          </cell>
        </row>
        <row r="19461">
          <cell r="L19461">
            <v>924.6</v>
          </cell>
        </row>
        <row r="19462">
          <cell r="L19462">
            <v>167.5</v>
          </cell>
        </row>
        <row r="19463">
          <cell r="L19463">
            <v>1072</v>
          </cell>
        </row>
        <row r="19464">
          <cell r="L19464">
            <v>1768.8</v>
          </cell>
        </row>
        <row r="19465">
          <cell r="L19465">
            <v>2358.4</v>
          </cell>
        </row>
        <row r="19466">
          <cell r="L19466">
            <v>1085.4000000000001</v>
          </cell>
        </row>
        <row r="19467">
          <cell r="L19467">
            <v>1179.2</v>
          </cell>
        </row>
        <row r="19468">
          <cell r="L19468">
            <v>1319.9</v>
          </cell>
        </row>
        <row r="19469">
          <cell r="L19469">
            <v>207.70000000000002</v>
          </cell>
        </row>
        <row r="19470">
          <cell r="L19470">
            <v>221.1</v>
          </cell>
        </row>
        <row r="19471">
          <cell r="L19471">
            <v>1085.4000000000001</v>
          </cell>
        </row>
        <row r="19472">
          <cell r="L19472">
            <v>1165.8</v>
          </cell>
        </row>
        <row r="19473">
          <cell r="L19473">
            <v>3289.7000000000003</v>
          </cell>
        </row>
        <row r="19474">
          <cell r="L19474">
            <v>971.5</v>
          </cell>
        </row>
        <row r="19475">
          <cell r="L19475">
            <v>2807.3</v>
          </cell>
        </row>
        <row r="19476">
          <cell r="L19476">
            <v>1078.7</v>
          </cell>
        </row>
        <row r="19477">
          <cell r="L19477">
            <v>2244.5</v>
          </cell>
        </row>
        <row r="19478">
          <cell r="L19478">
            <v>3999.9</v>
          </cell>
        </row>
        <row r="19479">
          <cell r="L19479">
            <v>2251.2000000000003</v>
          </cell>
        </row>
        <row r="19480">
          <cell r="L19480">
            <v>2378.5</v>
          </cell>
        </row>
        <row r="19481">
          <cell r="L19481">
            <v>2552.7000000000003</v>
          </cell>
        </row>
        <row r="19482">
          <cell r="L19482">
            <v>5313.1</v>
          </cell>
        </row>
        <row r="19483">
          <cell r="L19483">
            <v>3859.2000000000003</v>
          </cell>
        </row>
        <row r="19484">
          <cell r="L19484">
            <v>1172.5</v>
          </cell>
        </row>
        <row r="19485">
          <cell r="L19485">
            <v>1782.2</v>
          </cell>
        </row>
        <row r="19486">
          <cell r="L19486">
            <v>1105.5</v>
          </cell>
        </row>
        <row r="19487">
          <cell r="L19487">
            <v>2324.9</v>
          </cell>
        </row>
        <row r="19488">
          <cell r="L19488">
            <v>1762.1000000000001</v>
          </cell>
        </row>
        <row r="19489">
          <cell r="L19489">
            <v>1105.5</v>
          </cell>
        </row>
        <row r="19490">
          <cell r="L19490">
            <v>2659.9</v>
          </cell>
        </row>
        <row r="19491">
          <cell r="L19491">
            <v>1279.7</v>
          </cell>
        </row>
        <row r="19492">
          <cell r="L19492">
            <v>6023.3</v>
          </cell>
        </row>
        <row r="19493">
          <cell r="L19493">
            <v>2385.2000000000003</v>
          </cell>
        </row>
        <row r="19494">
          <cell r="L19494">
            <v>1005</v>
          </cell>
        </row>
        <row r="19495">
          <cell r="L19495">
            <v>951.4</v>
          </cell>
        </row>
        <row r="19496">
          <cell r="L19496">
            <v>1045.2</v>
          </cell>
        </row>
        <row r="19497">
          <cell r="L19497">
            <v>6331.5</v>
          </cell>
        </row>
        <row r="19498">
          <cell r="L19498">
            <v>1139</v>
          </cell>
        </row>
        <row r="19499">
          <cell r="L19499">
            <v>3839.1</v>
          </cell>
        </row>
        <row r="19500">
          <cell r="L19500">
            <v>770.5</v>
          </cell>
        </row>
        <row r="19501">
          <cell r="L19501">
            <v>3041.8</v>
          </cell>
        </row>
        <row r="19502">
          <cell r="L19502">
            <v>2331.6</v>
          </cell>
        </row>
        <row r="19503">
          <cell r="L19503">
            <v>2351.7000000000003</v>
          </cell>
        </row>
        <row r="19504">
          <cell r="L19504">
            <v>6559.3</v>
          </cell>
        </row>
        <row r="19505">
          <cell r="L19505">
            <v>844.2</v>
          </cell>
        </row>
        <row r="19506">
          <cell r="L19506">
            <v>891.1</v>
          </cell>
        </row>
        <row r="19507">
          <cell r="L19507">
            <v>1118.9000000000001</v>
          </cell>
        </row>
        <row r="19508">
          <cell r="L19508">
            <v>2438.8000000000002</v>
          </cell>
        </row>
        <row r="19509">
          <cell r="L19509">
            <v>3276.3</v>
          </cell>
        </row>
        <row r="19510">
          <cell r="L19510">
            <v>261.3</v>
          </cell>
        </row>
        <row r="19511">
          <cell r="L19511">
            <v>5480.6</v>
          </cell>
        </row>
        <row r="19512">
          <cell r="L19512">
            <v>3953</v>
          </cell>
        </row>
        <row r="19513">
          <cell r="L19513">
            <v>3993.2000000000003</v>
          </cell>
        </row>
        <row r="19514">
          <cell r="L19514">
            <v>971.5</v>
          </cell>
        </row>
        <row r="19515">
          <cell r="L19515">
            <v>1876</v>
          </cell>
        </row>
        <row r="19516">
          <cell r="L19516">
            <v>1232.8</v>
          </cell>
        </row>
        <row r="19517">
          <cell r="L19517">
            <v>1038.5</v>
          </cell>
        </row>
        <row r="19518">
          <cell r="L19518">
            <v>5319.8</v>
          </cell>
        </row>
        <row r="19519">
          <cell r="L19519">
            <v>3403.6</v>
          </cell>
        </row>
        <row r="19520">
          <cell r="L19520">
            <v>6224.3</v>
          </cell>
        </row>
        <row r="19521">
          <cell r="L19521">
            <v>1005</v>
          </cell>
        </row>
        <row r="19522">
          <cell r="L19522">
            <v>1025.1000000000001</v>
          </cell>
        </row>
        <row r="19523">
          <cell r="L19523">
            <v>5822.3</v>
          </cell>
        </row>
        <row r="19524">
          <cell r="L19524">
            <v>917.9</v>
          </cell>
        </row>
        <row r="19525">
          <cell r="L19525">
            <v>1822.4</v>
          </cell>
        </row>
        <row r="19526">
          <cell r="L19526">
            <v>6371.7</v>
          </cell>
        </row>
        <row r="19527">
          <cell r="L19527">
            <v>2432.1</v>
          </cell>
        </row>
        <row r="19528">
          <cell r="L19528">
            <v>737</v>
          </cell>
        </row>
        <row r="19529">
          <cell r="L19529">
            <v>3939.6</v>
          </cell>
        </row>
        <row r="19530">
          <cell r="L19530">
            <v>1105.5</v>
          </cell>
        </row>
        <row r="19531">
          <cell r="L19531">
            <v>1728.6000000000001</v>
          </cell>
        </row>
        <row r="19532">
          <cell r="L19532">
            <v>187.6</v>
          </cell>
        </row>
        <row r="19533">
          <cell r="L19533">
            <v>5098.7</v>
          </cell>
        </row>
        <row r="19534">
          <cell r="L19534">
            <v>167.5</v>
          </cell>
        </row>
        <row r="19535">
          <cell r="L19535">
            <v>1902.8</v>
          </cell>
        </row>
        <row r="19536">
          <cell r="L19536">
            <v>984.9</v>
          </cell>
        </row>
        <row r="19537">
          <cell r="L19537">
            <v>221.1</v>
          </cell>
        </row>
        <row r="19538">
          <cell r="L19538">
            <v>2479</v>
          </cell>
        </row>
        <row r="19539">
          <cell r="L19539">
            <v>1983.2</v>
          </cell>
        </row>
        <row r="19540">
          <cell r="L19540">
            <v>1889.4</v>
          </cell>
        </row>
        <row r="19541">
          <cell r="L19541">
            <v>5735.2</v>
          </cell>
        </row>
        <row r="19542">
          <cell r="L19542">
            <v>891.1</v>
          </cell>
        </row>
        <row r="19543">
          <cell r="L19543">
            <v>3993.2000000000003</v>
          </cell>
        </row>
        <row r="19544">
          <cell r="L19544">
            <v>2458.9</v>
          </cell>
        </row>
        <row r="19545">
          <cell r="L19545">
            <v>1748.7</v>
          </cell>
        </row>
        <row r="19546">
          <cell r="L19546">
            <v>1902.8</v>
          </cell>
        </row>
        <row r="19547">
          <cell r="L19547">
            <v>207.70000000000002</v>
          </cell>
        </row>
        <row r="19548">
          <cell r="L19548">
            <v>2639.8</v>
          </cell>
        </row>
        <row r="19549">
          <cell r="L19549">
            <v>6344.9000000000005</v>
          </cell>
        </row>
        <row r="19550">
          <cell r="L19550">
            <v>1896.1000000000001</v>
          </cell>
        </row>
        <row r="19551">
          <cell r="L19551">
            <v>207.70000000000002</v>
          </cell>
        </row>
        <row r="19552">
          <cell r="L19552">
            <v>1333.3</v>
          </cell>
        </row>
        <row r="19553">
          <cell r="L19553">
            <v>3999.9</v>
          </cell>
        </row>
        <row r="19554">
          <cell r="L19554">
            <v>180.9</v>
          </cell>
        </row>
        <row r="19555">
          <cell r="L19555">
            <v>180.9</v>
          </cell>
        </row>
        <row r="19556">
          <cell r="L19556">
            <v>5246.1</v>
          </cell>
        </row>
        <row r="19557">
          <cell r="L19557">
            <v>1132.3</v>
          </cell>
        </row>
        <row r="19558">
          <cell r="L19558">
            <v>1266.3</v>
          </cell>
        </row>
        <row r="19559">
          <cell r="L19559">
            <v>3115.5</v>
          </cell>
        </row>
        <row r="19560">
          <cell r="L19560">
            <v>5025</v>
          </cell>
        </row>
        <row r="19561">
          <cell r="L19561">
            <v>5433.7</v>
          </cell>
        </row>
        <row r="19562">
          <cell r="L19562">
            <v>971.5</v>
          </cell>
        </row>
        <row r="19563">
          <cell r="L19563">
            <v>2525.9</v>
          </cell>
        </row>
        <row r="19564">
          <cell r="L19564">
            <v>1005</v>
          </cell>
        </row>
        <row r="19565">
          <cell r="L19565">
            <v>1313.2</v>
          </cell>
        </row>
        <row r="19566">
          <cell r="L19566">
            <v>3892.7000000000003</v>
          </cell>
        </row>
        <row r="19567">
          <cell r="L19567">
            <v>207.70000000000002</v>
          </cell>
        </row>
        <row r="19568">
          <cell r="L19568">
            <v>1775.5</v>
          </cell>
        </row>
        <row r="19569">
          <cell r="L19569">
            <v>2525.9</v>
          </cell>
        </row>
        <row r="19570">
          <cell r="L19570">
            <v>1092.1000000000001</v>
          </cell>
        </row>
        <row r="19571">
          <cell r="L19571">
            <v>1775.5</v>
          </cell>
        </row>
        <row r="19572">
          <cell r="L19572">
            <v>261.3</v>
          </cell>
        </row>
        <row r="19573">
          <cell r="L19573">
            <v>3912.8</v>
          </cell>
        </row>
        <row r="19574">
          <cell r="L19574">
            <v>2646.5</v>
          </cell>
        </row>
        <row r="19575">
          <cell r="L19575">
            <v>5701.7</v>
          </cell>
        </row>
        <row r="19576">
          <cell r="L19576">
            <v>978.2</v>
          </cell>
        </row>
        <row r="19577">
          <cell r="L19577">
            <v>1112.2</v>
          </cell>
        </row>
        <row r="19578">
          <cell r="L19578">
            <v>3899.4</v>
          </cell>
        </row>
        <row r="19579">
          <cell r="L19579">
            <v>3999.9</v>
          </cell>
        </row>
        <row r="19580">
          <cell r="L19580">
            <v>3886</v>
          </cell>
        </row>
        <row r="19581">
          <cell r="L19581">
            <v>5896</v>
          </cell>
        </row>
        <row r="19582">
          <cell r="L19582">
            <v>1038.5</v>
          </cell>
        </row>
        <row r="19583">
          <cell r="L19583">
            <v>241.20000000000002</v>
          </cell>
        </row>
        <row r="19584">
          <cell r="L19584">
            <v>1051.9000000000001</v>
          </cell>
        </row>
        <row r="19585">
          <cell r="L19585">
            <v>3919.5</v>
          </cell>
        </row>
        <row r="19586">
          <cell r="L19586">
            <v>3946.3</v>
          </cell>
        </row>
        <row r="19587">
          <cell r="L19587">
            <v>2311.5</v>
          </cell>
        </row>
        <row r="19588">
          <cell r="L19588">
            <v>703.5</v>
          </cell>
        </row>
        <row r="19589">
          <cell r="L19589">
            <v>6103.7</v>
          </cell>
        </row>
        <row r="19590">
          <cell r="L19590">
            <v>2365.1</v>
          </cell>
        </row>
        <row r="19591">
          <cell r="L19591">
            <v>710.2</v>
          </cell>
        </row>
        <row r="19592">
          <cell r="L19592">
            <v>971.5</v>
          </cell>
        </row>
        <row r="19593">
          <cell r="L19593">
            <v>201</v>
          </cell>
        </row>
        <row r="19594">
          <cell r="L19594">
            <v>1172.5</v>
          </cell>
        </row>
        <row r="19595">
          <cell r="L19595">
            <v>1152.4000000000001</v>
          </cell>
        </row>
        <row r="19596">
          <cell r="L19596">
            <v>1849.2</v>
          </cell>
        </row>
        <row r="19597">
          <cell r="L19597">
            <v>2673.3</v>
          </cell>
        </row>
        <row r="19598">
          <cell r="L19598">
            <v>1989.9</v>
          </cell>
        </row>
        <row r="19599">
          <cell r="L19599">
            <v>2351.7000000000003</v>
          </cell>
        </row>
        <row r="19600">
          <cell r="L19600">
            <v>234.5</v>
          </cell>
        </row>
        <row r="19601">
          <cell r="L19601">
            <v>1246.2</v>
          </cell>
        </row>
        <row r="19602">
          <cell r="L19602">
            <v>1112.2</v>
          </cell>
        </row>
        <row r="19603">
          <cell r="L19603">
            <v>1896.1000000000001</v>
          </cell>
        </row>
        <row r="19604">
          <cell r="L19604">
            <v>1139</v>
          </cell>
        </row>
        <row r="19605">
          <cell r="L19605">
            <v>2304.8000000000002</v>
          </cell>
        </row>
        <row r="19606">
          <cell r="L19606">
            <v>3839.1</v>
          </cell>
        </row>
        <row r="19607">
          <cell r="L19607">
            <v>3731.9</v>
          </cell>
        </row>
        <row r="19608">
          <cell r="L19608">
            <v>1031.8</v>
          </cell>
        </row>
        <row r="19609">
          <cell r="L19609">
            <v>1065.3</v>
          </cell>
        </row>
        <row r="19610">
          <cell r="L19610">
            <v>1085.4000000000001</v>
          </cell>
        </row>
        <row r="19611">
          <cell r="L19611">
            <v>2351.7000000000003</v>
          </cell>
        </row>
        <row r="19612">
          <cell r="L19612">
            <v>2546</v>
          </cell>
        </row>
        <row r="19613">
          <cell r="L19613">
            <v>5219.3</v>
          </cell>
        </row>
        <row r="19614">
          <cell r="L19614">
            <v>2278</v>
          </cell>
        </row>
        <row r="19615">
          <cell r="L19615">
            <v>1078.7</v>
          </cell>
        </row>
        <row r="19616">
          <cell r="L19616">
            <v>3946.3</v>
          </cell>
        </row>
        <row r="19617">
          <cell r="L19617">
            <v>227.8</v>
          </cell>
        </row>
        <row r="19618">
          <cell r="L19618">
            <v>884.4</v>
          </cell>
        </row>
        <row r="19619">
          <cell r="L19619">
            <v>1132.3</v>
          </cell>
        </row>
        <row r="19620">
          <cell r="L19620">
            <v>1273</v>
          </cell>
        </row>
        <row r="19621">
          <cell r="L19621">
            <v>911.2</v>
          </cell>
        </row>
        <row r="19622">
          <cell r="L19622">
            <v>971.5</v>
          </cell>
        </row>
        <row r="19623">
          <cell r="L19623">
            <v>917.9</v>
          </cell>
        </row>
        <row r="19624">
          <cell r="L19624">
            <v>1775.5</v>
          </cell>
        </row>
        <row r="19625">
          <cell r="L19625">
            <v>2572.8000000000002</v>
          </cell>
        </row>
        <row r="19626">
          <cell r="L19626">
            <v>3979.8</v>
          </cell>
        </row>
        <row r="19627">
          <cell r="L19627">
            <v>1112.2</v>
          </cell>
        </row>
        <row r="19628">
          <cell r="L19628">
            <v>5219.3</v>
          </cell>
        </row>
        <row r="19629">
          <cell r="L19629">
            <v>1025.1000000000001</v>
          </cell>
        </row>
        <row r="19630">
          <cell r="L19630">
            <v>3946.3</v>
          </cell>
        </row>
        <row r="19631">
          <cell r="L19631">
            <v>1815.7</v>
          </cell>
        </row>
        <row r="19632">
          <cell r="L19632">
            <v>1098.8</v>
          </cell>
        </row>
        <row r="19633">
          <cell r="L19633">
            <v>1098.8</v>
          </cell>
        </row>
        <row r="19634">
          <cell r="L19634">
            <v>2586.2000000000003</v>
          </cell>
        </row>
        <row r="19635">
          <cell r="L19635">
            <v>6478.9000000000005</v>
          </cell>
        </row>
        <row r="19636">
          <cell r="L19636">
            <v>3812.3</v>
          </cell>
        </row>
        <row r="19637">
          <cell r="L19637">
            <v>3999.9</v>
          </cell>
        </row>
        <row r="19638">
          <cell r="L19638">
            <v>1286.4000000000001</v>
          </cell>
        </row>
        <row r="19639">
          <cell r="L19639">
            <v>958.1</v>
          </cell>
        </row>
        <row r="19640">
          <cell r="L19640">
            <v>2425.4</v>
          </cell>
        </row>
        <row r="19641">
          <cell r="L19641">
            <v>1105.5</v>
          </cell>
        </row>
        <row r="19642">
          <cell r="L19642">
            <v>5045.1000000000004</v>
          </cell>
        </row>
        <row r="19643">
          <cell r="L19643">
            <v>1132.3</v>
          </cell>
        </row>
        <row r="19644">
          <cell r="L19644">
            <v>1145.7</v>
          </cell>
        </row>
        <row r="19645">
          <cell r="L19645">
            <v>1125.6000000000001</v>
          </cell>
        </row>
        <row r="19646">
          <cell r="L19646">
            <v>4013.3</v>
          </cell>
        </row>
        <row r="19647">
          <cell r="L19647">
            <v>1762.1000000000001</v>
          </cell>
        </row>
        <row r="19648">
          <cell r="L19648">
            <v>3912.8</v>
          </cell>
        </row>
        <row r="19649">
          <cell r="L19649">
            <v>2465.6</v>
          </cell>
        </row>
        <row r="19650">
          <cell r="L19650">
            <v>3872.6</v>
          </cell>
        </row>
        <row r="19651">
          <cell r="L19651">
            <v>1038.5</v>
          </cell>
        </row>
        <row r="19652">
          <cell r="L19652">
            <v>1219.4000000000001</v>
          </cell>
        </row>
        <row r="19653">
          <cell r="L19653">
            <v>3859.2000000000003</v>
          </cell>
        </row>
        <row r="19654">
          <cell r="L19654">
            <v>6485.6</v>
          </cell>
        </row>
        <row r="19655">
          <cell r="L19655">
            <v>1152.4000000000001</v>
          </cell>
        </row>
        <row r="19656">
          <cell r="L19656">
            <v>884.4</v>
          </cell>
        </row>
        <row r="19657">
          <cell r="L19657">
            <v>1098.8</v>
          </cell>
        </row>
        <row r="19658">
          <cell r="L19658">
            <v>3886</v>
          </cell>
        </row>
        <row r="19659">
          <cell r="L19659">
            <v>2499.1</v>
          </cell>
        </row>
        <row r="19660">
          <cell r="L19660">
            <v>1085.4000000000001</v>
          </cell>
        </row>
        <row r="19661">
          <cell r="L19661">
            <v>2666.6</v>
          </cell>
        </row>
        <row r="19662">
          <cell r="L19662">
            <v>1715.2</v>
          </cell>
        </row>
        <row r="19663">
          <cell r="L19663">
            <v>1902.8</v>
          </cell>
        </row>
        <row r="19664">
          <cell r="L19664">
            <v>3564.4</v>
          </cell>
        </row>
        <row r="19665">
          <cell r="L19665">
            <v>1031.8</v>
          </cell>
        </row>
        <row r="19666">
          <cell r="L19666">
            <v>1340</v>
          </cell>
        </row>
        <row r="19667">
          <cell r="L19667">
            <v>830.80000000000007</v>
          </cell>
        </row>
        <row r="19668">
          <cell r="L19668">
            <v>5748.6</v>
          </cell>
        </row>
        <row r="19669">
          <cell r="L19669">
            <v>3926.2000000000003</v>
          </cell>
        </row>
        <row r="19670">
          <cell r="L19670">
            <v>241.20000000000002</v>
          </cell>
        </row>
        <row r="19671">
          <cell r="L19671">
            <v>5822.3</v>
          </cell>
        </row>
        <row r="19672">
          <cell r="L19672">
            <v>3242.8</v>
          </cell>
        </row>
        <row r="19673">
          <cell r="L19673">
            <v>3128.9</v>
          </cell>
        </row>
        <row r="19674">
          <cell r="L19674">
            <v>3892.7000000000003</v>
          </cell>
        </row>
        <row r="19675">
          <cell r="L19675">
            <v>1835.8</v>
          </cell>
        </row>
        <row r="19676">
          <cell r="L19676">
            <v>1809</v>
          </cell>
        </row>
        <row r="19677">
          <cell r="L19677">
            <v>3966.4</v>
          </cell>
        </row>
        <row r="19678">
          <cell r="L19678">
            <v>1313.2</v>
          </cell>
        </row>
        <row r="19679">
          <cell r="L19679">
            <v>1072</v>
          </cell>
        </row>
        <row r="19680">
          <cell r="L19680">
            <v>5701.7</v>
          </cell>
        </row>
        <row r="19681">
          <cell r="L19681">
            <v>1145.7</v>
          </cell>
        </row>
        <row r="19682">
          <cell r="L19682">
            <v>3999.9</v>
          </cell>
        </row>
        <row r="19683">
          <cell r="L19683">
            <v>864.30000000000007</v>
          </cell>
        </row>
        <row r="19684">
          <cell r="L19684">
            <v>1742</v>
          </cell>
        </row>
        <row r="19685">
          <cell r="L19685">
            <v>2941.3</v>
          </cell>
        </row>
        <row r="19686">
          <cell r="L19686">
            <v>1098.8</v>
          </cell>
        </row>
        <row r="19687">
          <cell r="L19687">
            <v>207.70000000000002</v>
          </cell>
        </row>
        <row r="19688">
          <cell r="L19688">
            <v>1018.4</v>
          </cell>
        </row>
        <row r="19689">
          <cell r="L19689">
            <v>1025.1000000000001</v>
          </cell>
        </row>
        <row r="19690">
          <cell r="L19690">
            <v>6150.6</v>
          </cell>
        </row>
        <row r="19691">
          <cell r="L19691">
            <v>1969.8</v>
          </cell>
        </row>
        <row r="19692">
          <cell r="L19692">
            <v>1755.4</v>
          </cell>
        </row>
        <row r="19693">
          <cell r="L19693">
            <v>3912.8</v>
          </cell>
        </row>
        <row r="19694">
          <cell r="L19694">
            <v>3323.2000000000003</v>
          </cell>
        </row>
        <row r="19695">
          <cell r="L19695">
            <v>3865.9</v>
          </cell>
        </row>
        <row r="19696">
          <cell r="L19696">
            <v>850.9</v>
          </cell>
        </row>
        <row r="19697">
          <cell r="L19697">
            <v>1226.1000000000001</v>
          </cell>
        </row>
        <row r="19698">
          <cell r="L19698">
            <v>1326.6000000000001</v>
          </cell>
        </row>
        <row r="19699">
          <cell r="L19699">
            <v>3906.1</v>
          </cell>
        </row>
        <row r="19700">
          <cell r="L19700">
            <v>2291.4</v>
          </cell>
        </row>
        <row r="19701">
          <cell r="L19701">
            <v>3999.9</v>
          </cell>
        </row>
        <row r="19702">
          <cell r="L19702">
            <v>3430.4</v>
          </cell>
        </row>
        <row r="19703">
          <cell r="L19703">
            <v>2365.1</v>
          </cell>
        </row>
        <row r="19704">
          <cell r="L19704">
            <v>1279.7</v>
          </cell>
        </row>
        <row r="19705">
          <cell r="L19705">
            <v>884.4</v>
          </cell>
        </row>
        <row r="19706">
          <cell r="L19706">
            <v>1025.1000000000001</v>
          </cell>
        </row>
        <row r="19707">
          <cell r="L19707">
            <v>3852.5</v>
          </cell>
        </row>
        <row r="19708">
          <cell r="L19708">
            <v>1051.9000000000001</v>
          </cell>
        </row>
        <row r="19709">
          <cell r="L19709">
            <v>3959.7000000000003</v>
          </cell>
        </row>
        <row r="19710">
          <cell r="L19710">
            <v>1072</v>
          </cell>
        </row>
        <row r="19711">
          <cell r="L19711">
            <v>2579.5</v>
          </cell>
        </row>
        <row r="19712">
          <cell r="L19712">
            <v>2941.3</v>
          </cell>
        </row>
        <row r="19713">
          <cell r="L19713">
            <v>1695.1000000000001</v>
          </cell>
        </row>
        <row r="19714">
          <cell r="L19714">
            <v>2371.8000000000002</v>
          </cell>
        </row>
        <row r="19715">
          <cell r="L19715">
            <v>884.4</v>
          </cell>
        </row>
        <row r="19716">
          <cell r="L19716">
            <v>3966.4</v>
          </cell>
        </row>
        <row r="19717">
          <cell r="L19717">
            <v>241.20000000000002</v>
          </cell>
        </row>
        <row r="19718">
          <cell r="L19718">
            <v>167.5</v>
          </cell>
        </row>
        <row r="19719">
          <cell r="L19719">
            <v>2244.5</v>
          </cell>
        </row>
        <row r="19720">
          <cell r="L19720">
            <v>1118.9000000000001</v>
          </cell>
        </row>
        <row r="19721">
          <cell r="L19721">
            <v>1695.1000000000001</v>
          </cell>
        </row>
        <row r="19722">
          <cell r="L19722">
            <v>3979.8</v>
          </cell>
        </row>
        <row r="19723">
          <cell r="L19723">
            <v>3865.9</v>
          </cell>
        </row>
        <row r="19724">
          <cell r="L19724">
            <v>3953</v>
          </cell>
        </row>
        <row r="19725">
          <cell r="L19725">
            <v>2010</v>
          </cell>
        </row>
        <row r="19726">
          <cell r="L19726">
            <v>6411.9000000000005</v>
          </cell>
        </row>
        <row r="19727">
          <cell r="L19727">
            <v>2680</v>
          </cell>
        </row>
        <row r="19728">
          <cell r="L19728">
            <v>1051.9000000000001</v>
          </cell>
        </row>
        <row r="19729">
          <cell r="L19729">
            <v>1098.8</v>
          </cell>
        </row>
        <row r="19730">
          <cell r="L19730">
            <v>1139</v>
          </cell>
        </row>
        <row r="19731">
          <cell r="L19731">
            <v>194.3</v>
          </cell>
        </row>
        <row r="19732">
          <cell r="L19732">
            <v>6277.9000000000005</v>
          </cell>
        </row>
        <row r="19733">
          <cell r="L19733">
            <v>1065.3</v>
          </cell>
        </row>
        <row r="19734">
          <cell r="L19734">
            <v>1051.9000000000001</v>
          </cell>
        </row>
        <row r="19735">
          <cell r="L19735">
            <v>1051.9000000000001</v>
          </cell>
        </row>
        <row r="19736">
          <cell r="L19736">
            <v>1005</v>
          </cell>
        </row>
        <row r="19737">
          <cell r="L19737">
            <v>5406.9000000000005</v>
          </cell>
        </row>
        <row r="19738">
          <cell r="L19738">
            <v>3537.6</v>
          </cell>
        </row>
        <row r="19739">
          <cell r="L19739">
            <v>2586.2000000000003</v>
          </cell>
        </row>
        <row r="19740">
          <cell r="L19740">
            <v>3939.6</v>
          </cell>
        </row>
        <row r="19741">
          <cell r="L19741">
            <v>5118.8</v>
          </cell>
        </row>
        <row r="19742">
          <cell r="L19742">
            <v>3912.8</v>
          </cell>
        </row>
        <row r="19743">
          <cell r="L19743">
            <v>2646.5</v>
          </cell>
        </row>
        <row r="19744">
          <cell r="L19744">
            <v>5983.1</v>
          </cell>
        </row>
        <row r="19745">
          <cell r="L19745">
            <v>1112.2</v>
          </cell>
        </row>
        <row r="19746">
          <cell r="L19746">
            <v>167.5</v>
          </cell>
        </row>
        <row r="19747">
          <cell r="L19747">
            <v>201</v>
          </cell>
        </row>
        <row r="19748">
          <cell r="L19748">
            <v>4006.6</v>
          </cell>
        </row>
        <row r="19749">
          <cell r="L19749">
            <v>268</v>
          </cell>
        </row>
        <row r="19750">
          <cell r="L19750">
            <v>180.9</v>
          </cell>
        </row>
        <row r="19751">
          <cell r="L19751">
            <v>3819</v>
          </cell>
        </row>
        <row r="19752">
          <cell r="L19752">
            <v>3477.3</v>
          </cell>
        </row>
        <row r="19753">
          <cell r="L19753">
            <v>1232.8</v>
          </cell>
        </row>
        <row r="19754">
          <cell r="L19754">
            <v>1735.3</v>
          </cell>
        </row>
        <row r="19755">
          <cell r="L19755">
            <v>1989.9</v>
          </cell>
        </row>
        <row r="19756">
          <cell r="L19756">
            <v>1005</v>
          </cell>
        </row>
        <row r="19757">
          <cell r="L19757">
            <v>2237.8000000000002</v>
          </cell>
        </row>
        <row r="19758">
          <cell r="L19758">
            <v>1118.9000000000001</v>
          </cell>
        </row>
        <row r="19759">
          <cell r="L19759">
            <v>2733.6</v>
          </cell>
        </row>
        <row r="19760">
          <cell r="L19760">
            <v>1701.8</v>
          </cell>
        </row>
        <row r="19761">
          <cell r="L19761">
            <v>2525.9</v>
          </cell>
        </row>
        <row r="19762">
          <cell r="L19762">
            <v>2345</v>
          </cell>
        </row>
        <row r="19763">
          <cell r="L19763">
            <v>2398.6</v>
          </cell>
        </row>
        <row r="19764">
          <cell r="L19764">
            <v>3912.8</v>
          </cell>
        </row>
        <row r="19765">
          <cell r="L19765">
            <v>2720.2000000000003</v>
          </cell>
        </row>
        <row r="19766">
          <cell r="L19766">
            <v>897.80000000000007</v>
          </cell>
        </row>
        <row r="19767">
          <cell r="L19767">
            <v>1005</v>
          </cell>
        </row>
        <row r="19768">
          <cell r="L19768">
            <v>5554.3</v>
          </cell>
        </row>
        <row r="19769">
          <cell r="L19769">
            <v>214.4</v>
          </cell>
        </row>
        <row r="19770">
          <cell r="L19770">
            <v>1835.8</v>
          </cell>
        </row>
        <row r="19771">
          <cell r="L19771">
            <v>1286.4000000000001</v>
          </cell>
        </row>
        <row r="19772">
          <cell r="L19772">
            <v>1031.8</v>
          </cell>
        </row>
        <row r="19773">
          <cell r="L19773">
            <v>194.3</v>
          </cell>
        </row>
        <row r="19774">
          <cell r="L19774">
            <v>2505.8000000000002</v>
          </cell>
        </row>
        <row r="19775">
          <cell r="L19775">
            <v>1065.3</v>
          </cell>
        </row>
        <row r="19776">
          <cell r="L19776">
            <v>1232.8</v>
          </cell>
        </row>
        <row r="19777">
          <cell r="L19777">
            <v>1011.7</v>
          </cell>
        </row>
        <row r="19778">
          <cell r="L19778">
            <v>1005</v>
          </cell>
        </row>
        <row r="19779">
          <cell r="L19779">
            <v>5875.9000000000005</v>
          </cell>
        </row>
        <row r="19780">
          <cell r="L19780">
            <v>234.5</v>
          </cell>
        </row>
        <row r="19781">
          <cell r="L19781">
            <v>2546</v>
          </cell>
        </row>
        <row r="19782">
          <cell r="L19782">
            <v>5152.3</v>
          </cell>
        </row>
        <row r="19783">
          <cell r="L19783">
            <v>3731.9</v>
          </cell>
        </row>
        <row r="19784">
          <cell r="L19784">
            <v>1252.9000000000001</v>
          </cell>
        </row>
        <row r="19785">
          <cell r="L19785">
            <v>1259.6000000000001</v>
          </cell>
        </row>
        <row r="19786">
          <cell r="L19786">
            <v>6324.8</v>
          </cell>
        </row>
        <row r="19787">
          <cell r="L19787">
            <v>2237.8000000000002</v>
          </cell>
        </row>
        <row r="19788">
          <cell r="L19788">
            <v>951.4</v>
          </cell>
        </row>
        <row r="19789">
          <cell r="L19789">
            <v>254.6</v>
          </cell>
        </row>
        <row r="19790">
          <cell r="L19790">
            <v>1065.3</v>
          </cell>
        </row>
        <row r="19791">
          <cell r="L19791">
            <v>221.1</v>
          </cell>
        </row>
        <row r="19792">
          <cell r="L19792">
            <v>2492.4</v>
          </cell>
        </row>
        <row r="19793">
          <cell r="L19793">
            <v>2653.2000000000003</v>
          </cell>
        </row>
        <row r="19794">
          <cell r="L19794">
            <v>1125.6000000000001</v>
          </cell>
        </row>
        <row r="19795">
          <cell r="L19795">
            <v>6056.8</v>
          </cell>
        </row>
        <row r="19796">
          <cell r="L19796">
            <v>971.5</v>
          </cell>
        </row>
        <row r="19797">
          <cell r="L19797">
            <v>1916.2</v>
          </cell>
        </row>
        <row r="19798">
          <cell r="L19798">
            <v>3859.2000000000003</v>
          </cell>
        </row>
        <row r="19799">
          <cell r="L19799">
            <v>1145.7</v>
          </cell>
        </row>
        <row r="19800">
          <cell r="L19800">
            <v>3852.5</v>
          </cell>
        </row>
        <row r="19801">
          <cell r="L19801">
            <v>207.70000000000002</v>
          </cell>
        </row>
        <row r="19802">
          <cell r="L19802">
            <v>2003.3</v>
          </cell>
        </row>
        <row r="19803">
          <cell r="L19803">
            <v>884.4</v>
          </cell>
        </row>
        <row r="19804">
          <cell r="L19804">
            <v>3926.2000000000003</v>
          </cell>
        </row>
        <row r="19805">
          <cell r="L19805">
            <v>3825.7000000000003</v>
          </cell>
        </row>
        <row r="19806">
          <cell r="L19806">
            <v>3336.6</v>
          </cell>
        </row>
        <row r="19807">
          <cell r="L19807">
            <v>991.6</v>
          </cell>
        </row>
        <row r="19808">
          <cell r="L19808">
            <v>221.1</v>
          </cell>
        </row>
        <row r="19809">
          <cell r="L19809">
            <v>911.2</v>
          </cell>
        </row>
        <row r="19810">
          <cell r="L19810">
            <v>3390.2000000000003</v>
          </cell>
        </row>
        <row r="19811">
          <cell r="L19811">
            <v>3886</v>
          </cell>
        </row>
        <row r="19812">
          <cell r="L19812">
            <v>1051.9000000000001</v>
          </cell>
        </row>
        <row r="19813">
          <cell r="L19813">
            <v>1058.6000000000001</v>
          </cell>
        </row>
        <row r="19814">
          <cell r="L19814">
            <v>1038.5</v>
          </cell>
        </row>
        <row r="19815">
          <cell r="L19815">
            <v>201</v>
          </cell>
        </row>
        <row r="19816">
          <cell r="L19816">
            <v>6164</v>
          </cell>
        </row>
        <row r="19817">
          <cell r="L19817">
            <v>4006.6</v>
          </cell>
        </row>
        <row r="19818">
          <cell r="L19818">
            <v>2472.3000000000002</v>
          </cell>
        </row>
        <row r="19819">
          <cell r="L19819">
            <v>5440.4000000000005</v>
          </cell>
        </row>
        <row r="19820">
          <cell r="L19820">
            <v>1112.2</v>
          </cell>
        </row>
        <row r="19821">
          <cell r="L19821">
            <v>750.4</v>
          </cell>
        </row>
        <row r="19822">
          <cell r="L19822">
            <v>1092.1000000000001</v>
          </cell>
        </row>
        <row r="19823">
          <cell r="L19823">
            <v>2358.4</v>
          </cell>
        </row>
        <row r="19824">
          <cell r="L19824">
            <v>4006.6</v>
          </cell>
        </row>
        <row r="19825">
          <cell r="L19825">
            <v>2552.7000000000003</v>
          </cell>
        </row>
        <row r="19826">
          <cell r="L19826">
            <v>1279.7</v>
          </cell>
        </row>
        <row r="19827">
          <cell r="L19827">
            <v>2331.6</v>
          </cell>
        </row>
        <row r="19828">
          <cell r="L19828">
            <v>804</v>
          </cell>
        </row>
        <row r="19829">
          <cell r="L19829">
            <v>871</v>
          </cell>
        </row>
        <row r="19830">
          <cell r="L19830">
            <v>2391.9</v>
          </cell>
        </row>
        <row r="19831">
          <cell r="L19831">
            <v>978.2</v>
          </cell>
        </row>
        <row r="19832">
          <cell r="L19832">
            <v>1045.2</v>
          </cell>
        </row>
        <row r="19833">
          <cell r="L19833">
            <v>1112.2</v>
          </cell>
        </row>
        <row r="19834">
          <cell r="L19834">
            <v>5185.8</v>
          </cell>
        </row>
        <row r="19835">
          <cell r="L19835">
            <v>3999.9</v>
          </cell>
        </row>
        <row r="19836">
          <cell r="L19836">
            <v>1139</v>
          </cell>
        </row>
        <row r="19837">
          <cell r="L19837">
            <v>931.30000000000007</v>
          </cell>
        </row>
        <row r="19838">
          <cell r="L19838">
            <v>5681.6</v>
          </cell>
        </row>
        <row r="19839">
          <cell r="L19839">
            <v>2532.6</v>
          </cell>
        </row>
        <row r="19840">
          <cell r="L19840">
            <v>1051.9000000000001</v>
          </cell>
        </row>
        <row r="19841">
          <cell r="L19841">
            <v>5681.6</v>
          </cell>
        </row>
        <row r="19842">
          <cell r="L19842">
            <v>1922.9</v>
          </cell>
        </row>
        <row r="19843">
          <cell r="L19843">
            <v>1065.3</v>
          </cell>
        </row>
        <row r="19844">
          <cell r="L19844">
            <v>2680</v>
          </cell>
        </row>
        <row r="19845">
          <cell r="L19845">
            <v>1085.4000000000001</v>
          </cell>
        </row>
        <row r="19846">
          <cell r="L19846">
            <v>871</v>
          </cell>
        </row>
        <row r="19847">
          <cell r="L19847">
            <v>5668.2</v>
          </cell>
        </row>
        <row r="19848">
          <cell r="L19848">
            <v>1098.8</v>
          </cell>
        </row>
        <row r="19849">
          <cell r="L19849">
            <v>5735.2</v>
          </cell>
        </row>
        <row r="19850">
          <cell r="L19850">
            <v>5681.6</v>
          </cell>
        </row>
        <row r="19851">
          <cell r="L19851">
            <v>984.9</v>
          </cell>
        </row>
        <row r="19852">
          <cell r="L19852">
            <v>2499.1</v>
          </cell>
        </row>
        <row r="19853">
          <cell r="L19853">
            <v>254.6</v>
          </cell>
        </row>
        <row r="19854">
          <cell r="L19854">
            <v>804</v>
          </cell>
        </row>
        <row r="19855">
          <cell r="L19855">
            <v>1025.1000000000001</v>
          </cell>
        </row>
        <row r="19856">
          <cell r="L19856">
            <v>5025</v>
          </cell>
        </row>
        <row r="19857">
          <cell r="L19857">
            <v>3993.2000000000003</v>
          </cell>
        </row>
        <row r="19858">
          <cell r="L19858">
            <v>1132.3</v>
          </cell>
        </row>
        <row r="19859">
          <cell r="L19859">
            <v>998.30000000000007</v>
          </cell>
        </row>
        <row r="19860">
          <cell r="L19860">
            <v>221.1</v>
          </cell>
        </row>
        <row r="19861">
          <cell r="L19861">
            <v>3999.9</v>
          </cell>
        </row>
        <row r="19862">
          <cell r="L19862">
            <v>1996.6000000000001</v>
          </cell>
        </row>
        <row r="19863">
          <cell r="L19863">
            <v>1139</v>
          </cell>
        </row>
        <row r="19864">
          <cell r="L19864">
            <v>214.4</v>
          </cell>
        </row>
        <row r="19865">
          <cell r="L19865">
            <v>1299.8</v>
          </cell>
        </row>
        <row r="19866">
          <cell r="L19866">
            <v>3979.8</v>
          </cell>
        </row>
        <row r="19867">
          <cell r="L19867">
            <v>3336.6</v>
          </cell>
        </row>
        <row r="19868">
          <cell r="L19868">
            <v>1299.8</v>
          </cell>
        </row>
        <row r="19869">
          <cell r="L19869">
            <v>3504.1</v>
          </cell>
        </row>
        <row r="19870">
          <cell r="L19870">
            <v>2592.9</v>
          </cell>
        </row>
        <row r="19871">
          <cell r="L19871">
            <v>1085.4000000000001</v>
          </cell>
        </row>
        <row r="19872">
          <cell r="L19872">
            <v>194.3</v>
          </cell>
        </row>
        <row r="19873">
          <cell r="L19873">
            <v>1025.1000000000001</v>
          </cell>
        </row>
        <row r="19874">
          <cell r="L19874">
            <v>2291.4</v>
          </cell>
        </row>
        <row r="19875">
          <cell r="L19875">
            <v>2452.2000000000003</v>
          </cell>
        </row>
        <row r="19876">
          <cell r="L19876">
            <v>1949.7</v>
          </cell>
        </row>
        <row r="19877">
          <cell r="L19877">
            <v>3993.2000000000003</v>
          </cell>
        </row>
        <row r="19878">
          <cell r="L19878">
            <v>6210.9000000000005</v>
          </cell>
        </row>
        <row r="19879">
          <cell r="L19879">
            <v>2398.6</v>
          </cell>
        </row>
        <row r="19880">
          <cell r="L19880">
            <v>1902.8</v>
          </cell>
        </row>
        <row r="19881">
          <cell r="L19881">
            <v>3819</v>
          </cell>
        </row>
        <row r="19882">
          <cell r="L19882">
            <v>2304.8000000000002</v>
          </cell>
        </row>
        <row r="19883">
          <cell r="L19883">
            <v>261.3</v>
          </cell>
        </row>
        <row r="19884">
          <cell r="L19884">
            <v>234.5</v>
          </cell>
        </row>
        <row r="19885">
          <cell r="L19885">
            <v>6545.9000000000005</v>
          </cell>
        </row>
        <row r="19886">
          <cell r="L19886">
            <v>1058.6000000000001</v>
          </cell>
        </row>
        <row r="19887">
          <cell r="L19887">
            <v>3953</v>
          </cell>
        </row>
        <row r="19888">
          <cell r="L19888">
            <v>5768.7</v>
          </cell>
        </row>
        <row r="19889">
          <cell r="L19889">
            <v>3859.2000000000003</v>
          </cell>
        </row>
        <row r="19890">
          <cell r="L19890">
            <v>2485.7000000000003</v>
          </cell>
        </row>
        <row r="19891">
          <cell r="L19891">
            <v>2974.8</v>
          </cell>
        </row>
        <row r="19892">
          <cell r="L19892">
            <v>221.1</v>
          </cell>
        </row>
        <row r="19893">
          <cell r="L19893">
            <v>5132.2</v>
          </cell>
        </row>
        <row r="19894">
          <cell r="L19894">
            <v>750.4</v>
          </cell>
        </row>
        <row r="19895">
          <cell r="L19895">
            <v>911.2</v>
          </cell>
        </row>
        <row r="19896">
          <cell r="L19896">
            <v>3865.9</v>
          </cell>
        </row>
        <row r="19897">
          <cell r="L19897">
            <v>1902.8</v>
          </cell>
        </row>
        <row r="19898">
          <cell r="L19898">
            <v>1078.7</v>
          </cell>
        </row>
        <row r="19899">
          <cell r="L19899">
            <v>3839.1</v>
          </cell>
        </row>
        <row r="19900">
          <cell r="L19900">
            <v>5406.9000000000005</v>
          </cell>
        </row>
        <row r="19901">
          <cell r="L19901">
            <v>5507.4000000000005</v>
          </cell>
        </row>
        <row r="19902">
          <cell r="L19902">
            <v>5855.8</v>
          </cell>
        </row>
        <row r="19903">
          <cell r="L19903">
            <v>1118.9000000000001</v>
          </cell>
        </row>
        <row r="19904">
          <cell r="L19904">
            <v>207.70000000000002</v>
          </cell>
        </row>
        <row r="19905">
          <cell r="L19905">
            <v>1715.2</v>
          </cell>
        </row>
        <row r="19906">
          <cell r="L19906">
            <v>1922.9</v>
          </cell>
        </row>
        <row r="19907">
          <cell r="L19907">
            <v>1105.5</v>
          </cell>
        </row>
        <row r="19908">
          <cell r="L19908">
            <v>1735.3</v>
          </cell>
        </row>
        <row r="19909">
          <cell r="L19909">
            <v>1775.5</v>
          </cell>
        </row>
        <row r="19910">
          <cell r="L19910">
            <v>3953</v>
          </cell>
        </row>
        <row r="19911">
          <cell r="L19911">
            <v>911.2</v>
          </cell>
        </row>
        <row r="19912">
          <cell r="L19912">
            <v>3584.5</v>
          </cell>
        </row>
        <row r="19913">
          <cell r="L19913">
            <v>2278</v>
          </cell>
        </row>
        <row r="19914">
          <cell r="L19914">
            <v>3175.8</v>
          </cell>
        </row>
        <row r="19915">
          <cell r="L19915">
            <v>1038.5</v>
          </cell>
        </row>
        <row r="19916">
          <cell r="L19916">
            <v>4006.6</v>
          </cell>
        </row>
        <row r="19917">
          <cell r="L19917">
            <v>2847.5</v>
          </cell>
        </row>
        <row r="19918">
          <cell r="L19918">
            <v>1038.5</v>
          </cell>
        </row>
        <row r="19919">
          <cell r="L19919">
            <v>1809</v>
          </cell>
        </row>
        <row r="19920">
          <cell r="L19920">
            <v>234.5</v>
          </cell>
        </row>
        <row r="19921">
          <cell r="L19921">
            <v>5440.4000000000005</v>
          </cell>
        </row>
        <row r="19922">
          <cell r="L19922">
            <v>2452.2000000000003</v>
          </cell>
        </row>
        <row r="19923">
          <cell r="L19923">
            <v>1025.1000000000001</v>
          </cell>
        </row>
        <row r="19924">
          <cell r="L19924">
            <v>4006.6</v>
          </cell>
        </row>
        <row r="19925">
          <cell r="L19925">
            <v>1125.6000000000001</v>
          </cell>
        </row>
        <row r="19926">
          <cell r="L19926">
            <v>1983.2</v>
          </cell>
        </row>
        <row r="19927">
          <cell r="L19927">
            <v>3872.6</v>
          </cell>
        </row>
        <row r="19928">
          <cell r="L19928">
            <v>1045.2</v>
          </cell>
        </row>
        <row r="19929">
          <cell r="L19929">
            <v>1172.5</v>
          </cell>
        </row>
        <row r="19930">
          <cell r="L19930">
            <v>3852.5</v>
          </cell>
        </row>
        <row r="19931">
          <cell r="L19931">
            <v>5045.1000000000004</v>
          </cell>
        </row>
        <row r="19932">
          <cell r="L19932">
            <v>1989.9</v>
          </cell>
        </row>
        <row r="19933">
          <cell r="L19933">
            <v>234.5</v>
          </cell>
        </row>
        <row r="19934">
          <cell r="L19934">
            <v>3892.7000000000003</v>
          </cell>
        </row>
        <row r="19935">
          <cell r="L19935">
            <v>1340</v>
          </cell>
        </row>
        <row r="19936">
          <cell r="L19936">
            <v>3959.7000000000003</v>
          </cell>
        </row>
        <row r="19937">
          <cell r="L19937">
            <v>917.9</v>
          </cell>
        </row>
        <row r="19938">
          <cell r="L19938">
            <v>3658.2000000000003</v>
          </cell>
        </row>
        <row r="19939">
          <cell r="L19939">
            <v>3899.4</v>
          </cell>
        </row>
        <row r="19940">
          <cell r="L19940">
            <v>2666.6</v>
          </cell>
        </row>
        <row r="19941">
          <cell r="L19941">
            <v>3926.2000000000003</v>
          </cell>
        </row>
        <row r="19942">
          <cell r="L19942">
            <v>241.20000000000002</v>
          </cell>
        </row>
        <row r="19943">
          <cell r="L19943">
            <v>3953</v>
          </cell>
        </row>
        <row r="19944">
          <cell r="L19944">
            <v>850.9</v>
          </cell>
        </row>
        <row r="19945">
          <cell r="L19945">
            <v>187.6</v>
          </cell>
        </row>
        <row r="19946">
          <cell r="L19946">
            <v>2606.3000000000002</v>
          </cell>
        </row>
        <row r="19947">
          <cell r="L19947">
            <v>1855.9</v>
          </cell>
        </row>
        <row r="19948">
          <cell r="L19948">
            <v>1989.9</v>
          </cell>
        </row>
        <row r="19949">
          <cell r="L19949">
            <v>951.4</v>
          </cell>
        </row>
        <row r="19950">
          <cell r="L19950">
            <v>6398.5</v>
          </cell>
        </row>
        <row r="19951">
          <cell r="L19951">
            <v>247.9</v>
          </cell>
        </row>
        <row r="19952">
          <cell r="L19952">
            <v>3886</v>
          </cell>
        </row>
        <row r="19953">
          <cell r="L19953">
            <v>3906.1</v>
          </cell>
        </row>
        <row r="19954">
          <cell r="L19954">
            <v>1889.4</v>
          </cell>
        </row>
        <row r="19955">
          <cell r="L19955">
            <v>1118.9000000000001</v>
          </cell>
        </row>
        <row r="19956">
          <cell r="L19956">
            <v>1112.2</v>
          </cell>
        </row>
        <row r="19957">
          <cell r="L19957">
            <v>1306.5</v>
          </cell>
        </row>
        <row r="19958">
          <cell r="L19958">
            <v>2994.9</v>
          </cell>
        </row>
        <row r="19959">
          <cell r="L19959">
            <v>877.7</v>
          </cell>
        </row>
        <row r="19960">
          <cell r="L19960">
            <v>891.1</v>
          </cell>
        </row>
        <row r="19961">
          <cell r="L19961">
            <v>2499.1</v>
          </cell>
        </row>
        <row r="19962">
          <cell r="L19962">
            <v>1172.5</v>
          </cell>
        </row>
        <row r="19963">
          <cell r="L19963">
            <v>241.20000000000002</v>
          </cell>
        </row>
        <row r="19964">
          <cell r="L19964">
            <v>241.20000000000002</v>
          </cell>
        </row>
        <row r="19965">
          <cell r="L19965">
            <v>2224.4</v>
          </cell>
        </row>
        <row r="19966">
          <cell r="L19966">
            <v>5494</v>
          </cell>
        </row>
        <row r="19967">
          <cell r="L19967">
            <v>1333.3</v>
          </cell>
        </row>
        <row r="19968">
          <cell r="L19968">
            <v>2525.9</v>
          </cell>
        </row>
        <row r="19969">
          <cell r="L19969">
            <v>3832.4</v>
          </cell>
        </row>
        <row r="19970">
          <cell r="L19970">
            <v>180.9</v>
          </cell>
        </row>
        <row r="19971">
          <cell r="L19971">
            <v>6244.4000000000005</v>
          </cell>
        </row>
        <row r="19972">
          <cell r="L19972">
            <v>964.80000000000007</v>
          </cell>
        </row>
        <row r="19973">
          <cell r="L19973">
            <v>1078.7</v>
          </cell>
        </row>
        <row r="19974">
          <cell r="L19974">
            <v>1876</v>
          </cell>
        </row>
        <row r="19975">
          <cell r="L19975">
            <v>2525.9</v>
          </cell>
        </row>
        <row r="19976">
          <cell r="L19976">
            <v>234.5</v>
          </cell>
        </row>
        <row r="19977">
          <cell r="L19977">
            <v>3564.4</v>
          </cell>
        </row>
        <row r="19978">
          <cell r="L19978">
            <v>180.9</v>
          </cell>
        </row>
        <row r="19979">
          <cell r="L19979">
            <v>6458.8</v>
          </cell>
        </row>
        <row r="19980">
          <cell r="L19980">
            <v>3999.9</v>
          </cell>
        </row>
        <row r="19981">
          <cell r="L19981">
            <v>1065.3</v>
          </cell>
        </row>
        <row r="19982">
          <cell r="L19982">
            <v>1078.7</v>
          </cell>
        </row>
        <row r="19983">
          <cell r="L19983">
            <v>1031.8</v>
          </cell>
        </row>
        <row r="19984">
          <cell r="L19984">
            <v>2298.1</v>
          </cell>
        </row>
        <row r="19985">
          <cell r="L19985">
            <v>1085.4000000000001</v>
          </cell>
        </row>
        <row r="19986">
          <cell r="L19986">
            <v>261.3</v>
          </cell>
        </row>
        <row r="19987">
          <cell r="L19987">
            <v>3986.5</v>
          </cell>
        </row>
        <row r="19988">
          <cell r="L19988">
            <v>1025.1000000000001</v>
          </cell>
        </row>
        <row r="19989">
          <cell r="L19989">
            <v>1212.7</v>
          </cell>
        </row>
        <row r="19990">
          <cell r="L19990">
            <v>3906.1</v>
          </cell>
        </row>
        <row r="19991">
          <cell r="L19991">
            <v>938</v>
          </cell>
        </row>
        <row r="19992">
          <cell r="L19992">
            <v>1815.7</v>
          </cell>
        </row>
        <row r="19993">
          <cell r="L19993">
            <v>1139</v>
          </cell>
        </row>
        <row r="19994">
          <cell r="L19994">
            <v>1025.1000000000001</v>
          </cell>
        </row>
        <row r="19995">
          <cell r="L19995">
            <v>978.2</v>
          </cell>
        </row>
        <row r="19996">
          <cell r="L19996">
            <v>904.5</v>
          </cell>
        </row>
        <row r="19997">
          <cell r="L19997">
            <v>1996.6000000000001</v>
          </cell>
        </row>
        <row r="19998">
          <cell r="L19998">
            <v>2619.7000000000003</v>
          </cell>
        </row>
        <row r="19999">
          <cell r="L19999">
            <v>1011.7</v>
          </cell>
        </row>
        <row r="20000">
          <cell r="L20000">
            <v>1038.5</v>
          </cell>
        </row>
        <row r="20001">
          <cell r="L20001">
            <v>3859.2000000000003</v>
          </cell>
        </row>
        <row r="20002">
          <cell r="L20002">
            <v>3886</v>
          </cell>
        </row>
        <row r="20003">
          <cell r="L20003">
            <v>1051.9000000000001</v>
          </cell>
        </row>
        <row r="20004">
          <cell r="L20004">
            <v>2546</v>
          </cell>
        </row>
        <row r="20005">
          <cell r="L20005">
            <v>984.9</v>
          </cell>
        </row>
        <row r="20006">
          <cell r="L20006">
            <v>268</v>
          </cell>
        </row>
        <row r="20007">
          <cell r="L20007">
            <v>1058.6000000000001</v>
          </cell>
        </row>
        <row r="20008">
          <cell r="L20008">
            <v>2418.7000000000003</v>
          </cell>
        </row>
        <row r="20009">
          <cell r="L20009">
            <v>1078.7</v>
          </cell>
        </row>
        <row r="20010">
          <cell r="L20010">
            <v>6277.9000000000005</v>
          </cell>
        </row>
        <row r="20011">
          <cell r="L20011">
            <v>1326.6000000000001</v>
          </cell>
        </row>
        <row r="20012">
          <cell r="L20012">
            <v>1045.2</v>
          </cell>
        </row>
        <row r="20013">
          <cell r="L20013">
            <v>3979.8</v>
          </cell>
        </row>
        <row r="20014">
          <cell r="L20014">
            <v>254.6</v>
          </cell>
        </row>
        <row r="20015">
          <cell r="L20015">
            <v>1943</v>
          </cell>
        </row>
        <row r="20016">
          <cell r="L20016">
            <v>5654.8</v>
          </cell>
        </row>
        <row r="20017">
          <cell r="L20017">
            <v>2499.1</v>
          </cell>
        </row>
        <row r="20018">
          <cell r="L20018">
            <v>1956.4</v>
          </cell>
        </row>
        <row r="20019">
          <cell r="L20019">
            <v>1125.6000000000001</v>
          </cell>
        </row>
        <row r="20020">
          <cell r="L20020">
            <v>3370.1</v>
          </cell>
        </row>
        <row r="20021">
          <cell r="L20021">
            <v>850.9</v>
          </cell>
        </row>
        <row r="20022">
          <cell r="L20022">
            <v>2633.1</v>
          </cell>
        </row>
        <row r="20023">
          <cell r="L20023">
            <v>1058.6000000000001</v>
          </cell>
        </row>
        <row r="20024">
          <cell r="L20024">
            <v>730.30000000000007</v>
          </cell>
        </row>
        <row r="20025">
          <cell r="L20025">
            <v>850.9</v>
          </cell>
        </row>
        <row r="20026">
          <cell r="L20026">
            <v>1018.4</v>
          </cell>
        </row>
        <row r="20027">
          <cell r="L20027">
            <v>1065.3</v>
          </cell>
        </row>
        <row r="20028">
          <cell r="L20028">
            <v>1092.1000000000001</v>
          </cell>
        </row>
        <row r="20029">
          <cell r="L20029">
            <v>904.5</v>
          </cell>
        </row>
        <row r="20030">
          <cell r="L20030">
            <v>1266.3</v>
          </cell>
        </row>
        <row r="20031">
          <cell r="L20031">
            <v>3819</v>
          </cell>
        </row>
        <row r="20032">
          <cell r="L20032">
            <v>3691.7000000000003</v>
          </cell>
        </row>
        <row r="20033">
          <cell r="L20033">
            <v>5969.7</v>
          </cell>
        </row>
        <row r="20034">
          <cell r="L20034">
            <v>3410.3</v>
          </cell>
        </row>
        <row r="20035">
          <cell r="L20035">
            <v>1969.8</v>
          </cell>
        </row>
        <row r="20036">
          <cell r="L20036">
            <v>1051.9000000000001</v>
          </cell>
        </row>
        <row r="20037">
          <cell r="L20037">
            <v>254.6</v>
          </cell>
        </row>
        <row r="20038">
          <cell r="L20038">
            <v>3825.7000000000003</v>
          </cell>
        </row>
        <row r="20039">
          <cell r="L20039">
            <v>2311.5</v>
          </cell>
        </row>
        <row r="20040">
          <cell r="L20040">
            <v>3839.1</v>
          </cell>
        </row>
        <row r="20041">
          <cell r="L20041">
            <v>5038.4000000000005</v>
          </cell>
        </row>
        <row r="20042">
          <cell r="L20042">
            <v>1996.6000000000001</v>
          </cell>
        </row>
        <row r="20043">
          <cell r="L20043">
            <v>6438.7</v>
          </cell>
        </row>
        <row r="20044">
          <cell r="L20044">
            <v>2010</v>
          </cell>
        </row>
        <row r="20045">
          <cell r="L20045">
            <v>6405.2</v>
          </cell>
        </row>
        <row r="20046">
          <cell r="L20046">
            <v>221.1</v>
          </cell>
        </row>
        <row r="20047">
          <cell r="L20047">
            <v>3859.2000000000003</v>
          </cell>
        </row>
        <row r="20048">
          <cell r="L20048">
            <v>227.8</v>
          </cell>
        </row>
        <row r="20049">
          <cell r="L20049">
            <v>3946.3</v>
          </cell>
        </row>
        <row r="20050">
          <cell r="L20050">
            <v>2586.2000000000003</v>
          </cell>
        </row>
        <row r="20051">
          <cell r="L20051">
            <v>998.30000000000007</v>
          </cell>
        </row>
        <row r="20052">
          <cell r="L20052">
            <v>998.30000000000007</v>
          </cell>
        </row>
        <row r="20053">
          <cell r="L20053">
            <v>1072</v>
          </cell>
        </row>
        <row r="20054">
          <cell r="L20054">
            <v>2519.2000000000003</v>
          </cell>
        </row>
        <row r="20055">
          <cell r="L20055">
            <v>2619.7000000000003</v>
          </cell>
        </row>
        <row r="20056">
          <cell r="L20056">
            <v>3477.3</v>
          </cell>
        </row>
        <row r="20057">
          <cell r="L20057">
            <v>1782.2</v>
          </cell>
        </row>
        <row r="20058">
          <cell r="L20058">
            <v>991.6</v>
          </cell>
        </row>
        <row r="20059">
          <cell r="L20059">
            <v>268</v>
          </cell>
        </row>
        <row r="20060">
          <cell r="L20060">
            <v>2646.5</v>
          </cell>
        </row>
        <row r="20061">
          <cell r="L20061">
            <v>3899.4</v>
          </cell>
        </row>
        <row r="20062">
          <cell r="L20062">
            <v>3953</v>
          </cell>
        </row>
        <row r="20063">
          <cell r="L20063">
            <v>696.80000000000007</v>
          </cell>
        </row>
        <row r="20064">
          <cell r="L20064">
            <v>991.6</v>
          </cell>
        </row>
        <row r="20065">
          <cell r="L20065">
            <v>6070.2</v>
          </cell>
        </row>
        <row r="20066">
          <cell r="L20066">
            <v>3959.7000000000003</v>
          </cell>
        </row>
        <row r="20067">
          <cell r="L20067">
            <v>1159.1000000000001</v>
          </cell>
        </row>
        <row r="20068">
          <cell r="L20068">
            <v>1748.7</v>
          </cell>
        </row>
        <row r="20069">
          <cell r="L20069">
            <v>6452.1</v>
          </cell>
        </row>
        <row r="20070">
          <cell r="L20070">
            <v>797.30000000000007</v>
          </cell>
        </row>
        <row r="20071">
          <cell r="L20071">
            <v>2666.6</v>
          </cell>
        </row>
        <row r="20072">
          <cell r="L20072">
            <v>3946.3</v>
          </cell>
        </row>
        <row r="20073">
          <cell r="L20073">
            <v>857.6</v>
          </cell>
        </row>
        <row r="20074">
          <cell r="L20074">
            <v>5494</v>
          </cell>
        </row>
        <row r="20075">
          <cell r="L20075">
            <v>1936.3</v>
          </cell>
        </row>
        <row r="20076">
          <cell r="L20076">
            <v>3859.2000000000003</v>
          </cell>
        </row>
        <row r="20077">
          <cell r="L20077">
            <v>917.9</v>
          </cell>
        </row>
        <row r="20078">
          <cell r="L20078">
            <v>3417</v>
          </cell>
        </row>
        <row r="20079">
          <cell r="L20079">
            <v>221.1</v>
          </cell>
        </row>
        <row r="20080">
          <cell r="L20080">
            <v>167.5</v>
          </cell>
        </row>
        <row r="20081">
          <cell r="L20081">
            <v>2680</v>
          </cell>
        </row>
        <row r="20082">
          <cell r="L20082">
            <v>1728.6000000000001</v>
          </cell>
        </row>
        <row r="20083">
          <cell r="L20083">
            <v>1916.2</v>
          </cell>
        </row>
        <row r="20084">
          <cell r="L20084">
            <v>6070.2</v>
          </cell>
        </row>
        <row r="20085">
          <cell r="L20085">
            <v>234.5</v>
          </cell>
        </row>
        <row r="20086">
          <cell r="L20086">
            <v>6472.2</v>
          </cell>
        </row>
        <row r="20087">
          <cell r="L20087">
            <v>2512.5</v>
          </cell>
        </row>
        <row r="20088">
          <cell r="L20088">
            <v>3892.7000000000003</v>
          </cell>
        </row>
        <row r="20089">
          <cell r="L20089">
            <v>3912.8</v>
          </cell>
        </row>
        <row r="20090">
          <cell r="L20090">
            <v>1842.5</v>
          </cell>
        </row>
        <row r="20091">
          <cell r="L20091">
            <v>1058.6000000000001</v>
          </cell>
        </row>
        <row r="20092">
          <cell r="L20092">
            <v>1996.6000000000001</v>
          </cell>
        </row>
        <row r="20093">
          <cell r="L20093">
            <v>1969.8</v>
          </cell>
        </row>
        <row r="20094">
          <cell r="L20094">
            <v>1788.9</v>
          </cell>
        </row>
        <row r="20095">
          <cell r="L20095">
            <v>1340</v>
          </cell>
        </row>
        <row r="20096">
          <cell r="L20096">
            <v>971.5</v>
          </cell>
        </row>
        <row r="20097">
          <cell r="L20097">
            <v>3906.1</v>
          </cell>
        </row>
        <row r="20098">
          <cell r="L20098">
            <v>1051.9000000000001</v>
          </cell>
        </row>
        <row r="20099">
          <cell r="L20099">
            <v>3966.4</v>
          </cell>
        </row>
        <row r="20100">
          <cell r="L20100">
            <v>3966.4</v>
          </cell>
        </row>
        <row r="20101">
          <cell r="L20101">
            <v>2619.7000000000003</v>
          </cell>
        </row>
        <row r="20102">
          <cell r="L20102">
            <v>3926.2000000000003</v>
          </cell>
        </row>
        <row r="20103">
          <cell r="L20103">
            <v>857.6</v>
          </cell>
        </row>
        <row r="20104">
          <cell r="L20104">
            <v>1038.5</v>
          </cell>
        </row>
        <row r="20105">
          <cell r="L20105">
            <v>1005</v>
          </cell>
        </row>
        <row r="20106">
          <cell r="L20106">
            <v>1078.7</v>
          </cell>
        </row>
        <row r="20107">
          <cell r="L20107">
            <v>1005</v>
          </cell>
        </row>
        <row r="20108">
          <cell r="L20108">
            <v>1085.4000000000001</v>
          </cell>
        </row>
        <row r="20109">
          <cell r="L20109">
            <v>3845.8</v>
          </cell>
        </row>
        <row r="20110">
          <cell r="L20110">
            <v>1078.7</v>
          </cell>
        </row>
        <row r="20111">
          <cell r="L20111">
            <v>1132.3</v>
          </cell>
        </row>
        <row r="20112">
          <cell r="L20112">
            <v>5246.1</v>
          </cell>
        </row>
        <row r="20113">
          <cell r="L20113">
            <v>254.6</v>
          </cell>
        </row>
        <row r="20114">
          <cell r="L20114">
            <v>1118.9000000000001</v>
          </cell>
        </row>
        <row r="20115">
          <cell r="L20115">
            <v>1072</v>
          </cell>
        </row>
        <row r="20116">
          <cell r="L20116">
            <v>1011.7</v>
          </cell>
        </row>
        <row r="20117">
          <cell r="L20117">
            <v>991.6</v>
          </cell>
        </row>
        <row r="20118">
          <cell r="L20118">
            <v>2599.6</v>
          </cell>
        </row>
        <row r="20119">
          <cell r="L20119">
            <v>3832.4</v>
          </cell>
        </row>
        <row r="20120">
          <cell r="L20120">
            <v>174.20000000000002</v>
          </cell>
        </row>
        <row r="20121">
          <cell r="L20121">
            <v>1768.8</v>
          </cell>
        </row>
        <row r="20122">
          <cell r="L20122">
            <v>1125.6000000000001</v>
          </cell>
        </row>
        <row r="20123">
          <cell r="L20123">
            <v>1165.8</v>
          </cell>
        </row>
        <row r="20124">
          <cell r="L20124">
            <v>1058.6000000000001</v>
          </cell>
        </row>
        <row r="20125">
          <cell r="L20125">
            <v>167.5</v>
          </cell>
        </row>
        <row r="20126">
          <cell r="L20126">
            <v>227.8</v>
          </cell>
        </row>
        <row r="20127">
          <cell r="L20127">
            <v>737</v>
          </cell>
        </row>
        <row r="20128">
          <cell r="L20128">
            <v>1849.2</v>
          </cell>
        </row>
        <row r="20129">
          <cell r="L20129">
            <v>3879.3</v>
          </cell>
        </row>
        <row r="20130">
          <cell r="L20130">
            <v>5293</v>
          </cell>
        </row>
        <row r="20131">
          <cell r="L20131">
            <v>180.9</v>
          </cell>
        </row>
        <row r="20132">
          <cell r="L20132">
            <v>2378.5</v>
          </cell>
        </row>
        <row r="20133">
          <cell r="L20133">
            <v>1306.5</v>
          </cell>
        </row>
        <row r="20134">
          <cell r="L20134">
            <v>817.4</v>
          </cell>
        </row>
        <row r="20135">
          <cell r="L20135">
            <v>1078.7</v>
          </cell>
        </row>
        <row r="20136">
          <cell r="L20136">
            <v>1031.8</v>
          </cell>
        </row>
        <row r="20137">
          <cell r="L20137">
            <v>2385.2000000000003</v>
          </cell>
        </row>
        <row r="20138">
          <cell r="L20138">
            <v>2358.4</v>
          </cell>
        </row>
        <row r="20139">
          <cell r="L20139">
            <v>3691.7000000000003</v>
          </cell>
        </row>
        <row r="20140">
          <cell r="L20140">
            <v>1011.7</v>
          </cell>
        </row>
        <row r="20141">
          <cell r="L20141">
            <v>1239.5</v>
          </cell>
        </row>
        <row r="20142">
          <cell r="L20142">
            <v>1045.2</v>
          </cell>
        </row>
        <row r="20143">
          <cell r="L20143">
            <v>1869.3</v>
          </cell>
        </row>
        <row r="20144">
          <cell r="L20144">
            <v>844.2</v>
          </cell>
        </row>
        <row r="20145">
          <cell r="L20145">
            <v>3242.8</v>
          </cell>
        </row>
        <row r="20146">
          <cell r="L20146">
            <v>3437.1</v>
          </cell>
        </row>
        <row r="20147">
          <cell r="L20147">
            <v>1025.1000000000001</v>
          </cell>
        </row>
        <row r="20148">
          <cell r="L20148">
            <v>5721.8</v>
          </cell>
        </row>
        <row r="20149">
          <cell r="L20149">
            <v>6237.7</v>
          </cell>
        </row>
        <row r="20150">
          <cell r="L20150">
            <v>1058.6000000000001</v>
          </cell>
        </row>
        <row r="20151">
          <cell r="L20151">
            <v>1038.5</v>
          </cell>
        </row>
        <row r="20152">
          <cell r="L20152">
            <v>991.6</v>
          </cell>
        </row>
        <row r="20153">
          <cell r="L20153">
            <v>180.9</v>
          </cell>
        </row>
        <row r="20154">
          <cell r="L20154">
            <v>2385.2000000000003</v>
          </cell>
        </row>
        <row r="20155">
          <cell r="L20155">
            <v>1889.4</v>
          </cell>
        </row>
        <row r="20156">
          <cell r="L20156">
            <v>1179.2</v>
          </cell>
        </row>
        <row r="20157">
          <cell r="L20157">
            <v>1112.2</v>
          </cell>
        </row>
        <row r="20158">
          <cell r="L20158">
            <v>897.80000000000007</v>
          </cell>
        </row>
        <row r="20159">
          <cell r="L20159">
            <v>2351.7000000000003</v>
          </cell>
        </row>
        <row r="20160">
          <cell r="L20160">
            <v>730.30000000000007</v>
          </cell>
        </row>
        <row r="20161">
          <cell r="L20161">
            <v>2378.5</v>
          </cell>
        </row>
        <row r="20162">
          <cell r="L20162">
            <v>3932.9</v>
          </cell>
        </row>
        <row r="20163">
          <cell r="L20163">
            <v>1802.3</v>
          </cell>
        </row>
        <row r="20164">
          <cell r="L20164">
            <v>1782.2</v>
          </cell>
        </row>
        <row r="20165">
          <cell r="L20165">
            <v>214.4</v>
          </cell>
        </row>
        <row r="20166">
          <cell r="L20166">
            <v>227.8</v>
          </cell>
        </row>
        <row r="20167">
          <cell r="L20167">
            <v>2445.5</v>
          </cell>
        </row>
        <row r="20168">
          <cell r="L20168">
            <v>850.9</v>
          </cell>
        </row>
        <row r="20169">
          <cell r="L20169">
            <v>2211</v>
          </cell>
        </row>
        <row r="20170">
          <cell r="L20170">
            <v>268</v>
          </cell>
        </row>
        <row r="20171">
          <cell r="L20171">
            <v>241.20000000000002</v>
          </cell>
        </row>
        <row r="20172">
          <cell r="L20172">
            <v>3102.1</v>
          </cell>
        </row>
        <row r="20173">
          <cell r="L20173">
            <v>3517.5</v>
          </cell>
        </row>
        <row r="20174">
          <cell r="L20174">
            <v>1112.2</v>
          </cell>
        </row>
        <row r="20175">
          <cell r="L20175">
            <v>3993.2000000000003</v>
          </cell>
        </row>
        <row r="20176">
          <cell r="L20176">
            <v>1695.1000000000001</v>
          </cell>
        </row>
        <row r="20177">
          <cell r="L20177">
            <v>1862.6000000000001</v>
          </cell>
        </row>
        <row r="20178">
          <cell r="L20178">
            <v>1005</v>
          </cell>
        </row>
        <row r="20179">
          <cell r="L20179">
            <v>723.6</v>
          </cell>
        </row>
        <row r="20180">
          <cell r="L20180">
            <v>234.5</v>
          </cell>
        </row>
        <row r="20181">
          <cell r="L20181">
            <v>911.2</v>
          </cell>
        </row>
        <row r="20182">
          <cell r="L20182">
            <v>1788.9</v>
          </cell>
        </row>
        <row r="20183">
          <cell r="L20183">
            <v>1989.9</v>
          </cell>
        </row>
        <row r="20184">
          <cell r="L20184">
            <v>3725.2000000000003</v>
          </cell>
        </row>
        <row r="20185">
          <cell r="L20185">
            <v>5406.9000000000005</v>
          </cell>
        </row>
        <row r="20186">
          <cell r="L20186">
            <v>6030</v>
          </cell>
        </row>
        <row r="20187">
          <cell r="L20187">
            <v>2680</v>
          </cell>
        </row>
        <row r="20188">
          <cell r="L20188">
            <v>978.2</v>
          </cell>
        </row>
        <row r="20189">
          <cell r="L20189">
            <v>3993.2000000000003</v>
          </cell>
        </row>
        <row r="20190">
          <cell r="L20190">
            <v>3008.3</v>
          </cell>
        </row>
        <row r="20191">
          <cell r="L20191">
            <v>2432.1</v>
          </cell>
        </row>
        <row r="20192">
          <cell r="L20192">
            <v>247.9</v>
          </cell>
        </row>
        <row r="20193">
          <cell r="L20193">
            <v>1125.6000000000001</v>
          </cell>
        </row>
        <row r="20194">
          <cell r="L20194">
            <v>207.70000000000002</v>
          </cell>
        </row>
        <row r="20195">
          <cell r="L20195">
            <v>214.4</v>
          </cell>
        </row>
        <row r="20196">
          <cell r="L20196">
            <v>911.2</v>
          </cell>
        </row>
        <row r="20197">
          <cell r="L20197">
            <v>3953</v>
          </cell>
        </row>
        <row r="20198">
          <cell r="L20198">
            <v>1802.3</v>
          </cell>
        </row>
        <row r="20199">
          <cell r="L20199">
            <v>1675</v>
          </cell>
        </row>
        <row r="20200">
          <cell r="L20200">
            <v>2599.6</v>
          </cell>
        </row>
        <row r="20201">
          <cell r="L20201">
            <v>3812.3</v>
          </cell>
        </row>
        <row r="20202">
          <cell r="L20202">
            <v>221.1</v>
          </cell>
        </row>
        <row r="20203">
          <cell r="L20203">
            <v>2432.1</v>
          </cell>
        </row>
        <row r="20204">
          <cell r="L20204">
            <v>984.9</v>
          </cell>
        </row>
        <row r="20205">
          <cell r="L20205">
            <v>1976.5</v>
          </cell>
        </row>
        <row r="20206">
          <cell r="L20206">
            <v>2391.9</v>
          </cell>
        </row>
        <row r="20207">
          <cell r="L20207">
            <v>207.70000000000002</v>
          </cell>
        </row>
        <row r="20208">
          <cell r="L20208">
            <v>1011.7</v>
          </cell>
        </row>
        <row r="20209">
          <cell r="L20209">
            <v>6304.7</v>
          </cell>
        </row>
        <row r="20210">
          <cell r="L20210">
            <v>2237.8000000000002</v>
          </cell>
        </row>
        <row r="20211">
          <cell r="L20211">
            <v>5701.7</v>
          </cell>
        </row>
        <row r="20212">
          <cell r="L20212">
            <v>1125.6000000000001</v>
          </cell>
        </row>
        <row r="20213">
          <cell r="L20213">
            <v>1326.6000000000001</v>
          </cell>
        </row>
        <row r="20214">
          <cell r="L20214">
            <v>5815.6</v>
          </cell>
        </row>
        <row r="20215">
          <cell r="L20215">
            <v>991.6</v>
          </cell>
        </row>
        <row r="20216">
          <cell r="L20216">
            <v>1152.4000000000001</v>
          </cell>
        </row>
        <row r="20217">
          <cell r="L20217">
            <v>3242.8</v>
          </cell>
        </row>
        <row r="20218">
          <cell r="L20218">
            <v>1085.4000000000001</v>
          </cell>
        </row>
        <row r="20219">
          <cell r="L20219">
            <v>1139</v>
          </cell>
        </row>
        <row r="20220">
          <cell r="L20220">
            <v>1005</v>
          </cell>
        </row>
        <row r="20221">
          <cell r="L20221">
            <v>984.9</v>
          </cell>
        </row>
        <row r="20222">
          <cell r="L20222">
            <v>1051.9000000000001</v>
          </cell>
        </row>
        <row r="20223">
          <cell r="L20223">
            <v>1031.8</v>
          </cell>
        </row>
        <row r="20224">
          <cell r="L20224">
            <v>5427</v>
          </cell>
        </row>
        <row r="20225">
          <cell r="L20225">
            <v>2452.2000000000003</v>
          </cell>
        </row>
        <row r="20226">
          <cell r="L20226">
            <v>1125.6000000000001</v>
          </cell>
        </row>
        <row r="20227">
          <cell r="L20227">
            <v>6097</v>
          </cell>
        </row>
        <row r="20228">
          <cell r="L20228">
            <v>3658.2000000000003</v>
          </cell>
        </row>
        <row r="20229">
          <cell r="L20229">
            <v>1098.8</v>
          </cell>
        </row>
        <row r="20230">
          <cell r="L20230">
            <v>2351.7000000000003</v>
          </cell>
        </row>
        <row r="20231">
          <cell r="L20231">
            <v>1098.8</v>
          </cell>
        </row>
        <row r="20232">
          <cell r="L20232">
            <v>3886</v>
          </cell>
        </row>
        <row r="20233">
          <cell r="L20233">
            <v>1882.7</v>
          </cell>
        </row>
        <row r="20234">
          <cell r="L20234">
            <v>5453.8</v>
          </cell>
        </row>
        <row r="20235">
          <cell r="L20235">
            <v>1165.8</v>
          </cell>
        </row>
        <row r="20236">
          <cell r="L20236">
            <v>891.1</v>
          </cell>
        </row>
        <row r="20237">
          <cell r="L20237">
            <v>221.1</v>
          </cell>
        </row>
        <row r="20238">
          <cell r="L20238">
            <v>241.20000000000002</v>
          </cell>
        </row>
        <row r="20239">
          <cell r="L20239">
            <v>2351.7000000000003</v>
          </cell>
        </row>
        <row r="20240">
          <cell r="L20240">
            <v>3899.4</v>
          </cell>
        </row>
        <row r="20241">
          <cell r="L20241">
            <v>884.4</v>
          </cell>
        </row>
        <row r="20242">
          <cell r="L20242">
            <v>3437.1</v>
          </cell>
        </row>
        <row r="20243">
          <cell r="L20243">
            <v>254.6</v>
          </cell>
        </row>
        <row r="20244">
          <cell r="L20244">
            <v>1092.1000000000001</v>
          </cell>
        </row>
        <row r="20245">
          <cell r="L20245">
            <v>1105.5</v>
          </cell>
        </row>
        <row r="20246">
          <cell r="L20246">
            <v>194.3</v>
          </cell>
        </row>
        <row r="20247">
          <cell r="L20247">
            <v>3892.7000000000003</v>
          </cell>
        </row>
        <row r="20248">
          <cell r="L20248">
            <v>3390.2000000000003</v>
          </cell>
        </row>
        <row r="20249">
          <cell r="L20249">
            <v>1092.1000000000001</v>
          </cell>
        </row>
        <row r="20250">
          <cell r="L20250">
            <v>3879.3</v>
          </cell>
        </row>
        <row r="20251">
          <cell r="L20251">
            <v>2894.4</v>
          </cell>
        </row>
        <row r="20252">
          <cell r="L20252">
            <v>187.6</v>
          </cell>
        </row>
        <row r="20253">
          <cell r="L20253">
            <v>241.20000000000002</v>
          </cell>
        </row>
        <row r="20254">
          <cell r="L20254">
            <v>1011.7</v>
          </cell>
        </row>
        <row r="20255">
          <cell r="L20255">
            <v>1005</v>
          </cell>
        </row>
        <row r="20256">
          <cell r="L20256">
            <v>1681.7</v>
          </cell>
        </row>
        <row r="20257">
          <cell r="L20257">
            <v>1876</v>
          </cell>
        </row>
        <row r="20258">
          <cell r="L20258">
            <v>5849.1</v>
          </cell>
        </row>
        <row r="20259">
          <cell r="L20259">
            <v>6277.9000000000005</v>
          </cell>
        </row>
        <row r="20260">
          <cell r="L20260">
            <v>1695.1000000000001</v>
          </cell>
        </row>
        <row r="20261">
          <cell r="L20261">
            <v>1051.9000000000001</v>
          </cell>
        </row>
        <row r="20262">
          <cell r="L20262">
            <v>2680</v>
          </cell>
        </row>
        <row r="20263">
          <cell r="L20263">
            <v>1025.1000000000001</v>
          </cell>
        </row>
        <row r="20264">
          <cell r="L20264">
            <v>2680</v>
          </cell>
        </row>
        <row r="20265">
          <cell r="L20265">
            <v>1058.6000000000001</v>
          </cell>
        </row>
        <row r="20266">
          <cell r="L20266">
            <v>3939.6</v>
          </cell>
        </row>
        <row r="20267">
          <cell r="L20267">
            <v>837.5</v>
          </cell>
        </row>
        <row r="20268">
          <cell r="L20268">
            <v>5621.3</v>
          </cell>
        </row>
        <row r="20269">
          <cell r="L20269">
            <v>2680</v>
          </cell>
        </row>
        <row r="20270">
          <cell r="L20270">
            <v>2659.9</v>
          </cell>
        </row>
        <row r="20271">
          <cell r="L20271">
            <v>3993.2000000000003</v>
          </cell>
        </row>
        <row r="20272">
          <cell r="L20272">
            <v>6371.7</v>
          </cell>
        </row>
        <row r="20273">
          <cell r="L20273">
            <v>2653.2000000000003</v>
          </cell>
        </row>
        <row r="20274">
          <cell r="L20274">
            <v>3899.4</v>
          </cell>
        </row>
        <row r="20275">
          <cell r="L20275">
            <v>1728.6000000000001</v>
          </cell>
        </row>
        <row r="20276">
          <cell r="L20276">
            <v>911.2</v>
          </cell>
        </row>
        <row r="20277">
          <cell r="L20277">
            <v>1681.7</v>
          </cell>
        </row>
        <row r="20278">
          <cell r="L20278">
            <v>174.20000000000002</v>
          </cell>
        </row>
        <row r="20279">
          <cell r="L20279">
            <v>3463.9</v>
          </cell>
        </row>
        <row r="20280">
          <cell r="L20280">
            <v>2525.9</v>
          </cell>
        </row>
        <row r="20281">
          <cell r="L20281">
            <v>938</v>
          </cell>
        </row>
        <row r="20282">
          <cell r="L20282">
            <v>978.2</v>
          </cell>
        </row>
        <row r="20283">
          <cell r="L20283">
            <v>2311.5</v>
          </cell>
        </row>
        <row r="20284">
          <cell r="L20284">
            <v>1092.1000000000001</v>
          </cell>
        </row>
        <row r="20285">
          <cell r="L20285">
            <v>1058.6000000000001</v>
          </cell>
        </row>
        <row r="20286">
          <cell r="L20286">
            <v>247.9</v>
          </cell>
        </row>
        <row r="20287">
          <cell r="L20287">
            <v>3939.6</v>
          </cell>
        </row>
        <row r="20288">
          <cell r="L20288">
            <v>2713.5</v>
          </cell>
        </row>
        <row r="20289">
          <cell r="L20289">
            <v>5621.3</v>
          </cell>
        </row>
        <row r="20290">
          <cell r="L20290">
            <v>1031.8</v>
          </cell>
        </row>
        <row r="20291">
          <cell r="L20291">
            <v>1058.6000000000001</v>
          </cell>
        </row>
        <row r="20292">
          <cell r="L20292">
            <v>871</v>
          </cell>
        </row>
        <row r="20293">
          <cell r="L20293">
            <v>1045.2</v>
          </cell>
        </row>
        <row r="20294">
          <cell r="L20294">
            <v>2559.4</v>
          </cell>
        </row>
        <row r="20295">
          <cell r="L20295">
            <v>3899.4</v>
          </cell>
        </row>
        <row r="20296">
          <cell r="L20296">
            <v>1835.8</v>
          </cell>
        </row>
        <row r="20297">
          <cell r="L20297">
            <v>1688.4</v>
          </cell>
        </row>
        <row r="20298">
          <cell r="L20298">
            <v>2331.6</v>
          </cell>
        </row>
        <row r="20299">
          <cell r="L20299">
            <v>2894.4</v>
          </cell>
        </row>
        <row r="20300">
          <cell r="L20300">
            <v>3718.5</v>
          </cell>
        </row>
        <row r="20301">
          <cell r="L20301">
            <v>1916.2</v>
          </cell>
        </row>
        <row r="20302">
          <cell r="L20302">
            <v>2244.5</v>
          </cell>
        </row>
        <row r="20303">
          <cell r="L20303">
            <v>2539.3000000000002</v>
          </cell>
        </row>
        <row r="20304">
          <cell r="L20304">
            <v>3631.4</v>
          </cell>
        </row>
        <row r="20305">
          <cell r="L20305">
            <v>221.1</v>
          </cell>
        </row>
        <row r="20306">
          <cell r="L20306">
            <v>3798.9</v>
          </cell>
        </row>
        <row r="20307">
          <cell r="L20307">
            <v>2304.8000000000002</v>
          </cell>
        </row>
        <row r="20308">
          <cell r="L20308">
            <v>3597.9</v>
          </cell>
        </row>
        <row r="20309">
          <cell r="L20309">
            <v>214.4</v>
          </cell>
        </row>
        <row r="20310">
          <cell r="L20310">
            <v>3450.5</v>
          </cell>
        </row>
        <row r="20311">
          <cell r="L20311">
            <v>254.6</v>
          </cell>
        </row>
        <row r="20312">
          <cell r="L20312">
            <v>2291.4</v>
          </cell>
        </row>
        <row r="20313">
          <cell r="L20313">
            <v>3048.5</v>
          </cell>
        </row>
        <row r="20314">
          <cell r="L20314">
            <v>837.5</v>
          </cell>
        </row>
        <row r="20315">
          <cell r="L20315">
            <v>1273</v>
          </cell>
        </row>
        <row r="20316">
          <cell r="L20316">
            <v>5983.1</v>
          </cell>
        </row>
        <row r="20317">
          <cell r="L20317">
            <v>2519.2000000000003</v>
          </cell>
        </row>
        <row r="20318">
          <cell r="L20318">
            <v>3477.3</v>
          </cell>
        </row>
        <row r="20319">
          <cell r="L20319">
            <v>1051.9000000000001</v>
          </cell>
        </row>
        <row r="20320">
          <cell r="L20320">
            <v>2586.2000000000003</v>
          </cell>
        </row>
        <row r="20321">
          <cell r="L20321">
            <v>5078.6000000000004</v>
          </cell>
        </row>
        <row r="20322">
          <cell r="L20322">
            <v>904.5</v>
          </cell>
        </row>
        <row r="20323">
          <cell r="L20323">
            <v>944.7</v>
          </cell>
        </row>
        <row r="20324">
          <cell r="L20324">
            <v>690.1</v>
          </cell>
        </row>
        <row r="20325">
          <cell r="L20325">
            <v>1159.1000000000001</v>
          </cell>
        </row>
        <row r="20326">
          <cell r="L20326">
            <v>3872.6</v>
          </cell>
        </row>
        <row r="20327">
          <cell r="L20327">
            <v>1105.5</v>
          </cell>
        </row>
        <row r="20328">
          <cell r="L20328">
            <v>1112.2</v>
          </cell>
        </row>
        <row r="20329">
          <cell r="L20329">
            <v>1005</v>
          </cell>
        </row>
        <row r="20330">
          <cell r="L20330">
            <v>1715.2</v>
          </cell>
        </row>
        <row r="20331">
          <cell r="L20331">
            <v>1165.8</v>
          </cell>
        </row>
        <row r="20332">
          <cell r="L20332">
            <v>1943</v>
          </cell>
        </row>
        <row r="20333">
          <cell r="L20333">
            <v>1319.9</v>
          </cell>
        </row>
        <row r="20334">
          <cell r="L20334">
            <v>5246.1</v>
          </cell>
        </row>
        <row r="20335">
          <cell r="L20335">
            <v>1078.7</v>
          </cell>
        </row>
        <row r="20336">
          <cell r="L20336">
            <v>1869.3</v>
          </cell>
        </row>
        <row r="20337">
          <cell r="L20337">
            <v>247.9</v>
          </cell>
        </row>
        <row r="20338">
          <cell r="L20338">
            <v>3055.2000000000003</v>
          </cell>
        </row>
        <row r="20339">
          <cell r="L20339">
            <v>1681.7</v>
          </cell>
        </row>
        <row r="20340">
          <cell r="L20340">
            <v>227.8</v>
          </cell>
        </row>
        <row r="20341">
          <cell r="L20341">
            <v>3959.7000000000003</v>
          </cell>
        </row>
        <row r="20342">
          <cell r="L20342">
            <v>3966.4</v>
          </cell>
        </row>
        <row r="20343">
          <cell r="L20343">
            <v>3959.7000000000003</v>
          </cell>
        </row>
        <row r="20344">
          <cell r="L20344">
            <v>2626.4</v>
          </cell>
        </row>
        <row r="20345">
          <cell r="L20345">
            <v>1159.1000000000001</v>
          </cell>
        </row>
        <row r="20346">
          <cell r="L20346">
            <v>1078.7</v>
          </cell>
        </row>
        <row r="20347">
          <cell r="L20347">
            <v>998.30000000000007</v>
          </cell>
        </row>
        <row r="20348">
          <cell r="L20348">
            <v>991.6</v>
          </cell>
        </row>
        <row r="20349">
          <cell r="L20349">
            <v>1018.4</v>
          </cell>
        </row>
        <row r="20350">
          <cell r="L20350">
            <v>904.5</v>
          </cell>
        </row>
        <row r="20351">
          <cell r="L20351">
            <v>1065.3</v>
          </cell>
        </row>
        <row r="20352">
          <cell r="L20352">
            <v>2659.9</v>
          </cell>
        </row>
        <row r="20353">
          <cell r="L20353">
            <v>1058.6000000000001</v>
          </cell>
        </row>
        <row r="20354">
          <cell r="L20354">
            <v>3839.1</v>
          </cell>
        </row>
        <row r="20355">
          <cell r="L20355">
            <v>1005</v>
          </cell>
        </row>
        <row r="20356">
          <cell r="L20356">
            <v>1031.8</v>
          </cell>
        </row>
        <row r="20357">
          <cell r="L20357">
            <v>1956.4</v>
          </cell>
        </row>
        <row r="20358">
          <cell r="L20358">
            <v>1051.9000000000001</v>
          </cell>
        </row>
        <row r="20359">
          <cell r="L20359">
            <v>3819</v>
          </cell>
        </row>
        <row r="20360">
          <cell r="L20360">
            <v>1085.4000000000001</v>
          </cell>
        </row>
        <row r="20361">
          <cell r="L20361">
            <v>1098.8</v>
          </cell>
        </row>
        <row r="20362">
          <cell r="L20362">
            <v>1259.6000000000001</v>
          </cell>
        </row>
        <row r="20363">
          <cell r="L20363">
            <v>790.6</v>
          </cell>
        </row>
        <row r="20364">
          <cell r="L20364">
            <v>1072</v>
          </cell>
        </row>
        <row r="20365">
          <cell r="L20365">
            <v>3128.9</v>
          </cell>
        </row>
        <row r="20366">
          <cell r="L20366">
            <v>3919.5</v>
          </cell>
        </row>
        <row r="20367">
          <cell r="L20367">
            <v>1072</v>
          </cell>
        </row>
        <row r="20368">
          <cell r="L20368">
            <v>1092.1000000000001</v>
          </cell>
        </row>
        <row r="20369">
          <cell r="L20369">
            <v>3979.8</v>
          </cell>
        </row>
        <row r="20370">
          <cell r="L20370">
            <v>1701.8</v>
          </cell>
        </row>
        <row r="20371">
          <cell r="L20371">
            <v>1165.8</v>
          </cell>
        </row>
        <row r="20372">
          <cell r="L20372">
            <v>3953</v>
          </cell>
        </row>
        <row r="20373">
          <cell r="L20373">
            <v>3906.1</v>
          </cell>
        </row>
        <row r="20374">
          <cell r="L20374">
            <v>871</v>
          </cell>
        </row>
        <row r="20375">
          <cell r="L20375">
            <v>931.30000000000007</v>
          </cell>
        </row>
        <row r="20376">
          <cell r="L20376">
            <v>1889.4</v>
          </cell>
        </row>
        <row r="20377">
          <cell r="L20377">
            <v>268</v>
          </cell>
        </row>
        <row r="20378">
          <cell r="L20378">
            <v>5299.7</v>
          </cell>
        </row>
        <row r="20379">
          <cell r="L20379">
            <v>3819</v>
          </cell>
        </row>
        <row r="20380">
          <cell r="L20380">
            <v>3859.2000000000003</v>
          </cell>
        </row>
        <row r="20381">
          <cell r="L20381">
            <v>6277.9000000000005</v>
          </cell>
        </row>
        <row r="20382">
          <cell r="L20382">
            <v>1983.2</v>
          </cell>
        </row>
        <row r="20383">
          <cell r="L20383">
            <v>1192.6000000000001</v>
          </cell>
        </row>
        <row r="20384">
          <cell r="L20384">
            <v>924.6</v>
          </cell>
        </row>
        <row r="20385">
          <cell r="L20385">
            <v>3892.7000000000003</v>
          </cell>
        </row>
        <row r="20386">
          <cell r="L20386">
            <v>1192.6000000000001</v>
          </cell>
        </row>
        <row r="20387">
          <cell r="L20387">
            <v>1058.6000000000001</v>
          </cell>
        </row>
        <row r="20388">
          <cell r="L20388">
            <v>1072</v>
          </cell>
        </row>
        <row r="20389">
          <cell r="L20389">
            <v>1159.1000000000001</v>
          </cell>
        </row>
        <row r="20390">
          <cell r="L20390">
            <v>207.70000000000002</v>
          </cell>
        </row>
        <row r="20391">
          <cell r="L20391">
            <v>1172.5</v>
          </cell>
        </row>
        <row r="20392">
          <cell r="L20392">
            <v>4006.6</v>
          </cell>
        </row>
        <row r="20393">
          <cell r="L20393">
            <v>783.9</v>
          </cell>
        </row>
        <row r="20394">
          <cell r="L20394">
            <v>5594.5</v>
          </cell>
        </row>
        <row r="20395">
          <cell r="L20395">
            <v>241.20000000000002</v>
          </cell>
        </row>
        <row r="20396">
          <cell r="L20396">
            <v>6311.4000000000005</v>
          </cell>
        </row>
        <row r="20397">
          <cell r="L20397">
            <v>3303.1</v>
          </cell>
        </row>
        <row r="20398">
          <cell r="L20398">
            <v>817.4</v>
          </cell>
        </row>
        <row r="20399">
          <cell r="L20399">
            <v>1755.4</v>
          </cell>
        </row>
        <row r="20400">
          <cell r="L20400">
            <v>931.30000000000007</v>
          </cell>
        </row>
        <row r="20401">
          <cell r="L20401">
            <v>2224.4</v>
          </cell>
        </row>
        <row r="20402">
          <cell r="L20402">
            <v>3685</v>
          </cell>
        </row>
        <row r="20403">
          <cell r="L20403">
            <v>1869.3</v>
          </cell>
        </row>
        <row r="20404">
          <cell r="L20404">
            <v>1835.8</v>
          </cell>
        </row>
        <row r="20405">
          <cell r="L20405">
            <v>1996.6000000000001</v>
          </cell>
        </row>
        <row r="20406">
          <cell r="L20406">
            <v>743.7</v>
          </cell>
        </row>
        <row r="20407">
          <cell r="L20407">
            <v>1206</v>
          </cell>
        </row>
        <row r="20408">
          <cell r="L20408">
            <v>6036.7</v>
          </cell>
        </row>
        <row r="20409">
          <cell r="L20409">
            <v>201</v>
          </cell>
        </row>
        <row r="20410">
          <cell r="L20410">
            <v>1132.3</v>
          </cell>
        </row>
        <row r="20411">
          <cell r="L20411">
            <v>1045.2</v>
          </cell>
        </row>
        <row r="20412">
          <cell r="L20412">
            <v>938</v>
          </cell>
        </row>
        <row r="20413">
          <cell r="L20413">
            <v>3685</v>
          </cell>
        </row>
        <row r="20414">
          <cell r="L20414">
            <v>3959.7000000000003</v>
          </cell>
        </row>
        <row r="20415">
          <cell r="L20415">
            <v>1132.3</v>
          </cell>
        </row>
        <row r="20416">
          <cell r="L20416">
            <v>1989.9</v>
          </cell>
        </row>
        <row r="20417">
          <cell r="L20417">
            <v>167.5</v>
          </cell>
        </row>
        <row r="20418">
          <cell r="L20418">
            <v>1768.8</v>
          </cell>
        </row>
        <row r="20419">
          <cell r="L20419">
            <v>1051.9000000000001</v>
          </cell>
        </row>
        <row r="20420">
          <cell r="L20420">
            <v>897.80000000000007</v>
          </cell>
        </row>
        <row r="20421">
          <cell r="L20421">
            <v>3638.1</v>
          </cell>
        </row>
        <row r="20422">
          <cell r="L20422">
            <v>2921.2000000000003</v>
          </cell>
        </row>
        <row r="20423">
          <cell r="L20423">
            <v>696.80000000000007</v>
          </cell>
        </row>
        <row r="20424">
          <cell r="L20424">
            <v>3825.7000000000003</v>
          </cell>
        </row>
        <row r="20425">
          <cell r="L20425">
            <v>3906.1</v>
          </cell>
        </row>
        <row r="20426">
          <cell r="L20426">
            <v>1252.9000000000001</v>
          </cell>
        </row>
        <row r="20427">
          <cell r="L20427">
            <v>5279.6</v>
          </cell>
        </row>
        <row r="20428">
          <cell r="L20428">
            <v>1721.9</v>
          </cell>
        </row>
        <row r="20429">
          <cell r="L20429">
            <v>6257.8</v>
          </cell>
        </row>
        <row r="20430">
          <cell r="L20430">
            <v>1735.3</v>
          </cell>
        </row>
        <row r="20431">
          <cell r="L20431">
            <v>1721.9</v>
          </cell>
        </row>
        <row r="20432">
          <cell r="L20432">
            <v>5380.1</v>
          </cell>
        </row>
        <row r="20433">
          <cell r="L20433">
            <v>2385.2000000000003</v>
          </cell>
        </row>
        <row r="20434">
          <cell r="L20434">
            <v>2505.8000000000002</v>
          </cell>
        </row>
        <row r="20435">
          <cell r="L20435">
            <v>844.2</v>
          </cell>
        </row>
        <row r="20436">
          <cell r="L20436">
            <v>1139</v>
          </cell>
        </row>
        <row r="20437">
          <cell r="L20437">
            <v>1025.1000000000001</v>
          </cell>
        </row>
        <row r="20438">
          <cell r="L20438">
            <v>1152.4000000000001</v>
          </cell>
        </row>
        <row r="20439">
          <cell r="L20439">
            <v>1742</v>
          </cell>
        </row>
        <row r="20440">
          <cell r="L20440">
            <v>730.30000000000007</v>
          </cell>
        </row>
        <row r="20441">
          <cell r="L20441">
            <v>2525.9</v>
          </cell>
        </row>
        <row r="20442">
          <cell r="L20442">
            <v>3832.4</v>
          </cell>
        </row>
        <row r="20443">
          <cell r="L20443">
            <v>6559.3</v>
          </cell>
        </row>
        <row r="20444">
          <cell r="L20444">
            <v>2633.1</v>
          </cell>
        </row>
        <row r="20445">
          <cell r="L20445">
            <v>1118.9000000000001</v>
          </cell>
        </row>
        <row r="20446">
          <cell r="L20446">
            <v>3906.1</v>
          </cell>
        </row>
        <row r="20447">
          <cell r="L20447">
            <v>6271.2</v>
          </cell>
        </row>
        <row r="20448">
          <cell r="L20448">
            <v>1855.9</v>
          </cell>
        </row>
        <row r="20449">
          <cell r="L20449">
            <v>1299.8</v>
          </cell>
        </row>
        <row r="20450">
          <cell r="L20450">
            <v>174.20000000000002</v>
          </cell>
        </row>
        <row r="20451">
          <cell r="L20451">
            <v>891.1</v>
          </cell>
        </row>
        <row r="20452">
          <cell r="L20452">
            <v>1025.1000000000001</v>
          </cell>
        </row>
        <row r="20453">
          <cell r="L20453">
            <v>1688.4</v>
          </cell>
        </row>
        <row r="20454">
          <cell r="L20454">
            <v>1085.4000000000001</v>
          </cell>
        </row>
        <row r="20455">
          <cell r="L20455">
            <v>254.6</v>
          </cell>
        </row>
        <row r="20456">
          <cell r="L20456">
            <v>1112.2</v>
          </cell>
        </row>
        <row r="20457">
          <cell r="L20457">
            <v>167.5</v>
          </cell>
        </row>
        <row r="20458">
          <cell r="L20458">
            <v>3886</v>
          </cell>
        </row>
        <row r="20459">
          <cell r="L20459">
            <v>3899.4</v>
          </cell>
        </row>
        <row r="20460">
          <cell r="L20460">
            <v>2331.6</v>
          </cell>
        </row>
        <row r="20461">
          <cell r="L20461">
            <v>1212.7</v>
          </cell>
        </row>
        <row r="20462">
          <cell r="L20462">
            <v>958.1</v>
          </cell>
        </row>
        <row r="20463">
          <cell r="L20463">
            <v>1809</v>
          </cell>
        </row>
        <row r="20464">
          <cell r="L20464">
            <v>4013.3</v>
          </cell>
        </row>
        <row r="20465">
          <cell r="L20465">
            <v>1809</v>
          </cell>
        </row>
        <row r="20466">
          <cell r="L20466">
            <v>6150.6</v>
          </cell>
        </row>
        <row r="20467">
          <cell r="L20467">
            <v>1715.2</v>
          </cell>
        </row>
        <row r="20468">
          <cell r="L20468">
            <v>5902.7</v>
          </cell>
        </row>
        <row r="20469">
          <cell r="L20469">
            <v>2271.3000000000002</v>
          </cell>
        </row>
        <row r="20470">
          <cell r="L20470">
            <v>917.9</v>
          </cell>
        </row>
        <row r="20471">
          <cell r="L20471">
            <v>891.1</v>
          </cell>
        </row>
        <row r="20472">
          <cell r="L20472">
            <v>1118.9000000000001</v>
          </cell>
        </row>
        <row r="20473">
          <cell r="L20473">
            <v>2532.6</v>
          </cell>
        </row>
        <row r="20474">
          <cell r="L20474">
            <v>737</v>
          </cell>
        </row>
        <row r="20475">
          <cell r="L20475">
            <v>3504.1</v>
          </cell>
        </row>
        <row r="20476">
          <cell r="L20476">
            <v>1896.1000000000001</v>
          </cell>
        </row>
        <row r="20477">
          <cell r="L20477">
            <v>2398.6</v>
          </cell>
        </row>
        <row r="20478">
          <cell r="L20478">
            <v>194.3</v>
          </cell>
        </row>
        <row r="20479">
          <cell r="L20479">
            <v>1045.2</v>
          </cell>
        </row>
        <row r="20480">
          <cell r="L20480">
            <v>241.20000000000002</v>
          </cell>
        </row>
        <row r="20481">
          <cell r="L20481">
            <v>254.6</v>
          </cell>
        </row>
        <row r="20482">
          <cell r="L20482">
            <v>1869.3</v>
          </cell>
        </row>
        <row r="20483">
          <cell r="L20483">
            <v>1025.1000000000001</v>
          </cell>
        </row>
        <row r="20484">
          <cell r="L20484">
            <v>5393.5</v>
          </cell>
        </row>
        <row r="20485">
          <cell r="L20485">
            <v>1882.7</v>
          </cell>
        </row>
        <row r="20486">
          <cell r="L20486">
            <v>2425.4</v>
          </cell>
        </row>
        <row r="20487">
          <cell r="L20487">
            <v>247.9</v>
          </cell>
        </row>
        <row r="20488">
          <cell r="L20488">
            <v>2291.4</v>
          </cell>
        </row>
        <row r="20489">
          <cell r="L20489">
            <v>917.9</v>
          </cell>
        </row>
        <row r="20490">
          <cell r="L20490">
            <v>1085.4000000000001</v>
          </cell>
        </row>
        <row r="20491">
          <cell r="L20491">
            <v>710.2</v>
          </cell>
        </row>
        <row r="20492">
          <cell r="L20492">
            <v>2237.8000000000002</v>
          </cell>
        </row>
        <row r="20493">
          <cell r="L20493">
            <v>1132.3</v>
          </cell>
        </row>
        <row r="20494">
          <cell r="L20494">
            <v>1152.4000000000001</v>
          </cell>
        </row>
        <row r="20495">
          <cell r="L20495">
            <v>3845.8</v>
          </cell>
        </row>
        <row r="20496">
          <cell r="L20496">
            <v>5855.8</v>
          </cell>
        </row>
        <row r="20497">
          <cell r="L20497">
            <v>3999.9</v>
          </cell>
        </row>
        <row r="20498">
          <cell r="L20498">
            <v>1118.9000000000001</v>
          </cell>
        </row>
        <row r="20499">
          <cell r="L20499">
            <v>1078.7</v>
          </cell>
        </row>
        <row r="20500">
          <cell r="L20500">
            <v>1045.2</v>
          </cell>
        </row>
        <row r="20501">
          <cell r="L20501">
            <v>5607.9000000000005</v>
          </cell>
        </row>
        <row r="20502">
          <cell r="L20502">
            <v>877.7</v>
          </cell>
        </row>
        <row r="20503">
          <cell r="L20503">
            <v>3919.5</v>
          </cell>
        </row>
        <row r="20504">
          <cell r="L20504">
            <v>5855.8</v>
          </cell>
        </row>
        <row r="20505">
          <cell r="L20505">
            <v>1065.3</v>
          </cell>
        </row>
        <row r="20506">
          <cell r="L20506">
            <v>897.80000000000007</v>
          </cell>
        </row>
        <row r="20507">
          <cell r="L20507">
            <v>2345</v>
          </cell>
        </row>
        <row r="20508">
          <cell r="L20508">
            <v>3973.1</v>
          </cell>
        </row>
        <row r="20509">
          <cell r="L20509">
            <v>1058.6000000000001</v>
          </cell>
        </row>
        <row r="20510">
          <cell r="L20510">
            <v>1005</v>
          </cell>
        </row>
        <row r="20511">
          <cell r="L20511">
            <v>1989.9</v>
          </cell>
        </row>
        <row r="20512">
          <cell r="L20512">
            <v>5621.3</v>
          </cell>
        </row>
        <row r="20513">
          <cell r="L20513">
            <v>1145.7</v>
          </cell>
        </row>
        <row r="20514">
          <cell r="L20514">
            <v>3852.5</v>
          </cell>
        </row>
        <row r="20515">
          <cell r="L20515">
            <v>864.30000000000007</v>
          </cell>
        </row>
        <row r="20516">
          <cell r="L20516">
            <v>1862.6000000000001</v>
          </cell>
        </row>
        <row r="20517">
          <cell r="L20517">
            <v>1112.2</v>
          </cell>
        </row>
        <row r="20518">
          <cell r="L20518">
            <v>3832.4</v>
          </cell>
        </row>
        <row r="20519">
          <cell r="L20519">
            <v>1788.9</v>
          </cell>
        </row>
        <row r="20520">
          <cell r="L20520">
            <v>1078.7</v>
          </cell>
        </row>
        <row r="20521">
          <cell r="L20521">
            <v>2452.2000000000003</v>
          </cell>
        </row>
        <row r="20522">
          <cell r="L20522">
            <v>2981.5</v>
          </cell>
        </row>
        <row r="20523">
          <cell r="L20523">
            <v>3852.5</v>
          </cell>
        </row>
        <row r="20524">
          <cell r="L20524">
            <v>1882.7</v>
          </cell>
        </row>
        <row r="20525">
          <cell r="L20525">
            <v>201</v>
          </cell>
        </row>
        <row r="20526">
          <cell r="L20526">
            <v>703.5</v>
          </cell>
        </row>
        <row r="20527">
          <cell r="L20527">
            <v>5460.5</v>
          </cell>
        </row>
        <row r="20528">
          <cell r="L20528">
            <v>2338.3000000000002</v>
          </cell>
        </row>
        <row r="20529">
          <cell r="L20529">
            <v>1118.9000000000001</v>
          </cell>
        </row>
        <row r="20530">
          <cell r="L20530">
            <v>5266.2</v>
          </cell>
        </row>
        <row r="20531">
          <cell r="L20531">
            <v>1326.6000000000001</v>
          </cell>
        </row>
        <row r="20532">
          <cell r="L20532">
            <v>5031.7</v>
          </cell>
        </row>
        <row r="20533">
          <cell r="L20533">
            <v>180.9</v>
          </cell>
        </row>
        <row r="20534">
          <cell r="L20534">
            <v>3959.7000000000003</v>
          </cell>
        </row>
        <row r="20535">
          <cell r="L20535">
            <v>3926.2000000000003</v>
          </cell>
        </row>
        <row r="20536">
          <cell r="L20536">
            <v>904.5</v>
          </cell>
        </row>
        <row r="20537">
          <cell r="L20537">
            <v>4013.3</v>
          </cell>
        </row>
        <row r="20538">
          <cell r="L20538">
            <v>2278</v>
          </cell>
        </row>
        <row r="20539">
          <cell r="L20539">
            <v>167.5</v>
          </cell>
        </row>
        <row r="20540">
          <cell r="L20540">
            <v>2539.3000000000002</v>
          </cell>
        </row>
        <row r="20541">
          <cell r="L20541">
            <v>1112.2</v>
          </cell>
        </row>
        <row r="20542">
          <cell r="L20542">
            <v>4020</v>
          </cell>
        </row>
        <row r="20543">
          <cell r="L20543">
            <v>3939.6</v>
          </cell>
        </row>
        <row r="20544">
          <cell r="L20544">
            <v>2539.3000000000002</v>
          </cell>
        </row>
        <row r="20545">
          <cell r="L20545">
            <v>1025.1000000000001</v>
          </cell>
        </row>
        <row r="20546">
          <cell r="L20546">
            <v>2458.9</v>
          </cell>
        </row>
        <row r="20547">
          <cell r="L20547">
            <v>234.5</v>
          </cell>
        </row>
        <row r="20548">
          <cell r="L20548">
            <v>1721.9</v>
          </cell>
        </row>
        <row r="20549">
          <cell r="L20549">
            <v>5983.1</v>
          </cell>
        </row>
        <row r="20550">
          <cell r="L20550">
            <v>1963.1000000000001</v>
          </cell>
        </row>
        <row r="20551">
          <cell r="L20551">
            <v>2257.9</v>
          </cell>
        </row>
        <row r="20552">
          <cell r="L20552">
            <v>1849.2</v>
          </cell>
        </row>
        <row r="20553">
          <cell r="L20553">
            <v>1031.8</v>
          </cell>
        </row>
        <row r="20554">
          <cell r="L20554">
            <v>1085.4000000000001</v>
          </cell>
        </row>
        <row r="20555">
          <cell r="L20555">
            <v>3999.9</v>
          </cell>
        </row>
        <row r="20556">
          <cell r="L20556">
            <v>2244.5</v>
          </cell>
        </row>
        <row r="20557">
          <cell r="L20557">
            <v>2532.6</v>
          </cell>
        </row>
        <row r="20558">
          <cell r="L20558">
            <v>2666.6</v>
          </cell>
        </row>
        <row r="20559">
          <cell r="L20559">
            <v>1165.8</v>
          </cell>
        </row>
        <row r="20560">
          <cell r="L20560">
            <v>3959.7000000000003</v>
          </cell>
        </row>
        <row r="20561">
          <cell r="L20561">
            <v>964.80000000000007</v>
          </cell>
        </row>
        <row r="20562">
          <cell r="L20562">
            <v>3437.1</v>
          </cell>
        </row>
        <row r="20563">
          <cell r="L20563">
            <v>201</v>
          </cell>
        </row>
        <row r="20564">
          <cell r="L20564">
            <v>3966.4</v>
          </cell>
        </row>
        <row r="20565">
          <cell r="L20565">
            <v>1011.7</v>
          </cell>
        </row>
        <row r="20566">
          <cell r="L20566">
            <v>6277.9000000000005</v>
          </cell>
        </row>
        <row r="20567">
          <cell r="L20567">
            <v>3839.1</v>
          </cell>
        </row>
        <row r="20568">
          <cell r="L20568">
            <v>2465.6</v>
          </cell>
        </row>
        <row r="20569">
          <cell r="L20569">
            <v>3289.7000000000003</v>
          </cell>
        </row>
        <row r="20570">
          <cell r="L20570">
            <v>3879.3</v>
          </cell>
        </row>
        <row r="20571">
          <cell r="L20571">
            <v>2472.3000000000002</v>
          </cell>
        </row>
        <row r="20572">
          <cell r="L20572">
            <v>254.6</v>
          </cell>
        </row>
        <row r="20573">
          <cell r="L20573">
            <v>3852.5</v>
          </cell>
        </row>
        <row r="20574">
          <cell r="L20574">
            <v>804</v>
          </cell>
        </row>
        <row r="20575">
          <cell r="L20575">
            <v>3463.9</v>
          </cell>
        </row>
        <row r="20576">
          <cell r="L20576">
            <v>1721.9</v>
          </cell>
        </row>
        <row r="20577">
          <cell r="L20577">
            <v>1882.7</v>
          </cell>
        </row>
        <row r="20578">
          <cell r="L20578">
            <v>6204.2</v>
          </cell>
        </row>
        <row r="20579">
          <cell r="L20579">
            <v>1139</v>
          </cell>
        </row>
        <row r="20580">
          <cell r="L20580">
            <v>1072</v>
          </cell>
        </row>
        <row r="20581">
          <cell r="L20581">
            <v>3008.3</v>
          </cell>
        </row>
        <row r="20582">
          <cell r="L20582">
            <v>2773.8</v>
          </cell>
        </row>
        <row r="20583">
          <cell r="L20583">
            <v>2385.2000000000003</v>
          </cell>
        </row>
        <row r="20584">
          <cell r="L20584">
            <v>1815.7</v>
          </cell>
        </row>
        <row r="20585">
          <cell r="L20585">
            <v>201</v>
          </cell>
        </row>
        <row r="20586">
          <cell r="L20586">
            <v>1078.7</v>
          </cell>
        </row>
        <row r="20587">
          <cell r="L20587">
            <v>5313.1</v>
          </cell>
        </row>
        <row r="20588">
          <cell r="L20588">
            <v>6143.9000000000005</v>
          </cell>
        </row>
        <row r="20589">
          <cell r="L20589">
            <v>3618</v>
          </cell>
        </row>
        <row r="20590">
          <cell r="L20590">
            <v>261.3</v>
          </cell>
        </row>
        <row r="20591">
          <cell r="L20591">
            <v>6438.7</v>
          </cell>
        </row>
        <row r="20592">
          <cell r="L20592">
            <v>1065.3</v>
          </cell>
        </row>
        <row r="20593">
          <cell r="L20593">
            <v>1058.6000000000001</v>
          </cell>
        </row>
        <row r="20594">
          <cell r="L20594">
            <v>3865.9</v>
          </cell>
        </row>
        <row r="20595">
          <cell r="L20595">
            <v>1179.2</v>
          </cell>
        </row>
        <row r="20596">
          <cell r="L20596">
            <v>2941.3</v>
          </cell>
        </row>
        <row r="20597">
          <cell r="L20597">
            <v>5607.9000000000005</v>
          </cell>
        </row>
        <row r="20598">
          <cell r="L20598">
            <v>2519.2000000000003</v>
          </cell>
        </row>
        <row r="20599">
          <cell r="L20599">
            <v>187.6</v>
          </cell>
        </row>
        <row r="20600">
          <cell r="L20600">
            <v>6505.7</v>
          </cell>
        </row>
        <row r="20601">
          <cell r="L20601">
            <v>1896.1000000000001</v>
          </cell>
        </row>
        <row r="20602">
          <cell r="L20602">
            <v>5815.6</v>
          </cell>
        </row>
        <row r="20603">
          <cell r="L20603">
            <v>2706.8</v>
          </cell>
        </row>
        <row r="20604">
          <cell r="L20604">
            <v>1139</v>
          </cell>
        </row>
        <row r="20605">
          <cell r="L20605">
            <v>5326.5</v>
          </cell>
        </row>
        <row r="20606">
          <cell r="L20606">
            <v>1889.4</v>
          </cell>
        </row>
        <row r="20607">
          <cell r="L20607">
            <v>810.7</v>
          </cell>
        </row>
        <row r="20608">
          <cell r="L20608">
            <v>268</v>
          </cell>
        </row>
        <row r="20609">
          <cell r="L20609">
            <v>6445.4000000000005</v>
          </cell>
        </row>
        <row r="20610">
          <cell r="L20610">
            <v>991.6</v>
          </cell>
        </row>
        <row r="20611">
          <cell r="L20611">
            <v>6224.3</v>
          </cell>
        </row>
        <row r="20612">
          <cell r="L20612">
            <v>3979.8</v>
          </cell>
        </row>
        <row r="20613">
          <cell r="L20613">
            <v>6224.3</v>
          </cell>
        </row>
        <row r="20614">
          <cell r="L20614">
            <v>1775.5</v>
          </cell>
        </row>
        <row r="20615">
          <cell r="L20615">
            <v>1031.8</v>
          </cell>
        </row>
        <row r="20616">
          <cell r="L20616">
            <v>1125.6000000000001</v>
          </cell>
        </row>
        <row r="20617">
          <cell r="L20617">
            <v>3899.4</v>
          </cell>
        </row>
        <row r="20618">
          <cell r="L20618">
            <v>5272.9000000000005</v>
          </cell>
        </row>
        <row r="20619">
          <cell r="L20619">
            <v>2525.9</v>
          </cell>
        </row>
        <row r="20620">
          <cell r="L20620">
            <v>1742</v>
          </cell>
        </row>
        <row r="20621">
          <cell r="L20621">
            <v>3899.4</v>
          </cell>
        </row>
        <row r="20622">
          <cell r="L20622">
            <v>2318.2000000000003</v>
          </cell>
        </row>
        <row r="20623">
          <cell r="L20623">
            <v>2666.6</v>
          </cell>
        </row>
        <row r="20624">
          <cell r="L20624">
            <v>1159.1000000000001</v>
          </cell>
        </row>
        <row r="20625">
          <cell r="L20625">
            <v>1829.1000000000001</v>
          </cell>
        </row>
        <row r="20626">
          <cell r="L20626">
            <v>3886</v>
          </cell>
        </row>
        <row r="20627">
          <cell r="L20627">
            <v>1688.4</v>
          </cell>
        </row>
        <row r="20628">
          <cell r="L20628">
            <v>2331.6</v>
          </cell>
        </row>
        <row r="20629">
          <cell r="L20629">
            <v>964.80000000000007</v>
          </cell>
        </row>
        <row r="20630">
          <cell r="L20630">
            <v>2479</v>
          </cell>
        </row>
        <row r="20631">
          <cell r="L20631">
            <v>3946.3</v>
          </cell>
        </row>
        <row r="20632">
          <cell r="L20632">
            <v>3169.1</v>
          </cell>
        </row>
        <row r="20633">
          <cell r="L20633">
            <v>2438.8000000000002</v>
          </cell>
        </row>
        <row r="20634">
          <cell r="L20634">
            <v>4006.6</v>
          </cell>
        </row>
        <row r="20635">
          <cell r="L20635">
            <v>1876</v>
          </cell>
        </row>
        <row r="20636">
          <cell r="L20636">
            <v>227.8</v>
          </cell>
        </row>
        <row r="20637">
          <cell r="L20637">
            <v>3470.6</v>
          </cell>
        </row>
        <row r="20638">
          <cell r="L20638">
            <v>670</v>
          </cell>
        </row>
        <row r="20639">
          <cell r="L20639">
            <v>1085.4000000000001</v>
          </cell>
        </row>
        <row r="20640">
          <cell r="L20640">
            <v>3946.3</v>
          </cell>
        </row>
        <row r="20641">
          <cell r="L20641">
            <v>3939.6</v>
          </cell>
        </row>
        <row r="20642">
          <cell r="L20642">
            <v>3825.7000000000003</v>
          </cell>
        </row>
        <row r="20643">
          <cell r="L20643">
            <v>2499.1</v>
          </cell>
        </row>
        <row r="20644">
          <cell r="L20644">
            <v>1815.7</v>
          </cell>
        </row>
        <row r="20645">
          <cell r="L20645">
            <v>1051.9000000000001</v>
          </cell>
        </row>
        <row r="20646">
          <cell r="L20646">
            <v>944.7</v>
          </cell>
        </row>
        <row r="20647">
          <cell r="L20647">
            <v>167.5</v>
          </cell>
        </row>
        <row r="20648">
          <cell r="L20648">
            <v>2479</v>
          </cell>
        </row>
        <row r="20649">
          <cell r="L20649">
            <v>2331.6</v>
          </cell>
        </row>
        <row r="20650">
          <cell r="L20650">
            <v>1775.5</v>
          </cell>
        </row>
        <row r="20651">
          <cell r="L20651">
            <v>2311.5</v>
          </cell>
        </row>
        <row r="20652">
          <cell r="L20652">
            <v>234.5</v>
          </cell>
        </row>
        <row r="20653">
          <cell r="L20653">
            <v>1018.4</v>
          </cell>
        </row>
        <row r="20654">
          <cell r="L20654">
            <v>5393.5</v>
          </cell>
        </row>
        <row r="20655">
          <cell r="L20655">
            <v>1815.7</v>
          </cell>
        </row>
        <row r="20656">
          <cell r="L20656">
            <v>2244.5</v>
          </cell>
        </row>
        <row r="20657">
          <cell r="L20657">
            <v>2244.5</v>
          </cell>
        </row>
        <row r="20658">
          <cell r="L20658">
            <v>1085.4000000000001</v>
          </cell>
        </row>
        <row r="20659">
          <cell r="L20659">
            <v>2907.8</v>
          </cell>
        </row>
        <row r="20660">
          <cell r="L20660">
            <v>1092.1000000000001</v>
          </cell>
        </row>
        <row r="20661">
          <cell r="L20661">
            <v>3886</v>
          </cell>
        </row>
        <row r="20662">
          <cell r="L20662">
            <v>1688.4</v>
          </cell>
        </row>
        <row r="20663">
          <cell r="L20663">
            <v>3993.2000000000003</v>
          </cell>
        </row>
        <row r="20664">
          <cell r="L20664">
            <v>227.8</v>
          </cell>
        </row>
        <row r="20665">
          <cell r="L20665">
            <v>3041.8</v>
          </cell>
        </row>
        <row r="20666">
          <cell r="L20666">
            <v>1078.7</v>
          </cell>
        </row>
        <row r="20667">
          <cell r="L20667">
            <v>207.70000000000002</v>
          </cell>
        </row>
        <row r="20668">
          <cell r="L20668">
            <v>2525.9</v>
          </cell>
        </row>
        <row r="20669">
          <cell r="L20669">
            <v>3966.4</v>
          </cell>
        </row>
        <row r="20670">
          <cell r="L20670">
            <v>2365.1</v>
          </cell>
        </row>
        <row r="20671">
          <cell r="L20671">
            <v>3604.6</v>
          </cell>
        </row>
        <row r="20672">
          <cell r="L20672">
            <v>2834.1</v>
          </cell>
        </row>
        <row r="20673">
          <cell r="L20673">
            <v>227.8</v>
          </cell>
        </row>
        <row r="20674">
          <cell r="L20674">
            <v>2860.9</v>
          </cell>
        </row>
        <row r="20675">
          <cell r="L20675">
            <v>703.5</v>
          </cell>
        </row>
        <row r="20676">
          <cell r="L20676">
            <v>261.3</v>
          </cell>
        </row>
        <row r="20677">
          <cell r="L20677">
            <v>1118.9000000000001</v>
          </cell>
        </row>
        <row r="20678">
          <cell r="L20678">
            <v>5661.5</v>
          </cell>
        </row>
        <row r="20679">
          <cell r="L20679">
            <v>1045.2</v>
          </cell>
        </row>
        <row r="20680">
          <cell r="L20680">
            <v>3906.1</v>
          </cell>
        </row>
        <row r="20681">
          <cell r="L20681">
            <v>1855.9</v>
          </cell>
        </row>
        <row r="20682">
          <cell r="L20682">
            <v>1125.6000000000001</v>
          </cell>
        </row>
        <row r="20683">
          <cell r="L20683">
            <v>1132.3</v>
          </cell>
        </row>
        <row r="20684">
          <cell r="L20684">
            <v>3892.7000000000003</v>
          </cell>
        </row>
        <row r="20685">
          <cell r="L20685">
            <v>924.6</v>
          </cell>
        </row>
        <row r="20686">
          <cell r="L20686">
            <v>187.6</v>
          </cell>
        </row>
        <row r="20687">
          <cell r="L20687">
            <v>1721.9</v>
          </cell>
        </row>
        <row r="20688">
          <cell r="L20688">
            <v>1835.8</v>
          </cell>
        </row>
        <row r="20689">
          <cell r="L20689">
            <v>931.30000000000007</v>
          </cell>
        </row>
        <row r="20690">
          <cell r="L20690">
            <v>2003.3</v>
          </cell>
        </row>
        <row r="20691">
          <cell r="L20691">
            <v>1058.6000000000001</v>
          </cell>
        </row>
        <row r="20692">
          <cell r="L20692">
            <v>1078.7</v>
          </cell>
        </row>
        <row r="20693">
          <cell r="L20693">
            <v>227.8</v>
          </cell>
        </row>
        <row r="20694">
          <cell r="L20694">
            <v>3912.8</v>
          </cell>
        </row>
        <row r="20695">
          <cell r="L20695">
            <v>3457.2000000000003</v>
          </cell>
        </row>
        <row r="20696">
          <cell r="L20696">
            <v>1058.6000000000001</v>
          </cell>
        </row>
        <row r="20697">
          <cell r="L20697">
            <v>3631.4</v>
          </cell>
        </row>
        <row r="20698">
          <cell r="L20698">
            <v>871</v>
          </cell>
        </row>
        <row r="20699">
          <cell r="L20699">
            <v>2391.9</v>
          </cell>
        </row>
        <row r="20700">
          <cell r="L20700">
            <v>2646.5</v>
          </cell>
        </row>
        <row r="20701">
          <cell r="L20701">
            <v>1882.7</v>
          </cell>
        </row>
        <row r="20702">
          <cell r="L20702">
            <v>1688.4</v>
          </cell>
        </row>
        <row r="20703">
          <cell r="L20703">
            <v>3852.5</v>
          </cell>
        </row>
        <row r="20704">
          <cell r="L20704">
            <v>2626.4</v>
          </cell>
        </row>
        <row r="20705">
          <cell r="L20705">
            <v>3571.1</v>
          </cell>
        </row>
        <row r="20706">
          <cell r="L20706">
            <v>1715.2</v>
          </cell>
        </row>
        <row r="20707">
          <cell r="L20707">
            <v>5319.8</v>
          </cell>
        </row>
        <row r="20708">
          <cell r="L20708">
            <v>2224.4</v>
          </cell>
        </row>
        <row r="20709">
          <cell r="L20709">
            <v>6137.2</v>
          </cell>
        </row>
        <row r="20710">
          <cell r="L20710">
            <v>2613</v>
          </cell>
        </row>
        <row r="20711">
          <cell r="L20711">
            <v>5433.7</v>
          </cell>
        </row>
        <row r="20712">
          <cell r="L20712">
            <v>174.20000000000002</v>
          </cell>
        </row>
        <row r="20713">
          <cell r="L20713">
            <v>3202.6</v>
          </cell>
        </row>
        <row r="20714">
          <cell r="L20714">
            <v>2304.8000000000002</v>
          </cell>
        </row>
        <row r="20715">
          <cell r="L20715">
            <v>261.3</v>
          </cell>
        </row>
        <row r="20716">
          <cell r="L20716">
            <v>964.80000000000007</v>
          </cell>
        </row>
        <row r="20717">
          <cell r="L20717">
            <v>1762.1000000000001</v>
          </cell>
        </row>
        <row r="20718">
          <cell r="L20718">
            <v>2519.2000000000003</v>
          </cell>
        </row>
        <row r="20719">
          <cell r="L20719">
            <v>1199.3</v>
          </cell>
        </row>
        <row r="20720">
          <cell r="L20720">
            <v>1078.7</v>
          </cell>
        </row>
        <row r="20721">
          <cell r="L20721">
            <v>1855.9</v>
          </cell>
        </row>
        <row r="20722">
          <cell r="L20722">
            <v>3805.6</v>
          </cell>
        </row>
        <row r="20723">
          <cell r="L20723">
            <v>1038.5</v>
          </cell>
        </row>
        <row r="20724">
          <cell r="L20724">
            <v>3061.9</v>
          </cell>
        </row>
        <row r="20725">
          <cell r="L20725">
            <v>3323.2000000000003</v>
          </cell>
        </row>
        <row r="20726">
          <cell r="L20726">
            <v>5413.6</v>
          </cell>
        </row>
        <row r="20727">
          <cell r="L20727">
            <v>3979.8</v>
          </cell>
        </row>
        <row r="20728">
          <cell r="L20728">
            <v>1045.2</v>
          </cell>
        </row>
        <row r="20729">
          <cell r="L20729">
            <v>3946.3</v>
          </cell>
        </row>
        <row r="20730">
          <cell r="L20730">
            <v>1822.4</v>
          </cell>
        </row>
        <row r="20731">
          <cell r="L20731">
            <v>2566.1</v>
          </cell>
        </row>
        <row r="20732">
          <cell r="L20732">
            <v>5835.7</v>
          </cell>
        </row>
        <row r="20733">
          <cell r="L20733">
            <v>1005</v>
          </cell>
        </row>
        <row r="20734">
          <cell r="L20734">
            <v>254.6</v>
          </cell>
        </row>
        <row r="20735">
          <cell r="L20735">
            <v>3919.5</v>
          </cell>
        </row>
        <row r="20736">
          <cell r="L20736">
            <v>5554.3</v>
          </cell>
        </row>
        <row r="20737">
          <cell r="L20737">
            <v>3912.8</v>
          </cell>
        </row>
        <row r="20738">
          <cell r="L20738">
            <v>891.1</v>
          </cell>
        </row>
        <row r="20739">
          <cell r="L20739">
            <v>1701.8</v>
          </cell>
        </row>
        <row r="20740">
          <cell r="L20740">
            <v>911.2</v>
          </cell>
        </row>
        <row r="20741">
          <cell r="L20741">
            <v>1239.5</v>
          </cell>
        </row>
        <row r="20742">
          <cell r="L20742">
            <v>227.8</v>
          </cell>
        </row>
        <row r="20743">
          <cell r="L20743">
            <v>2452.2000000000003</v>
          </cell>
        </row>
        <row r="20744">
          <cell r="L20744">
            <v>3832.4</v>
          </cell>
        </row>
        <row r="20745">
          <cell r="L20745">
            <v>2271.3000000000002</v>
          </cell>
        </row>
        <row r="20746">
          <cell r="L20746">
            <v>3390.2000000000003</v>
          </cell>
        </row>
        <row r="20747">
          <cell r="L20747">
            <v>2365.1</v>
          </cell>
        </row>
        <row r="20748">
          <cell r="L20748">
            <v>5031.7</v>
          </cell>
        </row>
        <row r="20749">
          <cell r="L20749">
            <v>1125.6000000000001</v>
          </cell>
        </row>
        <row r="20750">
          <cell r="L20750">
            <v>234.5</v>
          </cell>
        </row>
        <row r="20751">
          <cell r="L20751">
            <v>1038.5</v>
          </cell>
        </row>
        <row r="20752">
          <cell r="L20752">
            <v>1956.4</v>
          </cell>
        </row>
        <row r="20753">
          <cell r="L20753">
            <v>2921.2000000000003</v>
          </cell>
        </row>
        <row r="20754">
          <cell r="L20754">
            <v>174.20000000000002</v>
          </cell>
        </row>
        <row r="20755">
          <cell r="L20755">
            <v>1005</v>
          </cell>
        </row>
        <row r="20756">
          <cell r="L20756">
            <v>1018.4</v>
          </cell>
        </row>
        <row r="20757">
          <cell r="L20757">
            <v>1105.5</v>
          </cell>
        </row>
        <row r="20758">
          <cell r="L20758">
            <v>268</v>
          </cell>
        </row>
        <row r="20759">
          <cell r="L20759">
            <v>1246.2</v>
          </cell>
        </row>
        <row r="20760">
          <cell r="L20760">
            <v>991.6</v>
          </cell>
        </row>
        <row r="20761">
          <cell r="L20761">
            <v>194.3</v>
          </cell>
        </row>
        <row r="20762">
          <cell r="L20762">
            <v>931.30000000000007</v>
          </cell>
        </row>
        <row r="20763">
          <cell r="L20763">
            <v>2244.5</v>
          </cell>
        </row>
        <row r="20764">
          <cell r="L20764">
            <v>2378.5</v>
          </cell>
        </row>
        <row r="20765">
          <cell r="L20765">
            <v>1112.2</v>
          </cell>
        </row>
        <row r="20766">
          <cell r="L20766">
            <v>3812.3</v>
          </cell>
        </row>
        <row r="20767">
          <cell r="L20767">
            <v>3839.1</v>
          </cell>
        </row>
        <row r="20768">
          <cell r="L20768">
            <v>2673.3</v>
          </cell>
        </row>
        <row r="20769">
          <cell r="L20769">
            <v>6157.3</v>
          </cell>
        </row>
        <row r="20770">
          <cell r="L20770">
            <v>1909.5</v>
          </cell>
        </row>
        <row r="20771">
          <cell r="L20771">
            <v>254.6</v>
          </cell>
        </row>
        <row r="20772">
          <cell r="L20772">
            <v>2552.7000000000003</v>
          </cell>
        </row>
        <row r="20773">
          <cell r="L20773">
            <v>1882.7</v>
          </cell>
        </row>
        <row r="20774">
          <cell r="L20774">
            <v>1715.2</v>
          </cell>
        </row>
        <row r="20775">
          <cell r="L20775">
            <v>857.6</v>
          </cell>
        </row>
        <row r="20776">
          <cell r="L20776">
            <v>2231.1</v>
          </cell>
        </row>
        <row r="20777">
          <cell r="L20777">
            <v>984.9</v>
          </cell>
        </row>
        <row r="20778">
          <cell r="L20778">
            <v>2338.3000000000002</v>
          </cell>
        </row>
        <row r="20779">
          <cell r="L20779">
            <v>1681.7</v>
          </cell>
        </row>
        <row r="20780">
          <cell r="L20780">
            <v>3999.9</v>
          </cell>
        </row>
        <row r="20781">
          <cell r="L20781">
            <v>864.30000000000007</v>
          </cell>
        </row>
        <row r="20782">
          <cell r="L20782">
            <v>944.7</v>
          </cell>
        </row>
        <row r="20783">
          <cell r="L20783">
            <v>180.9</v>
          </cell>
        </row>
        <row r="20784">
          <cell r="L20784">
            <v>696.80000000000007</v>
          </cell>
        </row>
        <row r="20785">
          <cell r="L20785">
            <v>1058.6000000000001</v>
          </cell>
        </row>
        <row r="20786">
          <cell r="L20786">
            <v>1232.8</v>
          </cell>
        </row>
        <row r="20787">
          <cell r="L20787">
            <v>5286.3</v>
          </cell>
        </row>
        <row r="20788">
          <cell r="L20788">
            <v>844.2</v>
          </cell>
        </row>
        <row r="20789">
          <cell r="L20789">
            <v>1118.9000000000001</v>
          </cell>
        </row>
        <row r="20790">
          <cell r="L20790">
            <v>194.3</v>
          </cell>
        </row>
        <row r="20791">
          <cell r="L20791">
            <v>2505.8000000000002</v>
          </cell>
        </row>
        <row r="20792">
          <cell r="L20792">
            <v>2405.3000000000002</v>
          </cell>
        </row>
        <row r="20793">
          <cell r="L20793">
            <v>1701.8</v>
          </cell>
        </row>
        <row r="20794">
          <cell r="L20794">
            <v>1996.6000000000001</v>
          </cell>
        </row>
        <row r="20795">
          <cell r="L20795">
            <v>227.8</v>
          </cell>
        </row>
        <row r="20796">
          <cell r="L20796">
            <v>174.20000000000002</v>
          </cell>
        </row>
        <row r="20797">
          <cell r="L20797">
            <v>2331.6</v>
          </cell>
        </row>
        <row r="20798">
          <cell r="L20798">
            <v>2438.8000000000002</v>
          </cell>
        </row>
        <row r="20799">
          <cell r="L20799">
            <v>201</v>
          </cell>
        </row>
        <row r="20800">
          <cell r="L20800">
            <v>5212.6000000000004</v>
          </cell>
        </row>
        <row r="20801">
          <cell r="L20801">
            <v>971.5</v>
          </cell>
        </row>
        <row r="20802">
          <cell r="L20802">
            <v>1005</v>
          </cell>
        </row>
        <row r="20803">
          <cell r="L20803">
            <v>1246.2</v>
          </cell>
        </row>
        <row r="20804">
          <cell r="L20804">
            <v>1172.5</v>
          </cell>
        </row>
        <row r="20805">
          <cell r="L20805">
            <v>1922.9</v>
          </cell>
        </row>
        <row r="20806">
          <cell r="L20806">
            <v>261.3</v>
          </cell>
        </row>
        <row r="20807">
          <cell r="L20807">
            <v>1038.5</v>
          </cell>
        </row>
        <row r="20808">
          <cell r="L20808">
            <v>877.7</v>
          </cell>
        </row>
        <row r="20809">
          <cell r="L20809">
            <v>247.9</v>
          </cell>
        </row>
        <row r="20810">
          <cell r="L20810">
            <v>2532.6</v>
          </cell>
        </row>
        <row r="20811">
          <cell r="L20811">
            <v>1835.8</v>
          </cell>
        </row>
        <row r="20812">
          <cell r="L20812">
            <v>2338.3000000000002</v>
          </cell>
        </row>
        <row r="20813">
          <cell r="L20813">
            <v>3845.8</v>
          </cell>
        </row>
        <row r="20814">
          <cell r="L20814">
            <v>234.5</v>
          </cell>
        </row>
        <row r="20815">
          <cell r="L20815">
            <v>1835.8</v>
          </cell>
        </row>
        <row r="20816">
          <cell r="L20816">
            <v>1112.2</v>
          </cell>
        </row>
        <row r="20817">
          <cell r="L20817">
            <v>2653.2000000000003</v>
          </cell>
        </row>
        <row r="20818">
          <cell r="L20818">
            <v>964.80000000000007</v>
          </cell>
        </row>
        <row r="20819">
          <cell r="L20819">
            <v>3932.9</v>
          </cell>
        </row>
        <row r="20820">
          <cell r="L20820">
            <v>1139</v>
          </cell>
        </row>
        <row r="20821">
          <cell r="L20821">
            <v>3108.8</v>
          </cell>
        </row>
        <row r="20822">
          <cell r="L20822">
            <v>3959.7000000000003</v>
          </cell>
        </row>
        <row r="20823">
          <cell r="L20823">
            <v>1072</v>
          </cell>
        </row>
        <row r="20824">
          <cell r="L20824">
            <v>180.9</v>
          </cell>
        </row>
        <row r="20825">
          <cell r="L20825">
            <v>3825.7000000000003</v>
          </cell>
        </row>
        <row r="20826">
          <cell r="L20826">
            <v>3825.7000000000003</v>
          </cell>
        </row>
        <row r="20827">
          <cell r="L20827">
            <v>1701.8</v>
          </cell>
        </row>
        <row r="20828">
          <cell r="L20828">
            <v>2479</v>
          </cell>
        </row>
        <row r="20829">
          <cell r="L20829">
            <v>207.70000000000002</v>
          </cell>
        </row>
        <row r="20830">
          <cell r="L20830">
            <v>1855.9</v>
          </cell>
        </row>
        <row r="20831">
          <cell r="L20831">
            <v>3912.8</v>
          </cell>
        </row>
        <row r="20832">
          <cell r="L20832">
            <v>5949.6</v>
          </cell>
        </row>
        <row r="20833">
          <cell r="L20833">
            <v>261.3</v>
          </cell>
        </row>
        <row r="20834">
          <cell r="L20834">
            <v>3845.8</v>
          </cell>
        </row>
        <row r="20835">
          <cell r="L20835">
            <v>5601.2</v>
          </cell>
        </row>
        <row r="20836">
          <cell r="L20836">
            <v>3926.2000000000003</v>
          </cell>
        </row>
        <row r="20837">
          <cell r="L20837">
            <v>2479</v>
          </cell>
        </row>
        <row r="20838">
          <cell r="L20838">
            <v>924.6</v>
          </cell>
        </row>
        <row r="20839">
          <cell r="L20839">
            <v>1896.1000000000001</v>
          </cell>
        </row>
        <row r="20840">
          <cell r="L20840">
            <v>1721.9</v>
          </cell>
        </row>
        <row r="20841">
          <cell r="L20841">
            <v>3906.1</v>
          </cell>
        </row>
        <row r="20842">
          <cell r="L20842">
            <v>958.1</v>
          </cell>
        </row>
        <row r="20843">
          <cell r="L20843">
            <v>2291.4</v>
          </cell>
        </row>
        <row r="20844">
          <cell r="L20844">
            <v>2512.5</v>
          </cell>
        </row>
        <row r="20845">
          <cell r="L20845">
            <v>241.20000000000002</v>
          </cell>
        </row>
        <row r="20846">
          <cell r="L20846">
            <v>4013.3</v>
          </cell>
        </row>
        <row r="20847">
          <cell r="L20847">
            <v>3892.7000000000003</v>
          </cell>
        </row>
        <row r="20848">
          <cell r="L20848">
            <v>5936.2</v>
          </cell>
        </row>
        <row r="20849">
          <cell r="L20849">
            <v>1132.3</v>
          </cell>
        </row>
        <row r="20850">
          <cell r="L20850">
            <v>2619.7000000000003</v>
          </cell>
        </row>
        <row r="20851">
          <cell r="L20851">
            <v>5272.9000000000005</v>
          </cell>
        </row>
        <row r="20852">
          <cell r="L20852">
            <v>804</v>
          </cell>
        </row>
        <row r="20853">
          <cell r="L20853">
            <v>1695.1000000000001</v>
          </cell>
        </row>
        <row r="20854">
          <cell r="L20854">
            <v>3979.8</v>
          </cell>
        </row>
        <row r="20855">
          <cell r="L20855">
            <v>1005</v>
          </cell>
        </row>
        <row r="20856">
          <cell r="L20856">
            <v>2901.1</v>
          </cell>
        </row>
        <row r="20857">
          <cell r="L20857">
            <v>2425.4</v>
          </cell>
        </row>
        <row r="20858">
          <cell r="L20858">
            <v>241.20000000000002</v>
          </cell>
        </row>
        <row r="20859">
          <cell r="L20859">
            <v>6458.8</v>
          </cell>
        </row>
        <row r="20860">
          <cell r="L20860">
            <v>3195.9</v>
          </cell>
        </row>
        <row r="20861">
          <cell r="L20861">
            <v>2271.3000000000002</v>
          </cell>
        </row>
        <row r="20862">
          <cell r="L20862">
            <v>227.8</v>
          </cell>
        </row>
        <row r="20863">
          <cell r="L20863">
            <v>4013.3</v>
          </cell>
        </row>
        <row r="20864">
          <cell r="L20864">
            <v>3919.5</v>
          </cell>
        </row>
        <row r="20865">
          <cell r="L20865">
            <v>3886</v>
          </cell>
        </row>
        <row r="20866">
          <cell r="L20866">
            <v>3035.1</v>
          </cell>
        </row>
        <row r="20867">
          <cell r="L20867">
            <v>1125.6000000000001</v>
          </cell>
        </row>
        <row r="20868">
          <cell r="L20868">
            <v>1011.7</v>
          </cell>
        </row>
        <row r="20869">
          <cell r="L20869">
            <v>3912.8</v>
          </cell>
        </row>
        <row r="20870">
          <cell r="L20870">
            <v>2425.4</v>
          </cell>
        </row>
        <row r="20871">
          <cell r="L20871">
            <v>1909.5</v>
          </cell>
        </row>
        <row r="20872">
          <cell r="L20872">
            <v>1916.2</v>
          </cell>
        </row>
        <row r="20873">
          <cell r="L20873">
            <v>938</v>
          </cell>
        </row>
        <row r="20874">
          <cell r="L20874">
            <v>1742</v>
          </cell>
        </row>
        <row r="20875">
          <cell r="L20875">
            <v>5252.8</v>
          </cell>
        </row>
        <row r="20876">
          <cell r="L20876">
            <v>3953</v>
          </cell>
        </row>
        <row r="20877">
          <cell r="L20877">
            <v>1105.5</v>
          </cell>
        </row>
        <row r="20878">
          <cell r="L20878">
            <v>1983.2</v>
          </cell>
        </row>
        <row r="20879">
          <cell r="L20879">
            <v>3926.2000000000003</v>
          </cell>
        </row>
        <row r="20880">
          <cell r="L20880">
            <v>3242.8</v>
          </cell>
        </row>
        <row r="20881">
          <cell r="L20881">
            <v>3845.8</v>
          </cell>
        </row>
        <row r="20882">
          <cell r="L20882">
            <v>2003.3</v>
          </cell>
        </row>
        <row r="20883">
          <cell r="L20883">
            <v>3886</v>
          </cell>
        </row>
        <row r="20884">
          <cell r="L20884">
            <v>1681.7</v>
          </cell>
        </row>
        <row r="20885">
          <cell r="L20885">
            <v>2626.4</v>
          </cell>
        </row>
        <row r="20886">
          <cell r="L20886">
            <v>1011.7</v>
          </cell>
        </row>
        <row r="20887">
          <cell r="L20887">
            <v>1038.5</v>
          </cell>
        </row>
        <row r="20888">
          <cell r="L20888">
            <v>1889.4</v>
          </cell>
        </row>
        <row r="20889">
          <cell r="L20889">
            <v>180.9</v>
          </cell>
        </row>
        <row r="20890">
          <cell r="L20890">
            <v>1755.4</v>
          </cell>
        </row>
        <row r="20891">
          <cell r="L20891">
            <v>5735.2</v>
          </cell>
        </row>
        <row r="20892">
          <cell r="L20892">
            <v>2606.3000000000002</v>
          </cell>
        </row>
        <row r="20893">
          <cell r="L20893">
            <v>1051.9000000000001</v>
          </cell>
        </row>
        <row r="20894">
          <cell r="L20894">
            <v>1065.3</v>
          </cell>
        </row>
        <row r="20895">
          <cell r="L20895">
            <v>2680</v>
          </cell>
        </row>
        <row r="20896">
          <cell r="L20896">
            <v>1333.3</v>
          </cell>
        </row>
        <row r="20897">
          <cell r="L20897">
            <v>5085.3</v>
          </cell>
        </row>
        <row r="20898">
          <cell r="L20898">
            <v>2231.1</v>
          </cell>
        </row>
        <row r="20899">
          <cell r="L20899">
            <v>2304.8000000000002</v>
          </cell>
        </row>
        <row r="20900">
          <cell r="L20900">
            <v>3859.2000000000003</v>
          </cell>
        </row>
        <row r="20901">
          <cell r="L20901">
            <v>2499.1</v>
          </cell>
        </row>
        <row r="20902">
          <cell r="L20902">
            <v>978.2</v>
          </cell>
        </row>
        <row r="20903">
          <cell r="L20903">
            <v>1025.1000000000001</v>
          </cell>
        </row>
        <row r="20904">
          <cell r="L20904">
            <v>6237.7</v>
          </cell>
        </row>
        <row r="20905">
          <cell r="L20905">
            <v>3725.2000000000003</v>
          </cell>
        </row>
        <row r="20906">
          <cell r="L20906">
            <v>3999.9</v>
          </cell>
        </row>
        <row r="20907">
          <cell r="L20907">
            <v>6545.9000000000005</v>
          </cell>
        </row>
        <row r="20908">
          <cell r="L20908">
            <v>2894.4</v>
          </cell>
        </row>
        <row r="20909">
          <cell r="L20909">
            <v>3839.1</v>
          </cell>
        </row>
        <row r="20910">
          <cell r="L20910">
            <v>3839.1</v>
          </cell>
        </row>
        <row r="20911">
          <cell r="L20911">
            <v>5212.6000000000004</v>
          </cell>
        </row>
        <row r="20912">
          <cell r="L20912">
            <v>1192.6000000000001</v>
          </cell>
        </row>
        <row r="20913">
          <cell r="L20913">
            <v>3102.1</v>
          </cell>
        </row>
        <row r="20914">
          <cell r="L20914">
            <v>2633.1</v>
          </cell>
        </row>
        <row r="20915">
          <cell r="L20915">
            <v>1011.7</v>
          </cell>
        </row>
        <row r="20916">
          <cell r="L20916">
            <v>2579.5</v>
          </cell>
        </row>
        <row r="20917">
          <cell r="L20917">
            <v>5165.7</v>
          </cell>
        </row>
        <row r="20918">
          <cell r="L20918">
            <v>1058.6000000000001</v>
          </cell>
        </row>
        <row r="20919">
          <cell r="L20919">
            <v>1065.3</v>
          </cell>
        </row>
        <row r="20920">
          <cell r="L20920">
            <v>1058.6000000000001</v>
          </cell>
        </row>
        <row r="20921">
          <cell r="L20921">
            <v>5708.4000000000005</v>
          </cell>
        </row>
        <row r="20922">
          <cell r="L20922">
            <v>201</v>
          </cell>
        </row>
        <row r="20923">
          <cell r="L20923">
            <v>1916.2</v>
          </cell>
        </row>
        <row r="20924">
          <cell r="L20924">
            <v>2525.9</v>
          </cell>
        </row>
        <row r="20925">
          <cell r="L20925">
            <v>201</v>
          </cell>
        </row>
        <row r="20926">
          <cell r="L20926">
            <v>5172.4000000000005</v>
          </cell>
        </row>
        <row r="20927">
          <cell r="L20927">
            <v>1326.6000000000001</v>
          </cell>
        </row>
        <row r="20928">
          <cell r="L20928">
            <v>1788.9</v>
          </cell>
        </row>
        <row r="20929">
          <cell r="L20929">
            <v>1045.2</v>
          </cell>
        </row>
        <row r="20930">
          <cell r="L20930">
            <v>3819</v>
          </cell>
        </row>
        <row r="20931">
          <cell r="L20931">
            <v>1031.8</v>
          </cell>
        </row>
        <row r="20932">
          <cell r="L20932">
            <v>2881</v>
          </cell>
        </row>
        <row r="20933">
          <cell r="L20933">
            <v>1896.1000000000001</v>
          </cell>
        </row>
        <row r="20934">
          <cell r="L20934">
            <v>2680</v>
          </cell>
        </row>
        <row r="20935">
          <cell r="L20935">
            <v>2378.5</v>
          </cell>
        </row>
        <row r="20936">
          <cell r="L20936">
            <v>1025.1000000000001</v>
          </cell>
        </row>
        <row r="20937">
          <cell r="L20937">
            <v>3189.2000000000003</v>
          </cell>
        </row>
        <row r="20938">
          <cell r="L20938">
            <v>1139</v>
          </cell>
        </row>
        <row r="20939">
          <cell r="L20939">
            <v>2974.8</v>
          </cell>
        </row>
        <row r="20940">
          <cell r="L20940">
            <v>3879.3</v>
          </cell>
        </row>
        <row r="20941">
          <cell r="L20941">
            <v>1681.7</v>
          </cell>
        </row>
        <row r="20942">
          <cell r="L20942">
            <v>2278</v>
          </cell>
        </row>
        <row r="20943">
          <cell r="L20943">
            <v>1139</v>
          </cell>
        </row>
        <row r="20944">
          <cell r="L20944">
            <v>1132.3</v>
          </cell>
        </row>
        <row r="20945">
          <cell r="L20945">
            <v>2358.4</v>
          </cell>
        </row>
        <row r="20946">
          <cell r="L20946">
            <v>5038.4000000000005</v>
          </cell>
        </row>
        <row r="20947">
          <cell r="L20947">
            <v>991.6</v>
          </cell>
        </row>
        <row r="20948">
          <cell r="L20948">
            <v>2532.6</v>
          </cell>
        </row>
        <row r="20949">
          <cell r="L20949">
            <v>1139</v>
          </cell>
        </row>
        <row r="20950">
          <cell r="L20950">
            <v>1989.9</v>
          </cell>
        </row>
        <row r="20951">
          <cell r="L20951">
            <v>1956.4</v>
          </cell>
        </row>
        <row r="20952">
          <cell r="L20952">
            <v>6244.4000000000005</v>
          </cell>
        </row>
        <row r="20953">
          <cell r="L20953">
            <v>1869.3</v>
          </cell>
        </row>
        <row r="20954">
          <cell r="L20954">
            <v>944.7</v>
          </cell>
        </row>
        <row r="20955">
          <cell r="L20955">
            <v>214.4</v>
          </cell>
        </row>
        <row r="20956">
          <cell r="L20956">
            <v>1098.8</v>
          </cell>
        </row>
        <row r="20957">
          <cell r="L20957">
            <v>3088.7000000000003</v>
          </cell>
        </row>
        <row r="20958">
          <cell r="L20958">
            <v>201</v>
          </cell>
        </row>
        <row r="20959">
          <cell r="L20959">
            <v>877.7</v>
          </cell>
        </row>
        <row r="20960">
          <cell r="L20960">
            <v>1065.3</v>
          </cell>
        </row>
        <row r="20961">
          <cell r="L20961">
            <v>6385.1</v>
          </cell>
        </row>
        <row r="20962">
          <cell r="L20962">
            <v>5092</v>
          </cell>
        </row>
        <row r="20963">
          <cell r="L20963">
            <v>1025.1000000000001</v>
          </cell>
        </row>
        <row r="20964">
          <cell r="L20964">
            <v>247.9</v>
          </cell>
        </row>
        <row r="20965">
          <cell r="L20965">
            <v>3999.9</v>
          </cell>
        </row>
        <row r="20966">
          <cell r="L20966">
            <v>174.20000000000002</v>
          </cell>
        </row>
        <row r="20967">
          <cell r="L20967">
            <v>3999.9</v>
          </cell>
        </row>
        <row r="20968">
          <cell r="L20968">
            <v>1139</v>
          </cell>
        </row>
        <row r="20969">
          <cell r="L20969">
            <v>1862.6000000000001</v>
          </cell>
        </row>
        <row r="20970">
          <cell r="L20970">
            <v>1078.7</v>
          </cell>
        </row>
        <row r="20971">
          <cell r="L20971">
            <v>3919.5</v>
          </cell>
        </row>
        <row r="20972">
          <cell r="L20972">
            <v>2680</v>
          </cell>
        </row>
        <row r="20973">
          <cell r="L20973">
            <v>261.3</v>
          </cell>
        </row>
        <row r="20974">
          <cell r="L20974">
            <v>3618</v>
          </cell>
        </row>
        <row r="20975">
          <cell r="L20975">
            <v>4013.3</v>
          </cell>
        </row>
        <row r="20976">
          <cell r="L20976">
            <v>1072</v>
          </cell>
        </row>
        <row r="20977">
          <cell r="L20977">
            <v>1005</v>
          </cell>
        </row>
        <row r="20978">
          <cell r="L20978">
            <v>3986.5</v>
          </cell>
        </row>
        <row r="20979">
          <cell r="L20979">
            <v>1849.2</v>
          </cell>
        </row>
        <row r="20980">
          <cell r="L20980">
            <v>5829</v>
          </cell>
        </row>
        <row r="20981">
          <cell r="L20981">
            <v>951.4</v>
          </cell>
        </row>
        <row r="20982">
          <cell r="L20982">
            <v>1768.8</v>
          </cell>
        </row>
        <row r="20983">
          <cell r="L20983">
            <v>1809</v>
          </cell>
        </row>
        <row r="20984">
          <cell r="L20984">
            <v>3651.5</v>
          </cell>
        </row>
        <row r="20985">
          <cell r="L20985">
            <v>207.70000000000002</v>
          </cell>
        </row>
        <row r="20986">
          <cell r="L20986">
            <v>1018.4</v>
          </cell>
        </row>
        <row r="20987">
          <cell r="L20987">
            <v>1172.5</v>
          </cell>
        </row>
        <row r="20988">
          <cell r="L20988">
            <v>1943</v>
          </cell>
        </row>
        <row r="20989">
          <cell r="L20989">
            <v>174.20000000000002</v>
          </cell>
        </row>
        <row r="20990">
          <cell r="L20990">
            <v>2324.9</v>
          </cell>
        </row>
        <row r="20991">
          <cell r="L20991">
            <v>1829.1000000000001</v>
          </cell>
        </row>
        <row r="20992">
          <cell r="L20992">
            <v>1031.8</v>
          </cell>
        </row>
        <row r="20993">
          <cell r="L20993">
            <v>1058.6000000000001</v>
          </cell>
        </row>
        <row r="20994">
          <cell r="L20994">
            <v>3886</v>
          </cell>
        </row>
        <row r="20995">
          <cell r="L20995">
            <v>2398.6</v>
          </cell>
        </row>
        <row r="20996">
          <cell r="L20996">
            <v>261.3</v>
          </cell>
        </row>
        <row r="20997">
          <cell r="L20997">
            <v>207.70000000000002</v>
          </cell>
        </row>
        <row r="20998">
          <cell r="L20998">
            <v>2525.9</v>
          </cell>
        </row>
        <row r="20999">
          <cell r="L20999">
            <v>194.3</v>
          </cell>
        </row>
        <row r="21000">
          <cell r="L21000">
            <v>3993.2000000000003</v>
          </cell>
        </row>
        <row r="21001">
          <cell r="L21001">
            <v>5192.5</v>
          </cell>
        </row>
        <row r="21002">
          <cell r="L21002">
            <v>5313.1</v>
          </cell>
        </row>
        <row r="21003">
          <cell r="L21003">
            <v>2345</v>
          </cell>
        </row>
        <row r="21004">
          <cell r="L21004">
            <v>696.80000000000007</v>
          </cell>
        </row>
        <row r="21005">
          <cell r="L21005">
            <v>2706.8</v>
          </cell>
        </row>
        <row r="21006">
          <cell r="L21006">
            <v>1728.6000000000001</v>
          </cell>
        </row>
        <row r="21007">
          <cell r="L21007">
            <v>958.1</v>
          </cell>
        </row>
        <row r="21008">
          <cell r="L21008">
            <v>2331.6</v>
          </cell>
        </row>
        <row r="21009">
          <cell r="L21009">
            <v>1031.8</v>
          </cell>
        </row>
        <row r="21010">
          <cell r="L21010">
            <v>254.6</v>
          </cell>
        </row>
        <row r="21011">
          <cell r="L21011">
            <v>884.4</v>
          </cell>
        </row>
        <row r="21012">
          <cell r="L21012">
            <v>1333.3</v>
          </cell>
        </row>
        <row r="21013">
          <cell r="L21013">
            <v>5333.2</v>
          </cell>
        </row>
        <row r="21014">
          <cell r="L21014">
            <v>1869.3</v>
          </cell>
        </row>
        <row r="21015">
          <cell r="L21015">
            <v>1802.3</v>
          </cell>
        </row>
        <row r="21016">
          <cell r="L21016">
            <v>3953</v>
          </cell>
        </row>
        <row r="21017">
          <cell r="L21017">
            <v>1025.1000000000001</v>
          </cell>
        </row>
        <row r="21018">
          <cell r="L21018">
            <v>1795.6000000000001</v>
          </cell>
        </row>
        <row r="21019">
          <cell r="L21019">
            <v>5581.1</v>
          </cell>
        </row>
        <row r="21020">
          <cell r="L21020">
            <v>3946.3</v>
          </cell>
        </row>
        <row r="21021">
          <cell r="L21021">
            <v>3839.1</v>
          </cell>
        </row>
        <row r="21022">
          <cell r="L21022">
            <v>234.5</v>
          </cell>
        </row>
        <row r="21023">
          <cell r="L21023">
            <v>897.80000000000007</v>
          </cell>
        </row>
        <row r="21024">
          <cell r="L21024">
            <v>3819</v>
          </cell>
        </row>
        <row r="21025">
          <cell r="L21025">
            <v>3932.9</v>
          </cell>
        </row>
        <row r="21026">
          <cell r="L21026">
            <v>261.3</v>
          </cell>
        </row>
        <row r="21027">
          <cell r="L21027">
            <v>1065.3</v>
          </cell>
        </row>
        <row r="21028">
          <cell r="L21028">
            <v>951.4</v>
          </cell>
        </row>
        <row r="21029">
          <cell r="L21029">
            <v>1098.8</v>
          </cell>
        </row>
        <row r="21030">
          <cell r="L21030">
            <v>2546</v>
          </cell>
        </row>
        <row r="21031">
          <cell r="L21031">
            <v>1078.7</v>
          </cell>
        </row>
        <row r="21032">
          <cell r="L21032">
            <v>1072</v>
          </cell>
        </row>
        <row r="21033">
          <cell r="L21033">
            <v>1072</v>
          </cell>
        </row>
        <row r="21034">
          <cell r="L21034">
            <v>2304.8000000000002</v>
          </cell>
        </row>
        <row r="21035">
          <cell r="L21035">
            <v>1929.6000000000001</v>
          </cell>
        </row>
        <row r="21036">
          <cell r="L21036">
            <v>3524.2000000000003</v>
          </cell>
        </row>
        <row r="21037">
          <cell r="L21037">
            <v>2499.1</v>
          </cell>
        </row>
        <row r="21038">
          <cell r="L21038">
            <v>1112.2</v>
          </cell>
        </row>
        <row r="21039">
          <cell r="L21039">
            <v>2318.2000000000003</v>
          </cell>
        </row>
        <row r="21040">
          <cell r="L21040">
            <v>1949.7</v>
          </cell>
        </row>
        <row r="21041">
          <cell r="L21041">
            <v>234.5</v>
          </cell>
        </row>
        <row r="21042">
          <cell r="L21042">
            <v>3825.7000000000003</v>
          </cell>
        </row>
        <row r="21043">
          <cell r="L21043">
            <v>958.1</v>
          </cell>
        </row>
        <row r="21044">
          <cell r="L21044">
            <v>3939.6</v>
          </cell>
        </row>
        <row r="21045">
          <cell r="L21045">
            <v>2566.1</v>
          </cell>
        </row>
        <row r="21046">
          <cell r="L21046">
            <v>3035.1</v>
          </cell>
        </row>
        <row r="21047">
          <cell r="L21047">
            <v>1889.4</v>
          </cell>
        </row>
        <row r="21048">
          <cell r="L21048">
            <v>207.70000000000002</v>
          </cell>
        </row>
        <row r="21049">
          <cell r="L21049">
            <v>1681.7</v>
          </cell>
        </row>
        <row r="21050">
          <cell r="L21050">
            <v>2438.8000000000002</v>
          </cell>
        </row>
        <row r="21051">
          <cell r="L21051">
            <v>2284.7000000000003</v>
          </cell>
        </row>
        <row r="21052">
          <cell r="L21052">
            <v>3055.2000000000003</v>
          </cell>
        </row>
        <row r="21053">
          <cell r="L21053">
            <v>3343.3</v>
          </cell>
        </row>
        <row r="21054">
          <cell r="L21054">
            <v>3959.7000000000003</v>
          </cell>
        </row>
        <row r="21055">
          <cell r="L21055">
            <v>6210.9000000000005</v>
          </cell>
        </row>
        <row r="21056">
          <cell r="L21056">
            <v>757.1</v>
          </cell>
        </row>
        <row r="21057">
          <cell r="L21057">
            <v>214.4</v>
          </cell>
        </row>
        <row r="21058">
          <cell r="L21058">
            <v>3852.5</v>
          </cell>
        </row>
        <row r="21059">
          <cell r="L21059">
            <v>1072</v>
          </cell>
        </row>
        <row r="21060">
          <cell r="L21060">
            <v>696.80000000000007</v>
          </cell>
        </row>
        <row r="21061">
          <cell r="L21061">
            <v>2378.5</v>
          </cell>
        </row>
        <row r="21062">
          <cell r="L21062">
            <v>5045.1000000000004</v>
          </cell>
        </row>
        <row r="21063">
          <cell r="L21063">
            <v>2552.7000000000003</v>
          </cell>
        </row>
        <row r="21064">
          <cell r="L21064">
            <v>904.5</v>
          </cell>
        </row>
        <row r="21065">
          <cell r="L21065">
            <v>2653.2000000000003</v>
          </cell>
        </row>
        <row r="21066">
          <cell r="L21066">
            <v>1065.3</v>
          </cell>
        </row>
        <row r="21067">
          <cell r="L21067">
            <v>3919.5</v>
          </cell>
        </row>
        <row r="21068">
          <cell r="L21068">
            <v>2546</v>
          </cell>
        </row>
        <row r="21069">
          <cell r="L21069">
            <v>234.5</v>
          </cell>
        </row>
        <row r="21070">
          <cell r="L21070">
            <v>1031.8</v>
          </cell>
        </row>
        <row r="21071">
          <cell r="L21071">
            <v>1031.8</v>
          </cell>
        </row>
        <row r="21072">
          <cell r="L21072">
            <v>207.70000000000002</v>
          </cell>
        </row>
        <row r="21073">
          <cell r="L21073">
            <v>1299.8</v>
          </cell>
        </row>
        <row r="21074">
          <cell r="L21074">
            <v>194.3</v>
          </cell>
        </row>
        <row r="21075">
          <cell r="L21075">
            <v>2311.5</v>
          </cell>
        </row>
        <row r="21076">
          <cell r="L21076">
            <v>2237.8000000000002</v>
          </cell>
        </row>
        <row r="21077">
          <cell r="L21077">
            <v>1139</v>
          </cell>
        </row>
        <row r="21078">
          <cell r="L21078">
            <v>3966.4</v>
          </cell>
        </row>
        <row r="21079">
          <cell r="L21079">
            <v>1159.1000000000001</v>
          </cell>
        </row>
        <row r="21080">
          <cell r="L21080">
            <v>2010</v>
          </cell>
        </row>
        <row r="21081">
          <cell r="L21081">
            <v>1025.1000000000001</v>
          </cell>
        </row>
        <row r="21082">
          <cell r="L21082">
            <v>1989.9</v>
          </cell>
        </row>
        <row r="21083">
          <cell r="L21083">
            <v>2646.5</v>
          </cell>
        </row>
        <row r="21084">
          <cell r="L21084">
            <v>241.20000000000002</v>
          </cell>
        </row>
        <row r="21085">
          <cell r="L21085">
            <v>1969.8</v>
          </cell>
        </row>
        <row r="21086">
          <cell r="L21086">
            <v>1299.8</v>
          </cell>
        </row>
        <row r="21087">
          <cell r="L21087">
            <v>1065.3</v>
          </cell>
        </row>
        <row r="21088">
          <cell r="L21088">
            <v>3892.7000000000003</v>
          </cell>
        </row>
        <row r="21089">
          <cell r="L21089">
            <v>1085.4000000000001</v>
          </cell>
        </row>
        <row r="21090">
          <cell r="L21090">
            <v>1078.7</v>
          </cell>
        </row>
        <row r="21091">
          <cell r="L21091">
            <v>1112.2</v>
          </cell>
        </row>
        <row r="21092">
          <cell r="L21092">
            <v>1936.3</v>
          </cell>
        </row>
        <row r="21093">
          <cell r="L21093">
            <v>3865.9</v>
          </cell>
        </row>
        <row r="21094">
          <cell r="L21094">
            <v>1092.1000000000001</v>
          </cell>
        </row>
        <row r="21095">
          <cell r="L21095">
            <v>3926.2000000000003</v>
          </cell>
        </row>
        <row r="21096">
          <cell r="L21096">
            <v>2365.1</v>
          </cell>
        </row>
        <row r="21097">
          <cell r="L21097">
            <v>174.20000000000002</v>
          </cell>
        </row>
        <row r="21098">
          <cell r="L21098">
            <v>857.6</v>
          </cell>
        </row>
        <row r="21099">
          <cell r="L21099">
            <v>3825.7000000000003</v>
          </cell>
        </row>
        <row r="21100">
          <cell r="L21100">
            <v>844.2</v>
          </cell>
        </row>
        <row r="21101">
          <cell r="L21101">
            <v>3973.1</v>
          </cell>
        </row>
        <row r="21102">
          <cell r="L21102">
            <v>3959.7000000000003</v>
          </cell>
        </row>
        <row r="21103">
          <cell r="L21103">
            <v>5125.5</v>
          </cell>
        </row>
        <row r="21104">
          <cell r="L21104">
            <v>3906.1</v>
          </cell>
        </row>
        <row r="21105">
          <cell r="L21105">
            <v>1038.5</v>
          </cell>
        </row>
        <row r="21106">
          <cell r="L21106">
            <v>1005</v>
          </cell>
        </row>
        <row r="21107">
          <cell r="L21107">
            <v>1701.8</v>
          </cell>
        </row>
        <row r="21108">
          <cell r="L21108">
            <v>1125.6000000000001</v>
          </cell>
        </row>
        <row r="21109">
          <cell r="L21109">
            <v>221.1</v>
          </cell>
        </row>
        <row r="21110">
          <cell r="L21110">
            <v>3999.9</v>
          </cell>
        </row>
        <row r="21111">
          <cell r="L21111">
            <v>2211</v>
          </cell>
        </row>
        <row r="21112">
          <cell r="L21112">
            <v>871</v>
          </cell>
        </row>
        <row r="21113">
          <cell r="L21113">
            <v>3879.3</v>
          </cell>
        </row>
        <row r="21114">
          <cell r="L21114">
            <v>1025.1000000000001</v>
          </cell>
        </row>
        <row r="21115">
          <cell r="L21115">
            <v>817.4</v>
          </cell>
        </row>
        <row r="21116">
          <cell r="L21116">
            <v>3289.7000000000003</v>
          </cell>
        </row>
        <row r="21117">
          <cell r="L21117">
            <v>1748.7</v>
          </cell>
        </row>
        <row r="21118">
          <cell r="L21118">
            <v>1768.8</v>
          </cell>
        </row>
        <row r="21119">
          <cell r="L21119">
            <v>837.5</v>
          </cell>
        </row>
        <row r="21120">
          <cell r="L21120">
            <v>3490.7000000000003</v>
          </cell>
        </row>
        <row r="21121">
          <cell r="L21121">
            <v>3859.2000000000003</v>
          </cell>
        </row>
        <row r="21122">
          <cell r="L21122">
            <v>2485.7000000000003</v>
          </cell>
        </row>
        <row r="21123">
          <cell r="L21123">
            <v>1125.6000000000001</v>
          </cell>
        </row>
        <row r="21124">
          <cell r="L21124">
            <v>1842.5</v>
          </cell>
        </row>
        <row r="21125">
          <cell r="L21125">
            <v>944.7</v>
          </cell>
        </row>
        <row r="21126">
          <cell r="L21126">
            <v>5447.1</v>
          </cell>
        </row>
        <row r="21127">
          <cell r="L21127">
            <v>1159.1000000000001</v>
          </cell>
        </row>
        <row r="21128">
          <cell r="L21128">
            <v>1072</v>
          </cell>
        </row>
        <row r="21129">
          <cell r="L21129">
            <v>247.9</v>
          </cell>
        </row>
        <row r="21130">
          <cell r="L21130">
            <v>180.9</v>
          </cell>
        </row>
        <row r="21131">
          <cell r="L21131">
            <v>3470.6</v>
          </cell>
        </row>
        <row r="21132">
          <cell r="L21132">
            <v>261.3</v>
          </cell>
        </row>
        <row r="21133">
          <cell r="L21133">
            <v>1098.8</v>
          </cell>
        </row>
        <row r="21134">
          <cell r="L21134">
            <v>174.20000000000002</v>
          </cell>
        </row>
        <row r="21135">
          <cell r="L21135">
            <v>1165.8</v>
          </cell>
        </row>
        <row r="21136">
          <cell r="L21136">
            <v>1976.5</v>
          </cell>
        </row>
        <row r="21137">
          <cell r="L21137">
            <v>3671.6</v>
          </cell>
        </row>
        <row r="21138">
          <cell r="L21138">
            <v>2566.1</v>
          </cell>
        </row>
        <row r="21139">
          <cell r="L21139">
            <v>1206</v>
          </cell>
        </row>
        <row r="21140">
          <cell r="L21140">
            <v>1909.5</v>
          </cell>
        </row>
        <row r="21141">
          <cell r="L21141">
            <v>2854.2000000000003</v>
          </cell>
        </row>
        <row r="21142">
          <cell r="L21142">
            <v>1835.8</v>
          </cell>
        </row>
        <row r="21143">
          <cell r="L21143">
            <v>261.3</v>
          </cell>
        </row>
        <row r="21144">
          <cell r="L21144">
            <v>2311.5</v>
          </cell>
        </row>
        <row r="21145">
          <cell r="L21145">
            <v>1011.7</v>
          </cell>
        </row>
        <row r="21146">
          <cell r="L21146">
            <v>2807.3</v>
          </cell>
        </row>
        <row r="21147">
          <cell r="L21147">
            <v>2324.9</v>
          </cell>
        </row>
        <row r="21148">
          <cell r="L21148">
            <v>1742</v>
          </cell>
        </row>
        <row r="21149">
          <cell r="L21149">
            <v>2425.4</v>
          </cell>
        </row>
        <row r="21150">
          <cell r="L21150">
            <v>3999.9</v>
          </cell>
        </row>
        <row r="21151">
          <cell r="L21151">
            <v>938</v>
          </cell>
        </row>
        <row r="21152">
          <cell r="L21152">
            <v>167.5</v>
          </cell>
        </row>
        <row r="21153">
          <cell r="L21153">
            <v>1125.6000000000001</v>
          </cell>
        </row>
        <row r="21154">
          <cell r="L21154">
            <v>3624.7000000000003</v>
          </cell>
        </row>
        <row r="21155">
          <cell r="L21155">
            <v>6123.8</v>
          </cell>
        </row>
        <row r="21156">
          <cell r="L21156">
            <v>3953</v>
          </cell>
        </row>
        <row r="21157">
          <cell r="L21157">
            <v>2499.1</v>
          </cell>
        </row>
        <row r="21158">
          <cell r="L21158">
            <v>1005</v>
          </cell>
        </row>
        <row r="21159">
          <cell r="L21159">
            <v>2693.4</v>
          </cell>
        </row>
        <row r="21160">
          <cell r="L21160">
            <v>1775.5</v>
          </cell>
        </row>
        <row r="21161">
          <cell r="L21161">
            <v>1058.6000000000001</v>
          </cell>
        </row>
        <row r="21162">
          <cell r="L21162">
            <v>3557.7000000000003</v>
          </cell>
        </row>
        <row r="21163">
          <cell r="L21163">
            <v>1072</v>
          </cell>
        </row>
        <row r="21164">
          <cell r="L21164">
            <v>1882.7</v>
          </cell>
        </row>
        <row r="21165">
          <cell r="L21165">
            <v>3999.9</v>
          </cell>
        </row>
        <row r="21166">
          <cell r="L21166">
            <v>1038.5</v>
          </cell>
        </row>
        <row r="21167">
          <cell r="L21167">
            <v>1165.8</v>
          </cell>
        </row>
        <row r="21168">
          <cell r="L21168">
            <v>3926.2000000000003</v>
          </cell>
        </row>
        <row r="21169">
          <cell r="L21169">
            <v>1025.1000000000001</v>
          </cell>
        </row>
        <row r="21170">
          <cell r="L21170">
            <v>5152.3</v>
          </cell>
        </row>
        <row r="21171">
          <cell r="L21171">
            <v>730.30000000000007</v>
          </cell>
        </row>
        <row r="21172">
          <cell r="L21172">
            <v>1038.5</v>
          </cell>
        </row>
        <row r="21173">
          <cell r="L21173">
            <v>2345</v>
          </cell>
        </row>
        <row r="21174">
          <cell r="L21174">
            <v>5909.4000000000005</v>
          </cell>
        </row>
        <row r="21175">
          <cell r="L21175">
            <v>1118.9000000000001</v>
          </cell>
        </row>
        <row r="21176">
          <cell r="L21176">
            <v>1025.1000000000001</v>
          </cell>
        </row>
        <row r="21177">
          <cell r="L21177">
            <v>5219.3</v>
          </cell>
        </row>
        <row r="21178">
          <cell r="L21178">
            <v>3939.6</v>
          </cell>
        </row>
        <row r="21179">
          <cell r="L21179">
            <v>247.9</v>
          </cell>
        </row>
        <row r="21180">
          <cell r="L21180">
            <v>2646.5</v>
          </cell>
        </row>
        <row r="21181">
          <cell r="L21181">
            <v>1172.5</v>
          </cell>
        </row>
        <row r="21182">
          <cell r="L21182">
            <v>1849.2</v>
          </cell>
        </row>
        <row r="21183">
          <cell r="L21183">
            <v>5929.5</v>
          </cell>
        </row>
        <row r="21184">
          <cell r="L21184">
            <v>2546</v>
          </cell>
        </row>
        <row r="21185">
          <cell r="L21185">
            <v>1118.9000000000001</v>
          </cell>
        </row>
        <row r="21186">
          <cell r="L21186">
            <v>167.5</v>
          </cell>
        </row>
        <row r="21187">
          <cell r="L21187">
            <v>5326.5</v>
          </cell>
        </row>
        <row r="21188">
          <cell r="L21188">
            <v>3162.4</v>
          </cell>
        </row>
        <row r="21189">
          <cell r="L21189">
            <v>1145.7</v>
          </cell>
        </row>
        <row r="21190">
          <cell r="L21190">
            <v>3993.2000000000003</v>
          </cell>
        </row>
        <row r="21191">
          <cell r="L21191">
            <v>2211</v>
          </cell>
        </row>
        <row r="21192">
          <cell r="L21192">
            <v>3999.9</v>
          </cell>
        </row>
        <row r="21193">
          <cell r="L21193">
            <v>2606.3000000000002</v>
          </cell>
        </row>
        <row r="21194">
          <cell r="L21194">
            <v>5514.1</v>
          </cell>
        </row>
        <row r="21195">
          <cell r="L21195">
            <v>944.7</v>
          </cell>
        </row>
        <row r="21196">
          <cell r="L21196">
            <v>716.9</v>
          </cell>
        </row>
        <row r="21197">
          <cell r="L21197">
            <v>194.3</v>
          </cell>
        </row>
        <row r="21198">
          <cell r="L21198">
            <v>2405.3000000000002</v>
          </cell>
        </row>
        <row r="21199">
          <cell r="L21199">
            <v>2331.6</v>
          </cell>
        </row>
        <row r="21200">
          <cell r="L21200">
            <v>2613</v>
          </cell>
        </row>
        <row r="21201">
          <cell r="L21201">
            <v>1943</v>
          </cell>
        </row>
        <row r="21202">
          <cell r="L21202">
            <v>978.2</v>
          </cell>
        </row>
        <row r="21203">
          <cell r="L21203">
            <v>1902.8</v>
          </cell>
        </row>
        <row r="21204">
          <cell r="L21204">
            <v>214.4</v>
          </cell>
        </row>
        <row r="21205">
          <cell r="L21205">
            <v>2680</v>
          </cell>
        </row>
        <row r="21206">
          <cell r="L21206">
            <v>2780.5</v>
          </cell>
        </row>
        <row r="21207">
          <cell r="L21207">
            <v>904.5</v>
          </cell>
        </row>
        <row r="21208">
          <cell r="L21208">
            <v>3678.3</v>
          </cell>
        </row>
        <row r="21209">
          <cell r="L21209">
            <v>1340</v>
          </cell>
        </row>
        <row r="21210">
          <cell r="L21210">
            <v>2519.2000000000003</v>
          </cell>
        </row>
        <row r="21211">
          <cell r="L21211">
            <v>2211</v>
          </cell>
        </row>
        <row r="21212">
          <cell r="L21212">
            <v>1112.2</v>
          </cell>
        </row>
        <row r="21213">
          <cell r="L21213">
            <v>2525.9</v>
          </cell>
        </row>
        <row r="21214">
          <cell r="L21214">
            <v>3108.8</v>
          </cell>
        </row>
        <row r="21215">
          <cell r="L21215">
            <v>3510.8</v>
          </cell>
        </row>
        <row r="21216">
          <cell r="L21216">
            <v>167.5</v>
          </cell>
        </row>
        <row r="21217">
          <cell r="L21217">
            <v>3276.3</v>
          </cell>
        </row>
        <row r="21218">
          <cell r="L21218">
            <v>3973.1</v>
          </cell>
        </row>
        <row r="21219">
          <cell r="L21219">
            <v>5654.8</v>
          </cell>
        </row>
        <row r="21220">
          <cell r="L21220">
            <v>254.6</v>
          </cell>
        </row>
        <row r="21221">
          <cell r="L21221">
            <v>1721.9</v>
          </cell>
        </row>
        <row r="21222">
          <cell r="L21222">
            <v>763.80000000000007</v>
          </cell>
        </row>
        <row r="21223">
          <cell r="L21223">
            <v>1078.7</v>
          </cell>
        </row>
        <row r="21224">
          <cell r="L21224">
            <v>2659.9</v>
          </cell>
        </row>
        <row r="21225">
          <cell r="L21225">
            <v>1132.3</v>
          </cell>
        </row>
        <row r="21226">
          <cell r="L21226">
            <v>1018.4</v>
          </cell>
        </row>
        <row r="21227">
          <cell r="L21227">
            <v>3530.9</v>
          </cell>
        </row>
        <row r="21228">
          <cell r="L21228">
            <v>5775.4000000000005</v>
          </cell>
        </row>
        <row r="21229">
          <cell r="L21229">
            <v>1005</v>
          </cell>
        </row>
        <row r="21230">
          <cell r="L21230">
            <v>1018.4</v>
          </cell>
        </row>
        <row r="21231">
          <cell r="L21231">
            <v>2914.5</v>
          </cell>
        </row>
        <row r="21232">
          <cell r="L21232">
            <v>5621.3</v>
          </cell>
        </row>
        <row r="21233">
          <cell r="L21233">
            <v>3973.1</v>
          </cell>
        </row>
        <row r="21234">
          <cell r="L21234">
            <v>1681.7</v>
          </cell>
        </row>
        <row r="21235">
          <cell r="L21235">
            <v>1058.6000000000001</v>
          </cell>
        </row>
        <row r="21236">
          <cell r="L21236">
            <v>1038.5</v>
          </cell>
        </row>
        <row r="21237">
          <cell r="L21237">
            <v>5159</v>
          </cell>
        </row>
        <row r="21238">
          <cell r="L21238">
            <v>958.1</v>
          </cell>
        </row>
        <row r="21239">
          <cell r="L21239">
            <v>268</v>
          </cell>
        </row>
        <row r="21240">
          <cell r="L21240">
            <v>1011.7</v>
          </cell>
        </row>
        <row r="21241">
          <cell r="L21241">
            <v>3691.7000000000003</v>
          </cell>
        </row>
        <row r="21242">
          <cell r="L21242">
            <v>1835.8</v>
          </cell>
        </row>
        <row r="21243">
          <cell r="L21243">
            <v>3825.7000000000003</v>
          </cell>
        </row>
        <row r="21244">
          <cell r="L21244">
            <v>221.1</v>
          </cell>
        </row>
        <row r="21245">
          <cell r="L21245">
            <v>3946.3</v>
          </cell>
        </row>
        <row r="21246">
          <cell r="L21246">
            <v>187.6</v>
          </cell>
        </row>
        <row r="21247">
          <cell r="L21247">
            <v>837.5</v>
          </cell>
        </row>
        <row r="21248">
          <cell r="L21248">
            <v>1031.8</v>
          </cell>
        </row>
        <row r="21249">
          <cell r="L21249">
            <v>958.1</v>
          </cell>
        </row>
        <row r="21250">
          <cell r="L21250">
            <v>1105.5</v>
          </cell>
        </row>
        <row r="21251">
          <cell r="L21251">
            <v>1299.8</v>
          </cell>
        </row>
        <row r="21252">
          <cell r="L21252">
            <v>871</v>
          </cell>
        </row>
        <row r="21253">
          <cell r="L21253">
            <v>3504.1</v>
          </cell>
        </row>
        <row r="21254">
          <cell r="L21254">
            <v>1085.4000000000001</v>
          </cell>
        </row>
        <row r="21255">
          <cell r="L21255">
            <v>207.70000000000002</v>
          </cell>
        </row>
        <row r="21256">
          <cell r="L21256">
            <v>5936.2</v>
          </cell>
        </row>
        <row r="21257">
          <cell r="L21257">
            <v>2666.6</v>
          </cell>
        </row>
        <row r="21258">
          <cell r="L21258">
            <v>2217.7000000000003</v>
          </cell>
        </row>
        <row r="21259">
          <cell r="L21259">
            <v>1795.6000000000001</v>
          </cell>
        </row>
        <row r="21260">
          <cell r="L21260">
            <v>3892.7000000000003</v>
          </cell>
        </row>
        <row r="21261">
          <cell r="L21261">
            <v>3765.4</v>
          </cell>
        </row>
        <row r="21262">
          <cell r="L21262">
            <v>844.2</v>
          </cell>
        </row>
        <row r="21263">
          <cell r="L21263">
            <v>5855.8</v>
          </cell>
        </row>
        <row r="21264">
          <cell r="L21264">
            <v>1936.3</v>
          </cell>
        </row>
        <row r="21265">
          <cell r="L21265">
            <v>904.5</v>
          </cell>
        </row>
        <row r="21266">
          <cell r="L21266">
            <v>2773.8</v>
          </cell>
        </row>
        <row r="21267">
          <cell r="L21267">
            <v>6438.7</v>
          </cell>
        </row>
        <row r="21268">
          <cell r="L21268">
            <v>3242.8</v>
          </cell>
        </row>
        <row r="21269">
          <cell r="L21269">
            <v>3993.2000000000003</v>
          </cell>
        </row>
        <row r="21270">
          <cell r="L21270">
            <v>167.5</v>
          </cell>
        </row>
        <row r="21271">
          <cell r="L21271">
            <v>2458.9</v>
          </cell>
        </row>
        <row r="21272">
          <cell r="L21272">
            <v>3939.6</v>
          </cell>
        </row>
        <row r="21273">
          <cell r="L21273">
            <v>998.30000000000007</v>
          </cell>
        </row>
        <row r="21274">
          <cell r="L21274">
            <v>1775.5</v>
          </cell>
        </row>
        <row r="21275">
          <cell r="L21275">
            <v>1695.1000000000001</v>
          </cell>
        </row>
        <row r="21276">
          <cell r="L21276">
            <v>3557.7000000000003</v>
          </cell>
        </row>
        <row r="21277">
          <cell r="L21277">
            <v>3149</v>
          </cell>
        </row>
        <row r="21278">
          <cell r="L21278">
            <v>1815.7</v>
          </cell>
        </row>
        <row r="21279">
          <cell r="L21279">
            <v>2519.2000000000003</v>
          </cell>
        </row>
        <row r="21280">
          <cell r="L21280">
            <v>5038.4000000000005</v>
          </cell>
        </row>
        <row r="21281">
          <cell r="L21281">
            <v>5775.4000000000005</v>
          </cell>
        </row>
        <row r="21282">
          <cell r="L21282">
            <v>5460.5</v>
          </cell>
        </row>
        <row r="21283">
          <cell r="L21283">
            <v>1896.1000000000001</v>
          </cell>
        </row>
        <row r="21284">
          <cell r="L21284">
            <v>5768.7</v>
          </cell>
        </row>
        <row r="21285">
          <cell r="L21285">
            <v>1936.3</v>
          </cell>
        </row>
        <row r="21286">
          <cell r="L21286">
            <v>187.6</v>
          </cell>
        </row>
        <row r="21287">
          <cell r="L21287">
            <v>857.6</v>
          </cell>
        </row>
        <row r="21288">
          <cell r="L21288">
            <v>964.80000000000007</v>
          </cell>
        </row>
        <row r="21289">
          <cell r="L21289">
            <v>194.3</v>
          </cell>
        </row>
        <row r="21290">
          <cell r="L21290">
            <v>1072</v>
          </cell>
        </row>
        <row r="21291">
          <cell r="L21291">
            <v>1125.6000000000001</v>
          </cell>
        </row>
        <row r="21292">
          <cell r="L21292">
            <v>2807.3</v>
          </cell>
        </row>
        <row r="21293">
          <cell r="L21293">
            <v>1996.6000000000001</v>
          </cell>
        </row>
        <row r="21294">
          <cell r="L21294">
            <v>2345</v>
          </cell>
        </row>
        <row r="21295">
          <cell r="L21295">
            <v>1011.7</v>
          </cell>
        </row>
        <row r="21296">
          <cell r="L21296">
            <v>891.1</v>
          </cell>
        </row>
        <row r="21297">
          <cell r="L21297">
            <v>2358.4</v>
          </cell>
        </row>
        <row r="21298">
          <cell r="L21298">
            <v>897.80000000000007</v>
          </cell>
        </row>
        <row r="21299">
          <cell r="L21299">
            <v>1125.6000000000001</v>
          </cell>
        </row>
        <row r="21300">
          <cell r="L21300">
            <v>5293</v>
          </cell>
        </row>
        <row r="21301">
          <cell r="L21301">
            <v>1038.5</v>
          </cell>
        </row>
        <row r="21302">
          <cell r="L21302">
            <v>1172.5</v>
          </cell>
        </row>
        <row r="21303">
          <cell r="L21303">
            <v>1936.3</v>
          </cell>
        </row>
        <row r="21304">
          <cell r="L21304">
            <v>1728.6000000000001</v>
          </cell>
        </row>
        <row r="21305">
          <cell r="L21305">
            <v>2787.2000000000003</v>
          </cell>
        </row>
        <row r="21306">
          <cell r="L21306">
            <v>2485.7000000000003</v>
          </cell>
        </row>
        <row r="21307">
          <cell r="L21307">
            <v>227.8</v>
          </cell>
        </row>
        <row r="21308">
          <cell r="L21308">
            <v>837.5</v>
          </cell>
        </row>
        <row r="21309">
          <cell r="L21309">
            <v>1058.6000000000001</v>
          </cell>
        </row>
        <row r="21310">
          <cell r="L21310">
            <v>891.1</v>
          </cell>
        </row>
        <row r="21311">
          <cell r="L21311">
            <v>2217.7000000000003</v>
          </cell>
        </row>
        <row r="21312">
          <cell r="L21312">
            <v>2324.9</v>
          </cell>
        </row>
        <row r="21313">
          <cell r="L21313">
            <v>1768.8</v>
          </cell>
        </row>
        <row r="21314">
          <cell r="L21314">
            <v>1038.5</v>
          </cell>
        </row>
        <row r="21315">
          <cell r="L21315">
            <v>2385.2000000000003</v>
          </cell>
        </row>
        <row r="21316">
          <cell r="L21316">
            <v>2345</v>
          </cell>
        </row>
        <row r="21317">
          <cell r="L21317">
            <v>3845.8</v>
          </cell>
        </row>
        <row r="21318">
          <cell r="L21318">
            <v>3564.4</v>
          </cell>
        </row>
        <row r="21319">
          <cell r="L21319">
            <v>1051.9000000000001</v>
          </cell>
        </row>
        <row r="21320">
          <cell r="L21320">
            <v>1701.8</v>
          </cell>
        </row>
        <row r="21321">
          <cell r="L21321">
            <v>891.1</v>
          </cell>
        </row>
        <row r="21322">
          <cell r="L21322">
            <v>1675</v>
          </cell>
        </row>
        <row r="21323">
          <cell r="L21323">
            <v>5902.7</v>
          </cell>
        </row>
        <row r="21324">
          <cell r="L21324">
            <v>5996.5</v>
          </cell>
        </row>
        <row r="21325">
          <cell r="L21325">
            <v>2914.5</v>
          </cell>
        </row>
        <row r="21326">
          <cell r="L21326">
            <v>1782.2</v>
          </cell>
        </row>
        <row r="21327">
          <cell r="L21327">
            <v>1072</v>
          </cell>
        </row>
        <row r="21328">
          <cell r="L21328">
            <v>1963.1000000000001</v>
          </cell>
        </row>
        <row r="21329">
          <cell r="L21329">
            <v>3832.4</v>
          </cell>
        </row>
        <row r="21330">
          <cell r="L21330">
            <v>1011.7</v>
          </cell>
        </row>
        <row r="21331">
          <cell r="L21331">
            <v>2291.4</v>
          </cell>
        </row>
        <row r="21332">
          <cell r="L21332">
            <v>3939.6</v>
          </cell>
        </row>
        <row r="21333">
          <cell r="L21333">
            <v>1045.2</v>
          </cell>
        </row>
        <row r="21334">
          <cell r="L21334">
            <v>3169.1</v>
          </cell>
        </row>
        <row r="21335">
          <cell r="L21335">
            <v>6036.7</v>
          </cell>
        </row>
        <row r="21336">
          <cell r="L21336">
            <v>214.4</v>
          </cell>
        </row>
        <row r="21337">
          <cell r="L21337">
            <v>3959.7000000000003</v>
          </cell>
        </row>
        <row r="21338">
          <cell r="L21338">
            <v>1112.2</v>
          </cell>
        </row>
        <row r="21339">
          <cell r="L21339">
            <v>1882.7</v>
          </cell>
        </row>
        <row r="21340">
          <cell r="L21340">
            <v>6123.8</v>
          </cell>
        </row>
        <row r="21341">
          <cell r="L21341">
            <v>221.1</v>
          </cell>
        </row>
        <row r="21342">
          <cell r="L21342">
            <v>5648.1</v>
          </cell>
        </row>
        <row r="21343">
          <cell r="L21343">
            <v>1922.9</v>
          </cell>
        </row>
        <row r="21344">
          <cell r="L21344">
            <v>2572.8000000000002</v>
          </cell>
        </row>
        <row r="21345">
          <cell r="L21345">
            <v>2244.5</v>
          </cell>
        </row>
        <row r="21346">
          <cell r="L21346">
            <v>207.70000000000002</v>
          </cell>
        </row>
        <row r="21347">
          <cell r="L21347">
            <v>1159.1000000000001</v>
          </cell>
        </row>
        <row r="21348">
          <cell r="L21348">
            <v>2224.4</v>
          </cell>
        </row>
        <row r="21349">
          <cell r="L21349">
            <v>978.2</v>
          </cell>
        </row>
        <row r="21350">
          <cell r="L21350">
            <v>1145.7</v>
          </cell>
        </row>
        <row r="21351">
          <cell r="L21351">
            <v>3001.6</v>
          </cell>
        </row>
        <row r="21352">
          <cell r="L21352">
            <v>857.6</v>
          </cell>
        </row>
        <row r="21353">
          <cell r="L21353">
            <v>1882.7</v>
          </cell>
        </row>
        <row r="21354">
          <cell r="L21354">
            <v>5071.9000000000005</v>
          </cell>
        </row>
        <row r="21355">
          <cell r="L21355">
            <v>1969.8</v>
          </cell>
        </row>
        <row r="21356">
          <cell r="L21356">
            <v>1025.1000000000001</v>
          </cell>
        </row>
        <row r="21357">
          <cell r="L21357">
            <v>1922.9</v>
          </cell>
        </row>
        <row r="21358">
          <cell r="L21358">
            <v>891.1</v>
          </cell>
        </row>
        <row r="21359">
          <cell r="L21359">
            <v>1098.8</v>
          </cell>
        </row>
        <row r="21360">
          <cell r="L21360">
            <v>241.20000000000002</v>
          </cell>
        </row>
        <row r="21361">
          <cell r="L21361">
            <v>2412</v>
          </cell>
        </row>
        <row r="21362">
          <cell r="L21362">
            <v>2546</v>
          </cell>
        </row>
        <row r="21363">
          <cell r="L21363">
            <v>1929.6000000000001</v>
          </cell>
        </row>
        <row r="21364">
          <cell r="L21364">
            <v>2680</v>
          </cell>
        </row>
        <row r="21365">
          <cell r="L21365">
            <v>1058.6000000000001</v>
          </cell>
        </row>
        <row r="21366">
          <cell r="L21366">
            <v>984.9</v>
          </cell>
        </row>
        <row r="21367">
          <cell r="L21367">
            <v>1065.3</v>
          </cell>
        </row>
        <row r="21368">
          <cell r="L21368">
            <v>958.1</v>
          </cell>
        </row>
        <row r="21369">
          <cell r="L21369">
            <v>3410.3</v>
          </cell>
        </row>
        <row r="21370">
          <cell r="L21370">
            <v>3477.3</v>
          </cell>
        </row>
        <row r="21371">
          <cell r="L21371">
            <v>1105.5</v>
          </cell>
        </row>
        <row r="21372">
          <cell r="L21372">
            <v>3973.1</v>
          </cell>
        </row>
        <row r="21373">
          <cell r="L21373">
            <v>924.6</v>
          </cell>
        </row>
        <row r="21374">
          <cell r="L21374">
            <v>3289.7000000000003</v>
          </cell>
        </row>
        <row r="21375">
          <cell r="L21375">
            <v>2405.3000000000002</v>
          </cell>
        </row>
        <row r="21376">
          <cell r="L21376">
            <v>214.4</v>
          </cell>
        </row>
        <row r="21377">
          <cell r="L21377">
            <v>1855.9</v>
          </cell>
        </row>
        <row r="21378">
          <cell r="L21378">
            <v>3912.8</v>
          </cell>
        </row>
        <row r="21379">
          <cell r="L21379">
            <v>1239.5</v>
          </cell>
        </row>
        <row r="21380">
          <cell r="L21380">
            <v>174.20000000000002</v>
          </cell>
        </row>
        <row r="21381">
          <cell r="L21381">
            <v>810.7</v>
          </cell>
        </row>
        <row r="21382">
          <cell r="L21382">
            <v>1085.4000000000001</v>
          </cell>
        </row>
        <row r="21383">
          <cell r="L21383">
            <v>2425.4</v>
          </cell>
        </row>
        <row r="21384">
          <cell r="L21384">
            <v>951.4</v>
          </cell>
        </row>
        <row r="21385">
          <cell r="L21385">
            <v>1849.2</v>
          </cell>
        </row>
        <row r="21386">
          <cell r="L21386">
            <v>2994.9</v>
          </cell>
        </row>
        <row r="21387">
          <cell r="L21387">
            <v>2391.9</v>
          </cell>
        </row>
        <row r="21388">
          <cell r="L21388">
            <v>180.9</v>
          </cell>
        </row>
        <row r="21389">
          <cell r="L21389">
            <v>3845.8</v>
          </cell>
        </row>
        <row r="21390">
          <cell r="L21390">
            <v>2291.4</v>
          </cell>
        </row>
        <row r="21391">
          <cell r="L21391">
            <v>5400.2</v>
          </cell>
        </row>
        <row r="21392">
          <cell r="L21392">
            <v>1165.8</v>
          </cell>
        </row>
        <row r="21393">
          <cell r="L21393">
            <v>2418.7000000000003</v>
          </cell>
        </row>
        <row r="21394">
          <cell r="L21394">
            <v>3979.8</v>
          </cell>
        </row>
        <row r="21395">
          <cell r="L21395">
            <v>241.20000000000002</v>
          </cell>
        </row>
        <row r="21396">
          <cell r="L21396">
            <v>1876</v>
          </cell>
        </row>
        <row r="21397">
          <cell r="L21397">
            <v>1018.4</v>
          </cell>
        </row>
        <row r="21398">
          <cell r="L21398">
            <v>944.7</v>
          </cell>
        </row>
        <row r="21399">
          <cell r="L21399">
            <v>4020</v>
          </cell>
        </row>
        <row r="21400">
          <cell r="L21400">
            <v>5272.9000000000005</v>
          </cell>
        </row>
        <row r="21401">
          <cell r="L21401">
            <v>964.80000000000007</v>
          </cell>
        </row>
        <row r="21402">
          <cell r="L21402">
            <v>2552.7000000000003</v>
          </cell>
        </row>
        <row r="21403">
          <cell r="L21403">
            <v>1092.1000000000001</v>
          </cell>
        </row>
        <row r="21404">
          <cell r="L21404">
            <v>911.2</v>
          </cell>
        </row>
        <row r="21405">
          <cell r="L21405">
            <v>5581.1</v>
          </cell>
        </row>
        <row r="21406">
          <cell r="L21406">
            <v>1045.2</v>
          </cell>
        </row>
        <row r="21407">
          <cell r="L21407">
            <v>703.5</v>
          </cell>
        </row>
        <row r="21408">
          <cell r="L21408">
            <v>2472.3000000000002</v>
          </cell>
        </row>
        <row r="21409">
          <cell r="L21409">
            <v>2840.8</v>
          </cell>
        </row>
        <row r="21410">
          <cell r="L21410">
            <v>4013.3</v>
          </cell>
        </row>
        <row r="21411">
          <cell r="L21411">
            <v>1031.8</v>
          </cell>
        </row>
        <row r="21412">
          <cell r="L21412">
            <v>1085.4000000000001</v>
          </cell>
        </row>
        <row r="21413">
          <cell r="L21413">
            <v>1072</v>
          </cell>
        </row>
        <row r="21414">
          <cell r="L21414">
            <v>3932.9</v>
          </cell>
        </row>
        <row r="21415">
          <cell r="L21415">
            <v>1815.7</v>
          </cell>
        </row>
        <row r="21416">
          <cell r="L21416">
            <v>3463.9</v>
          </cell>
        </row>
        <row r="21417">
          <cell r="L21417">
            <v>201</v>
          </cell>
        </row>
        <row r="21418">
          <cell r="L21418">
            <v>3953</v>
          </cell>
        </row>
        <row r="21419">
          <cell r="L21419">
            <v>2519.2000000000003</v>
          </cell>
        </row>
        <row r="21420">
          <cell r="L21420">
            <v>1118.9000000000001</v>
          </cell>
        </row>
        <row r="21421">
          <cell r="L21421">
            <v>187.6</v>
          </cell>
        </row>
        <row r="21422">
          <cell r="L21422">
            <v>5219.3</v>
          </cell>
        </row>
        <row r="21423">
          <cell r="L21423">
            <v>1172.5</v>
          </cell>
        </row>
        <row r="21424">
          <cell r="L21424">
            <v>1065.3</v>
          </cell>
        </row>
        <row r="21425">
          <cell r="L21425">
            <v>2358.4</v>
          </cell>
        </row>
        <row r="21426">
          <cell r="L21426">
            <v>1996.6000000000001</v>
          </cell>
        </row>
        <row r="21427">
          <cell r="L21427">
            <v>2318.2000000000003</v>
          </cell>
        </row>
        <row r="21428">
          <cell r="L21428">
            <v>241.20000000000002</v>
          </cell>
        </row>
        <row r="21429">
          <cell r="L21429">
            <v>857.6</v>
          </cell>
        </row>
        <row r="21430">
          <cell r="L21430">
            <v>194.3</v>
          </cell>
        </row>
        <row r="21431">
          <cell r="L21431">
            <v>234.5</v>
          </cell>
        </row>
        <row r="21432">
          <cell r="L21432">
            <v>1045.2</v>
          </cell>
        </row>
        <row r="21433">
          <cell r="L21433">
            <v>3705.1</v>
          </cell>
        </row>
        <row r="21434">
          <cell r="L21434">
            <v>3932.9</v>
          </cell>
        </row>
        <row r="21435">
          <cell r="L21435">
            <v>2010</v>
          </cell>
        </row>
        <row r="21436">
          <cell r="L21436">
            <v>167.5</v>
          </cell>
        </row>
        <row r="21437">
          <cell r="L21437">
            <v>1909.5</v>
          </cell>
        </row>
        <row r="21438">
          <cell r="L21438">
            <v>1051.9000000000001</v>
          </cell>
        </row>
        <row r="21439">
          <cell r="L21439">
            <v>1025.1000000000001</v>
          </cell>
        </row>
        <row r="21440">
          <cell r="L21440">
            <v>1132.3</v>
          </cell>
        </row>
        <row r="21441">
          <cell r="L21441">
            <v>254.6</v>
          </cell>
        </row>
        <row r="21442">
          <cell r="L21442">
            <v>904.5</v>
          </cell>
        </row>
        <row r="21443">
          <cell r="L21443">
            <v>1038.5</v>
          </cell>
        </row>
        <row r="21444">
          <cell r="L21444">
            <v>5996.5</v>
          </cell>
        </row>
        <row r="21445">
          <cell r="L21445">
            <v>207.70000000000002</v>
          </cell>
        </row>
        <row r="21446">
          <cell r="L21446">
            <v>1809</v>
          </cell>
        </row>
        <row r="21447">
          <cell r="L21447">
            <v>3041.8</v>
          </cell>
        </row>
        <row r="21448">
          <cell r="L21448">
            <v>3169.1</v>
          </cell>
        </row>
        <row r="21449">
          <cell r="L21449">
            <v>871</v>
          </cell>
        </row>
        <row r="21450">
          <cell r="L21450">
            <v>1045.2</v>
          </cell>
        </row>
        <row r="21451">
          <cell r="L21451">
            <v>837.5</v>
          </cell>
        </row>
        <row r="21452">
          <cell r="L21452">
            <v>871</v>
          </cell>
        </row>
        <row r="21453">
          <cell r="L21453">
            <v>241.20000000000002</v>
          </cell>
        </row>
        <row r="21454">
          <cell r="L21454">
            <v>2331.6</v>
          </cell>
        </row>
        <row r="21455">
          <cell r="L21455">
            <v>2505.8000000000002</v>
          </cell>
        </row>
        <row r="21456">
          <cell r="L21456">
            <v>2512.5</v>
          </cell>
        </row>
        <row r="21457">
          <cell r="L21457">
            <v>5500.7</v>
          </cell>
        </row>
        <row r="21458">
          <cell r="L21458">
            <v>2693.4</v>
          </cell>
        </row>
        <row r="21459">
          <cell r="L21459">
            <v>1728.6000000000001</v>
          </cell>
        </row>
        <row r="21460">
          <cell r="L21460">
            <v>1051.9000000000001</v>
          </cell>
        </row>
        <row r="21461">
          <cell r="L21461">
            <v>2666.6</v>
          </cell>
        </row>
        <row r="21462">
          <cell r="L21462">
            <v>2338.3000000000002</v>
          </cell>
        </row>
        <row r="21463">
          <cell r="L21463">
            <v>207.70000000000002</v>
          </cell>
        </row>
        <row r="21464">
          <cell r="L21464">
            <v>991.6</v>
          </cell>
        </row>
        <row r="21465">
          <cell r="L21465">
            <v>857.6</v>
          </cell>
        </row>
        <row r="21466">
          <cell r="L21466">
            <v>3001.6</v>
          </cell>
        </row>
        <row r="21467">
          <cell r="L21467">
            <v>1045.2</v>
          </cell>
        </row>
        <row r="21468">
          <cell r="L21468">
            <v>1273</v>
          </cell>
        </row>
        <row r="21469">
          <cell r="L21469">
            <v>2539.3000000000002</v>
          </cell>
        </row>
        <row r="21470">
          <cell r="L21470">
            <v>2760.4</v>
          </cell>
        </row>
        <row r="21471">
          <cell r="L21471">
            <v>1112.2</v>
          </cell>
        </row>
        <row r="21472">
          <cell r="L21472">
            <v>6378.4000000000005</v>
          </cell>
        </row>
        <row r="21473">
          <cell r="L21473">
            <v>2472.3000000000002</v>
          </cell>
        </row>
        <row r="21474">
          <cell r="L21474">
            <v>904.5</v>
          </cell>
        </row>
        <row r="21475">
          <cell r="L21475">
            <v>3832.4</v>
          </cell>
        </row>
        <row r="21476">
          <cell r="L21476">
            <v>3678.3</v>
          </cell>
        </row>
        <row r="21477">
          <cell r="L21477">
            <v>984.9</v>
          </cell>
        </row>
        <row r="21478">
          <cell r="L21478">
            <v>2659.9</v>
          </cell>
        </row>
        <row r="21479">
          <cell r="L21479">
            <v>1735.3</v>
          </cell>
        </row>
        <row r="21480">
          <cell r="L21480">
            <v>1038.5</v>
          </cell>
        </row>
        <row r="21481">
          <cell r="L21481">
            <v>5406.9000000000005</v>
          </cell>
        </row>
        <row r="21482">
          <cell r="L21482">
            <v>690.1</v>
          </cell>
        </row>
        <row r="21483">
          <cell r="L21483">
            <v>2512.5</v>
          </cell>
        </row>
        <row r="21484">
          <cell r="L21484">
            <v>2680</v>
          </cell>
        </row>
        <row r="21485">
          <cell r="L21485">
            <v>2492.4</v>
          </cell>
        </row>
        <row r="21486">
          <cell r="L21486">
            <v>2237.8000000000002</v>
          </cell>
        </row>
        <row r="21487">
          <cell r="L21487">
            <v>1139</v>
          </cell>
        </row>
        <row r="21488">
          <cell r="L21488">
            <v>924.6</v>
          </cell>
        </row>
        <row r="21489">
          <cell r="L21489">
            <v>5118.8</v>
          </cell>
        </row>
        <row r="21490">
          <cell r="L21490">
            <v>261.3</v>
          </cell>
        </row>
        <row r="21491">
          <cell r="L21491">
            <v>5038.4000000000005</v>
          </cell>
        </row>
        <row r="21492">
          <cell r="L21492">
            <v>1045.2</v>
          </cell>
        </row>
        <row r="21493">
          <cell r="L21493">
            <v>5460.5</v>
          </cell>
        </row>
        <row r="21494">
          <cell r="L21494">
            <v>911.2</v>
          </cell>
        </row>
        <row r="21495">
          <cell r="L21495">
            <v>180.9</v>
          </cell>
        </row>
        <row r="21496">
          <cell r="L21496">
            <v>676.7</v>
          </cell>
        </row>
        <row r="21497">
          <cell r="L21497">
            <v>5601.2</v>
          </cell>
        </row>
        <row r="21498">
          <cell r="L21498">
            <v>6566</v>
          </cell>
        </row>
        <row r="21499">
          <cell r="L21499">
            <v>241.20000000000002</v>
          </cell>
        </row>
        <row r="21500">
          <cell r="L21500">
            <v>1132.3</v>
          </cell>
        </row>
        <row r="21501">
          <cell r="L21501">
            <v>254.6</v>
          </cell>
        </row>
        <row r="21502">
          <cell r="L21502">
            <v>174.20000000000002</v>
          </cell>
        </row>
        <row r="21503">
          <cell r="L21503">
            <v>1963.1000000000001</v>
          </cell>
        </row>
        <row r="21504">
          <cell r="L21504">
            <v>1232.8</v>
          </cell>
        </row>
        <row r="21505">
          <cell r="L21505">
            <v>1065.3</v>
          </cell>
        </row>
        <row r="21506">
          <cell r="L21506">
            <v>5822.3</v>
          </cell>
        </row>
        <row r="21507">
          <cell r="L21507">
            <v>1252.9000000000001</v>
          </cell>
        </row>
        <row r="21508">
          <cell r="L21508">
            <v>1038.5</v>
          </cell>
        </row>
        <row r="21509">
          <cell r="L21509">
            <v>2646.5</v>
          </cell>
        </row>
        <row r="21510">
          <cell r="L21510">
            <v>1996.6000000000001</v>
          </cell>
        </row>
        <row r="21511">
          <cell r="L21511">
            <v>3966.4</v>
          </cell>
        </row>
        <row r="21512">
          <cell r="L21512">
            <v>938</v>
          </cell>
        </row>
        <row r="21513">
          <cell r="L21513">
            <v>4006.6</v>
          </cell>
        </row>
        <row r="21514">
          <cell r="L21514">
            <v>1038.5</v>
          </cell>
        </row>
        <row r="21515">
          <cell r="L21515">
            <v>1333.3</v>
          </cell>
        </row>
        <row r="21516">
          <cell r="L21516">
            <v>3926.2000000000003</v>
          </cell>
        </row>
        <row r="21517">
          <cell r="L21517">
            <v>1025.1000000000001</v>
          </cell>
        </row>
        <row r="21518">
          <cell r="L21518">
            <v>1112.2</v>
          </cell>
        </row>
        <row r="21519">
          <cell r="L21519">
            <v>2499.1</v>
          </cell>
        </row>
        <row r="21520">
          <cell r="L21520">
            <v>1849.2</v>
          </cell>
        </row>
        <row r="21521">
          <cell r="L21521">
            <v>2606.3000000000002</v>
          </cell>
        </row>
        <row r="21522">
          <cell r="L21522">
            <v>2432.1</v>
          </cell>
        </row>
        <row r="21523">
          <cell r="L21523">
            <v>2432.1</v>
          </cell>
        </row>
        <row r="21524">
          <cell r="L21524">
            <v>884.4</v>
          </cell>
        </row>
        <row r="21525">
          <cell r="L21525">
            <v>227.8</v>
          </cell>
        </row>
        <row r="21526">
          <cell r="L21526">
            <v>1715.2</v>
          </cell>
        </row>
        <row r="21527">
          <cell r="L21527">
            <v>214.4</v>
          </cell>
        </row>
        <row r="21528">
          <cell r="L21528">
            <v>3162.4</v>
          </cell>
        </row>
        <row r="21529">
          <cell r="L21529">
            <v>1755.4</v>
          </cell>
        </row>
        <row r="21530">
          <cell r="L21530">
            <v>737</v>
          </cell>
        </row>
        <row r="21531">
          <cell r="L21531">
            <v>984.9</v>
          </cell>
        </row>
        <row r="21532">
          <cell r="L21532">
            <v>1969.8</v>
          </cell>
        </row>
        <row r="21533">
          <cell r="L21533">
            <v>3959.7000000000003</v>
          </cell>
        </row>
        <row r="21534">
          <cell r="L21534">
            <v>1031.8</v>
          </cell>
        </row>
        <row r="21535">
          <cell r="L21535">
            <v>3939.6</v>
          </cell>
        </row>
        <row r="21536">
          <cell r="L21536">
            <v>234.5</v>
          </cell>
        </row>
        <row r="21537">
          <cell r="L21537">
            <v>3986.5</v>
          </cell>
        </row>
        <row r="21538">
          <cell r="L21538">
            <v>180.9</v>
          </cell>
        </row>
        <row r="21539">
          <cell r="L21539">
            <v>1192.6000000000001</v>
          </cell>
        </row>
        <row r="21540">
          <cell r="L21540">
            <v>5339.9000000000005</v>
          </cell>
        </row>
        <row r="21541">
          <cell r="L21541">
            <v>2633.1</v>
          </cell>
        </row>
        <row r="21542">
          <cell r="L21542">
            <v>194.3</v>
          </cell>
        </row>
        <row r="21543">
          <cell r="L21543">
            <v>3932.9</v>
          </cell>
        </row>
        <row r="21544">
          <cell r="L21544">
            <v>5956.3</v>
          </cell>
        </row>
        <row r="21545">
          <cell r="L21545">
            <v>2452.2000000000003</v>
          </cell>
        </row>
        <row r="21546">
          <cell r="L21546">
            <v>3879.3</v>
          </cell>
        </row>
        <row r="21547">
          <cell r="L21547">
            <v>3852.5</v>
          </cell>
        </row>
        <row r="21548">
          <cell r="L21548">
            <v>6539.2</v>
          </cell>
        </row>
        <row r="21549">
          <cell r="L21549">
            <v>5748.6</v>
          </cell>
        </row>
        <row r="21550">
          <cell r="L21550">
            <v>254.6</v>
          </cell>
        </row>
        <row r="21551">
          <cell r="L21551">
            <v>1018.4</v>
          </cell>
        </row>
        <row r="21552">
          <cell r="L21552">
            <v>1735.3</v>
          </cell>
        </row>
        <row r="21553">
          <cell r="L21553">
            <v>1145.7</v>
          </cell>
        </row>
        <row r="21554">
          <cell r="L21554">
            <v>3939.6</v>
          </cell>
        </row>
        <row r="21555">
          <cell r="L21555">
            <v>1005</v>
          </cell>
        </row>
        <row r="21556">
          <cell r="L21556">
            <v>1721.9</v>
          </cell>
        </row>
        <row r="21557">
          <cell r="L21557">
            <v>3973.1</v>
          </cell>
        </row>
        <row r="21558">
          <cell r="L21558">
            <v>187.6</v>
          </cell>
        </row>
        <row r="21559">
          <cell r="L21559">
            <v>6425.3</v>
          </cell>
        </row>
        <row r="21560">
          <cell r="L21560">
            <v>2485.7000000000003</v>
          </cell>
        </row>
        <row r="21561">
          <cell r="L21561">
            <v>1078.7</v>
          </cell>
        </row>
        <row r="21562">
          <cell r="L21562">
            <v>1065.3</v>
          </cell>
        </row>
        <row r="21563">
          <cell r="L21563">
            <v>3966.4</v>
          </cell>
        </row>
        <row r="21564">
          <cell r="L21564">
            <v>1936.3</v>
          </cell>
        </row>
        <row r="21565">
          <cell r="L21565">
            <v>763.80000000000007</v>
          </cell>
        </row>
        <row r="21566">
          <cell r="L21566">
            <v>1922.9</v>
          </cell>
        </row>
        <row r="21567">
          <cell r="L21567">
            <v>1065.3</v>
          </cell>
        </row>
        <row r="21568">
          <cell r="L21568">
            <v>1105.5</v>
          </cell>
        </row>
        <row r="21569">
          <cell r="L21569">
            <v>3879.3</v>
          </cell>
        </row>
        <row r="21570">
          <cell r="L21570">
            <v>3899.4</v>
          </cell>
        </row>
        <row r="21571">
          <cell r="L21571">
            <v>2546</v>
          </cell>
        </row>
        <row r="21572">
          <cell r="L21572">
            <v>3852.5</v>
          </cell>
        </row>
        <row r="21573">
          <cell r="L21573">
            <v>2398.6</v>
          </cell>
        </row>
        <row r="21574">
          <cell r="L21574">
            <v>1145.7</v>
          </cell>
        </row>
        <row r="21575">
          <cell r="L21575">
            <v>2338.3000000000002</v>
          </cell>
        </row>
        <row r="21576">
          <cell r="L21576">
            <v>1675</v>
          </cell>
        </row>
        <row r="21577">
          <cell r="L21577">
            <v>3631.4</v>
          </cell>
        </row>
        <row r="21578">
          <cell r="L21578">
            <v>5232.7</v>
          </cell>
        </row>
        <row r="21579">
          <cell r="L21579">
            <v>201</v>
          </cell>
        </row>
        <row r="21580">
          <cell r="L21580">
            <v>1869.3</v>
          </cell>
        </row>
        <row r="21581">
          <cell r="L21581">
            <v>1681.7</v>
          </cell>
        </row>
        <row r="21582">
          <cell r="L21582">
            <v>227.8</v>
          </cell>
        </row>
        <row r="21583">
          <cell r="L21583">
            <v>1889.4</v>
          </cell>
        </row>
        <row r="21584">
          <cell r="L21584">
            <v>3571.1</v>
          </cell>
        </row>
        <row r="21585">
          <cell r="L21585">
            <v>207.70000000000002</v>
          </cell>
        </row>
        <row r="21586">
          <cell r="L21586">
            <v>931.30000000000007</v>
          </cell>
        </row>
        <row r="21587">
          <cell r="L21587">
            <v>6231</v>
          </cell>
        </row>
        <row r="21588">
          <cell r="L21588">
            <v>3872.6</v>
          </cell>
        </row>
        <row r="21589">
          <cell r="L21589">
            <v>2324.9</v>
          </cell>
        </row>
        <row r="21590">
          <cell r="L21590">
            <v>1983.2</v>
          </cell>
        </row>
        <row r="21591">
          <cell r="L21591">
            <v>167.5</v>
          </cell>
        </row>
        <row r="21592">
          <cell r="L21592">
            <v>227.8</v>
          </cell>
        </row>
        <row r="21593">
          <cell r="L21593">
            <v>5607.9000000000005</v>
          </cell>
        </row>
        <row r="21594">
          <cell r="L21594">
            <v>3819</v>
          </cell>
        </row>
        <row r="21595">
          <cell r="L21595">
            <v>3564.4</v>
          </cell>
        </row>
        <row r="21596">
          <cell r="L21596">
            <v>5842.4000000000005</v>
          </cell>
        </row>
        <row r="21597">
          <cell r="L21597">
            <v>5085.3</v>
          </cell>
        </row>
        <row r="21598">
          <cell r="L21598">
            <v>6137.2</v>
          </cell>
        </row>
        <row r="21599">
          <cell r="L21599">
            <v>214.4</v>
          </cell>
        </row>
        <row r="21600">
          <cell r="L21600">
            <v>2338.3000000000002</v>
          </cell>
        </row>
        <row r="21601">
          <cell r="L21601">
            <v>2398.6</v>
          </cell>
        </row>
        <row r="21602">
          <cell r="L21602">
            <v>1159.1000000000001</v>
          </cell>
        </row>
        <row r="21603">
          <cell r="L21603">
            <v>998.30000000000007</v>
          </cell>
        </row>
        <row r="21604">
          <cell r="L21604">
            <v>2465.6</v>
          </cell>
        </row>
        <row r="21605">
          <cell r="L21605">
            <v>3035.1</v>
          </cell>
        </row>
        <row r="21606">
          <cell r="L21606">
            <v>1065.3</v>
          </cell>
        </row>
        <row r="21607">
          <cell r="L21607">
            <v>1809</v>
          </cell>
        </row>
        <row r="21608">
          <cell r="L21608">
            <v>2592.9</v>
          </cell>
        </row>
        <row r="21609">
          <cell r="L21609">
            <v>268</v>
          </cell>
        </row>
        <row r="21610">
          <cell r="L21610">
            <v>1996.6000000000001</v>
          </cell>
        </row>
        <row r="21611">
          <cell r="L21611">
            <v>3939.6</v>
          </cell>
        </row>
        <row r="21612">
          <cell r="L21612">
            <v>2318.2000000000003</v>
          </cell>
        </row>
        <row r="21613">
          <cell r="L21613">
            <v>1735.3</v>
          </cell>
        </row>
        <row r="21614">
          <cell r="L21614">
            <v>690.1</v>
          </cell>
        </row>
        <row r="21615">
          <cell r="L21615">
            <v>1051.9000000000001</v>
          </cell>
        </row>
        <row r="21616">
          <cell r="L21616">
            <v>3865.9</v>
          </cell>
        </row>
        <row r="21617">
          <cell r="L21617">
            <v>4013.3</v>
          </cell>
        </row>
        <row r="21618">
          <cell r="L21618">
            <v>1916.2</v>
          </cell>
        </row>
        <row r="21619">
          <cell r="L21619">
            <v>3859.2000000000003</v>
          </cell>
        </row>
        <row r="21620">
          <cell r="L21620">
            <v>716.9</v>
          </cell>
        </row>
        <row r="21621">
          <cell r="L21621">
            <v>2666.6</v>
          </cell>
        </row>
        <row r="21622">
          <cell r="L21622">
            <v>261.3</v>
          </cell>
        </row>
        <row r="21623">
          <cell r="L21623">
            <v>180.9</v>
          </cell>
        </row>
        <row r="21624">
          <cell r="L21624">
            <v>3162.4</v>
          </cell>
        </row>
        <row r="21625">
          <cell r="L21625">
            <v>201</v>
          </cell>
        </row>
        <row r="21626">
          <cell r="L21626">
            <v>2546</v>
          </cell>
        </row>
        <row r="21627">
          <cell r="L21627">
            <v>1105.5</v>
          </cell>
        </row>
        <row r="21628">
          <cell r="L21628">
            <v>5098.7</v>
          </cell>
        </row>
        <row r="21629">
          <cell r="L21629">
            <v>3892.7000000000003</v>
          </cell>
        </row>
        <row r="21630">
          <cell r="L21630">
            <v>1695.1000000000001</v>
          </cell>
        </row>
        <row r="21631">
          <cell r="L21631">
            <v>3993.2000000000003</v>
          </cell>
        </row>
        <row r="21632">
          <cell r="L21632">
            <v>2324.9</v>
          </cell>
        </row>
        <row r="21633">
          <cell r="L21633">
            <v>1112.2</v>
          </cell>
        </row>
        <row r="21634">
          <cell r="L21634">
            <v>1078.7</v>
          </cell>
        </row>
        <row r="21635">
          <cell r="L21635">
            <v>1132.3</v>
          </cell>
        </row>
        <row r="21636">
          <cell r="L21636">
            <v>3865.9</v>
          </cell>
        </row>
        <row r="21637">
          <cell r="L21637">
            <v>1145.7</v>
          </cell>
        </row>
        <row r="21638">
          <cell r="L21638">
            <v>1139</v>
          </cell>
        </row>
        <row r="21639">
          <cell r="L21639">
            <v>268</v>
          </cell>
        </row>
        <row r="21640">
          <cell r="L21640">
            <v>2365.1</v>
          </cell>
        </row>
        <row r="21641">
          <cell r="L21641">
            <v>207.70000000000002</v>
          </cell>
        </row>
        <row r="21642">
          <cell r="L21642">
            <v>3966.4</v>
          </cell>
        </row>
        <row r="21643">
          <cell r="L21643">
            <v>6378.4000000000005</v>
          </cell>
        </row>
        <row r="21644">
          <cell r="L21644">
            <v>3591.2000000000003</v>
          </cell>
        </row>
        <row r="21645">
          <cell r="L21645">
            <v>2452.2000000000003</v>
          </cell>
        </row>
        <row r="21646">
          <cell r="L21646">
            <v>3832.4</v>
          </cell>
        </row>
        <row r="21647">
          <cell r="L21647">
            <v>234.5</v>
          </cell>
        </row>
        <row r="21648">
          <cell r="L21648">
            <v>268</v>
          </cell>
        </row>
        <row r="21649">
          <cell r="L21649">
            <v>3778.8</v>
          </cell>
        </row>
        <row r="21650">
          <cell r="L21650">
            <v>234.5</v>
          </cell>
        </row>
        <row r="21651">
          <cell r="L21651">
            <v>770.5</v>
          </cell>
        </row>
        <row r="21652">
          <cell r="L21652">
            <v>1045.2</v>
          </cell>
        </row>
        <row r="21653">
          <cell r="L21653">
            <v>174.20000000000002</v>
          </cell>
        </row>
        <row r="21654">
          <cell r="L21654">
            <v>1273</v>
          </cell>
        </row>
        <row r="21655">
          <cell r="L21655">
            <v>971.5</v>
          </cell>
        </row>
        <row r="21656">
          <cell r="L21656">
            <v>2365.1</v>
          </cell>
        </row>
        <row r="21657">
          <cell r="L21657">
            <v>844.2</v>
          </cell>
        </row>
        <row r="21658">
          <cell r="L21658">
            <v>3993.2000000000003</v>
          </cell>
        </row>
        <row r="21659">
          <cell r="L21659">
            <v>201</v>
          </cell>
        </row>
        <row r="21660">
          <cell r="L21660">
            <v>944.7</v>
          </cell>
        </row>
        <row r="21661">
          <cell r="L21661">
            <v>3852.5</v>
          </cell>
        </row>
        <row r="21662">
          <cell r="L21662">
            <v>194.3</v>
          </cell>
        </row>
        <row r="21663">
          <cell r="L21663">
            <v>978.2</v>
          </cell>
        </row>
        <row r="21664">
          <cell r="L21664">
            <v>254.6</v>
          </cell>
        </row>
        <row r="21665">
          <cell r="L21665">
            <v>884.4</v>
          </cell>
        </row>
        <row r="21666">
          <cell r="L21666">
            <v>2378.5</v>
          </cell>
        </row>
        <row r="21667">
          <cell r="L21667">
            <v>1139</v>
          </cell>
        </row>
        <row r="21668">
          <cell r="L21668">
            <v>247.9</v>
          </cell>
        </row>
        <row r="21669">
          <cell r="L21669">
            <v>1112.2</v>
          </cell>
        </row>
        <row r="21670">
          <cell r="L21670">
            <v>227.8</v>
          </cell>
        </row>
        <row r="21671">
          <cell r="L21671">
            <v>3986.5</v>
          </cell>
        </row>
        <row r="21672">
          <cell r="L21672">
            <v>1226.1000000000001</v>
          </cell>
        </row>
        <row r="21673">
          <cell r="L21673">
            <v>2472.3000000000002</v>
          </cell>
        </row>
        <row r="21674">
          <cell r="L21674">
            <v>2479</v>
          </cell>
        </row>
        <row r="21675">
          <cell r="L21675">
            <v>3819</v>
          </cell>
        </row>
        <row r="21676">
          <cell r="L21676">
            <v>978.2</v>
          </cell>
        </row>
        <row r="21677">
          <cell r="L21677">
            <v>1038.5</v>
          </cell>
        </row>
        <row r="21678">
          <cell r="L21678">
            <v>227.8</v>
          </cell>
        </row>
        <row r="21679">
          <cell r="L21679">
            <v>1105.5</v>
          </cell>
        </row>
        <row r="21680">
          <cell r="L21680">
            <v>5313.1</v>
          </cell>
        </row>
        <row r="21681">
          <cell r="L21681">
            <v>2874.3</v>
          </cell>
        </row>
        <row r="21682">
          <cell r="L21682">
            <v>3986.5</v>
          </cell>
        </row>
        <row r="21683">
          <cell r="L21683">
            <v>5212.6000000000004</v>
          </cell>
        </row>
        <row r="21684">
          <cell r="L21684">
            <v>3879.3</v>
          </cell>
        </row>
        <row r="21685">
          <cell r="L21685">
            <v>837.5</v>
          </cell>
        </row>
        <row r="21686">
          <cell r="L21686">
            <v>3631.4</v>
          </cell>
        </row>
        <row r="21687">
          <cell r="L21687">
            <v>3845.8</v>
          </cell>
        </row>
        <row r="21688">
          <cell r="L21688">
            <v>904.5</v>
          </cell>
        </row>
        <row r="21689">
          <cell r="L21689">
            <v>971.5</v>
          </cell>
        </row>
        <row r="21690">
          <cell r="L21690">
            <v>3879.3</v>
          </cell>
        </row>
        <row r="21691">
          <cell r="L21691">
            <v>971.5</v>
          </cell>
        </row>
        <row r="21692">
          <cell r="L21692">
            <v>1266.3</v>
          </cell>
        </row>
        <row r="21693">
          <cell r="L21693">
            <v>1956.4</v>
          </cell>
        </row>
        <row r="21694">
          <cell r="L21694">
            <v>1065.3</v>
          </cell>
        </row>
        <row r="21695">
          <cell r="L21695">
            <v>1125.6000000000001</v>
          </cell>
        </row>
        <row r="21696">
          <cell r="L21696">
            <v>3986.5</v>
          </cell>
        </row>
        <row r="21697">
          <cell r="L21697">
            <v>2539.3000000000002</v>
          </cell>
        </row>
        <row r="21698">
          <cell r="L21698">
            <v>180.9</v>
          </cell>
        </row>
        <row r="21699">
          <cell r="L21699">
            <v>1909.5</v>
          </cell>
        </row>
        <row r="21700">
          <cell r="L21700">
            <v>268</v>
          </cell>
        </row>
        <row r="21701">
          <cell r="L21701">
            <v>1005</v>
          </cell>
        </row>
        <row r="21702">
          <cell r="L21702">
            <v>951.4</v>
          </cell>
        </row>
        <row r="21703">
          <cell r="L21703">
            <v>5413.6</v>
          </cell>
        </row>
        <row r="21704">
          <cell r="L21704">
            <v>1038.5</v>
          </cell>
        </row>
        <row r="21705">
          <cell r="L21705">
            <v>2425.4</v>
          </cell>
        </row>
        <row r="21706">
          <cell r="L21706">
            <v>3926.2000000000003</v>
          </cell>
        </row>
        <row r="21707">
          <cell r="L21707">
            <v>810.7</v>
          </cell>
        </row>
        <row r="21708">
          <cell r="L21708">
            <v>268</v>
          </cell>
        </row>
        <row r="21709">
          <cell r="L21709">
            <v>1675</v>
          </cell>
        </row>
        <row r="21710">
          <cell r="L21710">
            <v>2525.9</v>
          </cell>
        </row>
        <row r="21711">
          <cell r="L21711">
            <v>180.9</v>
          </cell>
        </row>
        <row r="21712">
          <cell r="L21712">
            <v>174.20000000000002</v>
          </cell>
        </row>
        <row r="21713">
          <cell r="L21713">
            <v>1038.5</v>
          </cell>
        </row>
        <row r="21714">
          <cell r="L21714">
            <v>6137.2</v>
          </cell>
        </row>
        <row r="21715">
          <cell r="L21715">
            <v>3128.9</v>
          </cell>
        </row>
        <row r="21716">
          <cell r="L21716">
            <v>2244.5</v>
          </cell>
        </row>
        <row r="21717">
          <cell r="L21717">
            <v>884.4</v>
          </cell>
        </row>
        <row r="21718">
          <cell r="L21718">
            <v>790.6</v>
          </cell>
        </row>
        <row r="21719">
          <cell r="L21719">
            <v>5406.9000000000005</v>
          </cell>
        </row>
        <row r="21720">
          <cell r="L21720">
            <v>5875.9000000000005</v>
          </cell>
        </row>
        <row r="21721">
          <cell r="L21721">
            <v>3879.3</v>
          </cell>
        </row>
        <row r="21722">
          <cell r="L21722">
            <v>1051.9000000000001</v>
          </cell>
        </row>
        <row r="21723">
          <cell r="L21723">
            <v>2244.5</v>
          </cell>
        </row>
        <row r="21724">
          <cell r="L21724">
            <v>6217.6</v>
          </cell>
        </row>
        <row r="21725">
          <cell r="L21725">
            <v>1842.5</v>
          </cell>
        </row>
        <row r="21726">
          <cell r="L21726">
            <v>2934.6</v>
          </cell>
        </row>
        <row r="21727">
          <cell r="L21727">
            <v>234.5</v>
          </cell>
        </row>
        <row r="21728">
          <cell r="L21728">
            <v>891.1</v>
          </cell>
        </row>
        <row r="21729">
          <cell r="L21729">
            <v>750.4</v>
          </cell>
        </row>
        <row r="21730">
          <cell r="L21730">
            <v>1996.6000000000001</v>
          </cell>
        </row>
        <row r="21731">
          <cell r="L21731">
            <v>3068.6</v>
          </cell>
        </row>
        <row r="21732">
          <cell r="L21732">
            <v>5453.8</v>
          </cell>
        </row>
        <row r="21733">
          <cell r="L21733">
            <v>1809</v>
          </cell>
        </row>
        <row r="21734">
          <cell r="L21734">
            <v>221.1</v>
          </cell>
        </row>
        <row r="21735">
          <cell r="L21735">
            <v>3865.9</v>
          </cell>
        </row>
        <row r="21736">
          <cell r="L21736">
            <v>2472.3000000000002</v>
          </cell>
        </row>
        <row r="21737">
          <cell r="L21737">
            <v>6056.8</v>
          </cell>
        </row>
        <row r="21738">
          <cell r="L21738">
            <v>1098.8</v>
          </cell>
        </row>
        <row r="21739">
          <cell r="L21739">
            <v>3718.5</v>
          </cell>
        </row>
        <row r="21740">
          <cell r="L21740">
            <v>2566.1</v>
          </cell>
        </row>
        <row r="21741">
          <cell r="L21741">
            <v>3986.5</v>
          </cell>
        </row>
        <row r="21742">
          <cell r="L21742">
            <v>1835.8</v>
          </cell>
        </row>
        <row r="21743">
          <cell r="L21743">
            <v>3557.7000000000003</v>
          </cell>
        </row>
        <row r="21744">
          <cell r="L21744">
            <v>2425.4</v>
          </cell>
        </row>
        <row r="21745">
          <cell r="L21745">
            <v>3966.4</v>
          </cell>
        </row>
        <row r="21746">
          <cell r="L21746">
            <v>1031.8</v>
          </cell>
        </row>
        <row r="21747">
          <cell r="L21747">
            <v>5293</v>
          </cell>
        </row>
        <row r="21748">
          <cell r="L21748">
            <v>3417</v>
          </cell>
        </row>
        <row r="21749">
          <cell r="L21749">
            <v>944.7</v>
          </cell>
        </row>
        <row r="21750">
          <cell r="L21750">
            <v>1782.2</v>
          </cell>
        </row>
        <row r="21751">
          <cell r="L21751">
            <v>3845.8</v>
          </cell>
        </row>
        <row r="21752">
          <cell r="L21752">
            <v>1125.6000000000001</v>
          </cell>
        </row>
        <row r="21753">
          <cell r="L21753">
            <v>3865.9</v>
          </cell>
        </row>
        <row r="21754">
          <cell r="L21754">
            <v>1125.6000000000001</v>
          </cell>
        </row>
        <row r="21755">
          <cell r="L21755">
            <v>1922.9</v>
          </cell>
        </row>
        <row r="21756">
          <cell r="L21756">
            <v>3088.7000000000003</v>
          </cell>
        </row>
        <row r="21757">
          <cell r="L21757">
            <v>5406.9000000000005</v>
          </cell>
        </row>
        <row r="21758">
          <cell r="L21758">
            <v>2539.3000000000002</v>
          </cell>
        </row>
        <row r="21759">
          <cell r="L21759">
            <v>1219.4000000000001</v>
          </cell>
        </row>
        <row r="21760">
          <cell r="L21760">
            <v>3276.3</v>
          </cell>
        </row>
        <row r="21761">
          <cell r="L21761">
            <v>931.30000000000007</v>
          </cell>
        </row>
        <row r="21762">
          <cell r="L21762">
            <v>180.9</v>
          </cell>
        </row>
        <row r="21763">
          <cell r="L21763">
            <v>5480.6</v>
          </cell>
        </row>
        <row r="21764">
          <cell r="L21764">
            <v>194.3</v>
          </cell>
        </row>
        <row r="21765">
          <cell r="L21765">
            <v>3832.4</v>
          </cell>
        </row>
        <row r="21766">
          <cell r="L21766">
            <v>227.8</v>
          </cell>
        </row>
        <row r="21767">
          <cell r="L21767">
            <v>261.3</v>
          </cell>
        </row>
        <row r="21768">
          <cell r="L21768">
            <v>911.2</v>
          </cell>
        </row>
        <row r="21769">
          <cell r="L21769">
            <v>241.20000000000002</v>
          </cell>
        </row>
        <row r="21770">
          <cell r="L21770">
            <v>5205.9000000000005</v>
          </cell>
        </row>
        <row r="21771">
          <cell r="L21771">
            <v>3959.7000000000003</v>
          </cell>
        </row>
        <row r="21772">
          <cell r="L21772">
            <v>1118.9000000000001</v>
          </cell>
        </row>
        <row r="21773">
          <cell r="L21773">
            <v>938</v>
          </cell>
        </row>
        <row r="21774">
          <cell r="L21774">
            <v>1038.5</v>
          </cell>
        </row>
        <row r="21775">
          <cell r="L21775">
            <v>3865.9</v>
          </cell>
        </row>
        <row r="21776">
          <cell r="L21776">
            <v>194.3</v>
          </cell>
        </row>
        <row r="21777">
          <cell r="L21777">
            <v>1869.3</v>
          </cell>
        </row>
        <row r="21778">
          <cell r="L21778">
            <v>167.5</v>
          </cell>
        </row>
        <row r="21779">
          <cell r="L21779">
            <v>1031.8</v>
          </cell>
        </row>
        <row r="21780">
          <cell r="L21780">
            <v>1996.6000000000001</v>
          </cell>
        </row>
        <row r="21781">
          <cell r="L21781">
            <v>1098.8</v>
          </cell>
        </row>
        <row r="21782">
          <cell r="L21782">
            <v>247.9</v>
          </cell>
        </row>
        <row r="21783">
          <cell r="L21783">
            <v>268</v>
          </cell>
        </row>
        <row r="21784">
          <cell r="L21784">
            <v>5762</v>
          </cell>
        </row>
        <row r="21785">
          <cell r="L21785">
            <v>3363.4</v>
          </cell>
        </row>
        <row r="21786">
          <cell r="L21786">
            <v>3986.5</v>
          </cell>
        </row>
        <row r="21787">
          <cell r="L21787">
            <v>5226</v>
          </cell>
        </row>
        <row r="21788">
          <cell r="L21788">
            <v>207.70000000000002</v>
          </cell>
        </row>
        <row r="21789">
          <cell r="L21789">
            <v>1815.7</v>
          </cell>
        </row>
        <row r="21790">
          <cell r="L21790">
            <v>2291.4</v>
          </cell>
        </row>
        <row r="21791">
          <cell r="L21791">
            <v>2003.3</v>
          </cell>
        </row>
        <row r="21792">
          <cell r="L21792">
            <v>1065.3</v>
          </cell>
        </row>
        <row r="21793">
          <cell r="L21793">
            <v>998.30000000000007</v>
          </cell>
        </row>
        <row r="21794">
          <cell r="L21794">
            <v>2324.9</v>
          </cell>
        </row>
        <row r="21795">
          <cell r="L21795">
            <v>2003.3</v>
          </cell>
        </row>
        <row r="21796">
          <cell r="L21796">
            <v>2666.6</v>
          </cell>
        </row>
        <row r="21797">
          <cell r="L21797">
            <v>1051.9000000000001</v>
          </cell>
        </row>
        <row r="21798">
          <cell r="L21798">
            <v>1206</v>
          </cell>
        </row>
        <row r="21799">
          <cell r="L21799">
            <v>4013.3</v>
          </cell>
        </row>
        <row r="21800">
          <cell r="L21800">
            <v>2814</v>
          </cell>
        </row>
        <row r="21801">
          <cell r="L21801">
            <v>201</v>
          </cell>
        </row>
        <row r="21802">
          <cell r="L21802">
            <v>3959.7000000000003</v>
          </cell>
        </row>
        <row r="21803">
          <cell r="L21803">
            <v>1045.2</v>
          </cell>
        </row>
        <row r="21804">
          <cell r="L21804">
            <v>1112.2</v>
          </cell>
        </row>
        <row r="21805">
          <cell r="L21805">
            <v>234.5</v>
          </cell>
        </row>
        <row r="21806">
          <cell r="L21806">
            <v>3899.4</v>
          </cell>
        </row>
        <row r="21807">
          <cell r="L21807">
            <v>3939.6</v>
          </cell>
        </row>
        <row r="21808">
          <cell r="L21808">
            <v>4006.6</v>
          </cell>
        </row>
        <row r="21809">
          <cell r="L21809">
            <v>2472.3000000000002</v>
          </cell>
        </row>
        <row r="21810">
          <cell r="L21810">
            <v>3886</v>
          </cell>
        </row>
        <row r="21811">
          <cell r="L21811">
            <v>2217.7000000000003</v>
          </cell>
        </row>
        <row r="21812">
          <cell r="L21812">
            <v>6291.3</v>
          </cell>
        </row>
        <row r="21813">
          <cell r="L21813">
            <v>676.7</v>
          </cell>
        </row>
        <row r="21814">
          <cell r="L21814">
            <v>3289.7000000000003</v>
          </cell>
        </row>
        <row r="21815">
          <cell r="L21815">
            <v>984.9</v>
          </cell>
        </row>
        <row r="21816">
          <cell r="L21816">
            <v>1165.8</v>
          </cell>
        </row>
        <row r="21817">
          <cell r="L21817">
            <v>1112.2</v>
          </cell>
        </row>
        <row r="21818">
          <cell r="L21818">
            <v>1695.1000000000001</v>
          </cell>
        </row>
        <row r="21819">
          <cell r="L21819">
            <v>5601.2</v>
          </cell>
        </row>
        <row r="21820">
          <cell r="L21820">
            <v>877.7</v>
          </cell>
        </row>
        <row r="21821">
          <cell r="L21821">
            <v>4020</v>
          </cell>
        </row>
        <row r="21822">
          <cell r="L21822">
            <v>3457.2000000000003</v>
          </cell>
        </row>
        <row r="21823">
          <cell r="L21823">
            <v>2633.1</v>
          </cell>
        </row>
        <row r="21824">
          <cell r="L21824">
            <v>6331.5</v>
          </cell>
        </row>
        <row r="21825">
          <cell r="L21825">
            <v>2418.7000000000003</v>
          </cell>
        </row>
        <row r="21826">
          <cell r="L21826">
            <v>6204.2</v>
          </cell>
        </row>
        <row r="21827">
          <cell r="L21827">
            <v>1701.8</v>
          </cell>
        </row>
        <row r="21828">
          <cell r="L21828">
            <v>2331.6</v>
          </cell>
        </row>
        <row r="21829">
          <cell r="L21829">
            <v>1882.7</v>
          </cell>
        </row>
        <row r="21830">
          <cell r="L21830">
            <v>1882.7</v>
          </cell>
        </row>
        <row r="21831">
          <cell r="L21831">
            <v>3845.8</v>
          </cell>
        </row>
        <row r="21832">
          <cell r="L21832">
            <v>3852.5</v>
          </cell>
        </row>
        <row r="21833">
          <cell r="L21833">
            <v>3276.3</v>
          </cell>
        </row>
        <row r="21834">
          <cell r="L21834">
            <v>6277.9000000000005</v>
          </cell>
        </row>
        <row r="21835">
          <cell r="L21835">
            <v>1909.5</v>
          </cell>
        </row>
        <row r="21836">
          <cell r="L21836">
            <v>2479</v>
          </cell>
        </row>
        <row r="21837">
          <cell r="L21837">
            <v>1105.5</v>
          </cell>
        </row>
        <row r="21838">
          <cell r="L21838">
            <v>864.30000000000007</v>
          </cell>
        </row>
        <row r="21839">
          <cell r="L21839">
            <v>254.6</v>
          </cell>
        </row>
        <row r="21840">
          <cell r="L21840">
            <v>1882.7</v>
          </cell>
        </row>
        <row r="21841">
          <cell r="L21841">
            <v>2747</v>
          </cell>
        </row>
        <row r="21842">
          <cell r="L21842">
            <v>268</v>
          </cell>
        </row>
        <row r="21843">
          <cell r="L21843">
            <v>1996.6000000000001</v>
          </cell>
        </row>
        <row r="21844">
          <cell r="L21844">
            <v>3825.7000000000003</v>
          </cell>
        </row>
        <row r="21845">
          <cell r="L21845">
            <v>1085.4000000000001</v>
          </cell>
        </row>
        <row r="21846">
          <cell r="L21846">
            <v>2244.5</v>
          </cell>
        </row>
        <row r="21847">
          <cell r="L21847">
            <v>194.3</v>
          </cell>
        </row>
        <row r="21848">
          <cell r="L21848">
            <v>5266.2</v>
          </cell>
        </row>
        <row r="21849">
          <cell r="L21849">
            <v>958.1</v>
          </cell>
        </row>
        <row r="21850">
          <cell r="L21850">
            <v>1259.6000000000001</v>
          </cell>
        </row>
        <row r="21851">
          <cell r="L21851">
            <v>1319.9</v>
          </cell>
        </row>
        <row r="21852">
          <cell r="L21852">
            <v>1051.9000000000001</v>
          </cell>
        </row>
        <row r="21853">
          <cell r="L21853">
            <v>2231.1</v>
          </cell>
        </row>
        <row r="21854">
          <cell r="L21854">
            <v>1788.9</v>
          </cell>
        </row>
        <row r="21855">
          <cell r="L21855">
            <v>5628</v>
          </cell>
        </row>
        <row r="21856">
          <cell r="L21856">
            <v>2438.8000000000002</v>
          </cell>
        </row>
        <row r="21857">
          <cell r="L21857">
            <v>2485.7000000000003</v>
          </cell>
        </row>
        <row r="21858">
          <cell r="L21858">
            <v>857.6</v>
          </cell>
        </row>
        <row r="21859">
          <cell r="L21859">
            <v>1701.8</v>
          </cell>
        </row>
        <row r="21860">
          <cell r="L21860">
            <v>194.3</v>
          </cell>
        </row>
        <row r="21861">
          <cell r="L21861">
            <v>2586.2000000000003</v>
          </cell>
        </row>
        <row r="21862">
          <cell r="L21862">
            <v>5293</v>
          </cell>
        </row>
        <row r="21863">
          <cell r="L21863">
            <v>1165.8</v>
          </cell>
        </row>
        <row r="21864">
          <cell r="L21864">
            <v>1078.7</v>
          </cell>
        </row>
        <row r="21865">
          <cell r="L21865">
            <v>214.4</v>
          </cell>
        </row>
        <row r="21866">
          <cell r="L21866">
            <v>1902.8</v>
          </cell>
        </row>
        <row r="21867">
          <cell r="L21867">
            <v>964.80000000000007</v>
          </cell>
        </row>
        <row r="21868">
          <cell r="L21868">
            <v>897.80000000000007</v>
          </cell>
        </row>
        <row r="21869">
          <cell r="L21869">
            <v>1025.1000000000001</v>
          </cell>
        </row>
        <row r="21870">
          <cell r="L21870">
            <v>2633.1</v>
          </cell>
        </row>
        <row r="21871">
          <cell r="L21871">
            <v>207.70000000000002</v>
          </cell>
        </row>
        <row r="21872">
          <cell r="L21872">
            <v>1172.5</v>
          </cell>
        </row>
        <row r="21873">
          <cell r="L21873">
            <v>1876</v>
          </cell>
        </row>
        <row r="21874">
          <cell r="L21874">
            <v>1802.3</v>
          </cell>
        </row>
        <row r="21875">
          <cell r="L21875">
            <v>2613</v>
          </cell>
        </row>
        <row r="21876">
          <cell r="L21876">
            <v>5226</v>
          </cell>
        </row>
        <row r="21877">
          <cell r="L21877">
            <v>1159.1000000000001</v>
          </cell>
        </row>
        <row r="21878">
          <cell r="L21878">
            <v>207.70000000000002</v>
          </cell>
        </row>
        <row r="21879">
          <cell r="L21879">
            <v>6505.7</v>
          </cell>
        </row>
        <row r="21880">
          <cell r="L21880">
            <v>6277.9000000000005</v>
          </cell>
        </row>
        <row r="21881">
          <cell r="L21881">
            <v>1018.4</v>
          </cell>
        </row>
        <row r="21882">
          <cell r="L21882">
            <v>1051.9000000000001</v>
          </cell>
        </row>
        <row r="21883">
          <cell r="L21883">
            <v>2994.9</v>
          </cell>
        </row>
        <row r="21884">
          <cell r="L21884">
            <v>3939.6</v>
          </cell>
        </row>
        <row r="21885">
          <cell r="L21885">
            <v>3832.4</v>
          </cell>
        </row>
        <row r="21886">
          <cell r="L21886">
            <v>5936.2</v>
          </cell>
        </row>
        <row r="21887">
          <cell r="L21887">
            <v>3919.5</v>
          </cell>
        </row>
        <row r="21888">
          <cell r="L21888">
            <v>3296.4</v>
          </cell>
        </row>
        <row r="21889">
          <cell r="L21889">
            <v>944.7</v>
          </cell>
        </row>
        <row r="21890">
          <cell r="L21890">
            <v>1681.7</v>
          </cell>
        </row>
        <row r="21891">
          <cell r="L21891">
            <v>3986.5</v>
          </cell>
        </row>
        <row r="21892">
          <cell r="L21892">
            <v>3825.7000000000003</v>
          </cell>
        </row>
        <row r="21893">
          <cell r="L21893">
            <v>1078.7</v>
          </cell>
        </row>
        <row r="21894">
          <cell r="L21894">
            <v>897.80000000000007</v>
          </cell>
        </row>
        <row r="21895">
          <cell r="L21895">
            <v>1118.9000000000001</v>
          </cell>
        </row>
        <row r="21896">
          <cell r="L21896">
            <v>5038.4000000000005</v>
          </cell>
        </row>
        <row r="21897">
          <cell r="L21897">
            <v>6237.7</v>
          </cell>
        </row>
        <row r="21898">
          <cell r="L21898">
            <v>3819</v>
          </cell>
        </row>
        <row r="21899">
          <cell r="L21899">
            <v>2592.9</v>
          </cell>
        </row>
        <row r="21900">
          <cell r="L21900">
            <v>904.5</v>
          </cell>
        </row>
        <row r="21901">
          <cell r="L21901">
            <v>1011.7</v>
          </cell>
        </row>
        <row r="21902">
          <cell r="L21902">
            <v>958.1</v>
          </cell>
        </row>
        <row r="21903">
          <cell r="L21903">
            <v>1172.5</v>
          </cell>
        </row>
        <row r="21904">
          <cell r="L21904">
            <v>207.70000000000002</v>
          </cell>
        </row>
        <row r="21905">
          <cell r="L21905">
            <v>3356.7000000000003</v>
          </cell>
        </row>
        <row r="21906">
          <cell r="L21906">
            <v>3470.6</v>
          </cell>
        </row>
        <row r="21907">
          <cell r="L21907">
            <v>1065.3</v>
          </cell>
        </row>
        <row r="21908">
          <cell r="L21908">
            <v>194.3</v>
          </cell>
        </row>
        <row r="21909">
          <cell r="L21909">
            <v>2351.7000000000003</v>
          </cell>
        </row>
        <row r="21910">
          <cell r="L21910">
            <v>3993.2000000000003</v>
          </cell>
        </row>
        <row r="21911">
          <cell r="L21911">
            <v>6023.3</v>
          </cell>
        </row>
        <row r="21912">
          <cell r="L21912">
            <v>3343.3</v>
          </cell>
        </row>
        <row r="21913">
          <cell r="L21913">
            <v>978.2</v>
          </cell>
        </row>
        <row r="21914">
          <cell r="L21914">
            <v>5567.7</v>
          </cell>
        </row>
        <row r="21915">
          <cell r="L21915">
            <v>5293</v>
          </cell>
        </row>
        <row r="21916">
          <cell r="L21916">
            <v>1219.4000000000001</v>
          </cell>
        </row>
        <row r="21917">
          <cell r="L21917">
            <v>2010</v>
          </cell>
        </row>
        <row r="21918">
          <cell r="L21918">
            <v>2525.9</v>
          </cell>
        </row>
        <row r="21919">
          <cell r="L21919">
            <v>2505.8000000000002</v>
          </cell>
        </row>
        <row r="21920">
          <cell r="L21920">
            <v>2365.1</v>
          </cell>
        </row>
        <row r="21921">
          <cell r="L21921">
            <v>1862.6000000000001</v>
          </cell>
        </row>
        <row r="21922">
          <cell r="L21922">
            <v>3979.8</v>
          </cell>
        </row>
        <row r="21923">
          <cell r="L21923">
            <v>1963.1000000000001</v>
          </cell>
        </row>
        <row r="21924">
          <cell r="L21924">
            <v>1038.5</v>
          </cell>
        </row>
        <row r="21925">
          <cell r="L21925">
            <v>167.5</v>
          </cell>
        </row>
        <row r="21926">
          <cell r="L21926">
            <v>1065.3</v>
          </cell>
        </row>
        <row r="21927">
          <cell r="L21927">
            <v>1031.8</v>
          </cell>
        </row>
        <row r="21928">
          <cell r="L21928">
            <v>750.4</v>
          </cell>
        </row>
        <row r="21929">
          <cell r="L21929">
            <v>227.8</v>
          </cell>
        </row>
        <row r="21930">
          <cell r="L21930">
            <v>3128.9</v>
          </cell>
        </row>
        <row r="21931">
          <cell r="L21931">
            <v>1125.6000000000001</v>
          </cell>
        </row>
        <row r="21932">
          <cell r="L21932">
            <v>3999.9</v>
          </cell>
        </row>
        <row r="21933">
          <cell r="L21933">
            <v>750.4</v>
          </cell>
        </row>
        <row r="21934">
          <cell r="L21934">
            <v>2693.4</v>
          </cell>
        </row>
        <row r="21935">
          <cell r="L21935">
            <v>5621.3</v>
          </cell>
        </row>
        <row r="21936">
          <cell r="L21936">
            <v>978.2</v>
          </cell>
        </row>
        <row r="21937">
          <cell r="L21937">
            <v>5319.8</v>
          </cell>
        </row>
        <row r="21938">
          <cell r="L21938">
            <v>3108.8</v>
          </cell>
        </row>
        <row r="21939">
          <cell r="L21939">
            <v>6378.4000000000005</v>
          </cell>
        </row>
        <row r="21940">
          <cell r="L21940">
            <v>261.3</v>
          </cell>
        </row>
        <row r="21941">
          <cell r="L21941">
            <v>3953</v>
          </cell>
        </row>
        <row r="21942">
          <cell r="L21942">
            <v>207.70000000000002</v>
          </cell>
        </row>
        <row r="21943">
          <cell r="L21943">
            <v>5259.5</v>
          </cell>
        </row>
        <row r="21944">
          <cell r="L21944">
            <v>1192.6000000000001</v>
          </cell>
        </row>
        <row r="21945">
          <cell r="L21945">
            <v>1112.2</v>
          </cell>
        </row>
        <row r="21946">
          <cell r="L21946">
            <v>3939.6</v>
          </cell>
        </row>
        <row r="21947">
          <cell r="L21947">
            <v>2251.2000000000003</v>
          </cell>
        </row>
        <row r="21948">
          <cell r="L21948">
            <v>1011.7</v>
          </cell>
        </row>
        <row r="21949">
          <cell r="L21949">
            <v>3999.9</v>
          </cell>
        </row>
        <row r="21950">
          <cell r="L21950">
            <v>1065.3</v>
          </cell>
        </row>
        <row r="21951">
          <cell r="L21951">
            <v>2559.4</v>
          </cell>
        </row>
        <row r="21952">
          <cell r="L21952">
            <v>1902.8</v>
          </cell>
        </row>
        <row r="21953">
          <cell r="L21953">
            <v>1072</v>
          </cell>
        </row>
        <row r="21954">
          <cell r="L21954">
            <v>194.3</v>
          </cell>
        </row>
        <row r="21955">
          <cell r="L21955">
            <v>6150.6</v>
          </cell>
        </row>
        <row r="21956">
          <cell r="L21956">
            <v>3691.7000000000003</v>
          </cell>
        </row>
        <row r="21957">
          <cell r="L21957">
            <v>3993.2000000000003</v>
          </cell>
        </row>
        <row r="21958">
          <cell r="L21958">
            <v>2552.7000000000003</v>
          </cell>
        </row>
        <row r="21959">
          <cell r="L21959">
            <v>2371.8000000000002</v>
          </cell>
        </row>
        <row r="21960">
          <cell r="L21960">
            <v>1943</v>
          </cell>
        </row>
        <row r="21961">
          <cell r="L21961">
            <v>3892.7000000000003</v>
          </cell>
        </row>
        <row r="21962">
          <cell r="L21962">
            <v>6117.1</v>
          </cell>
        </row>
        <row r="21963">
          <cell r="L21963">
            <v>5092</v>
          </cell>
        </row>
        <row r="21964">
          <cell r="L21964">
            <v>944.7</v>
          </cell>
        </row>
        <row r="21965">
          <cell r="L21965">
            <v>3497.4</v>
          </cell>
        </row>
        <row r="21966">
          <cell r="L21966">
            <v>1105.5</v>
          </cell>
        </row>
        <row r="21967">
          <cell r="L21967">
            <v>3872.6</v>
          </cell>
        </row>
        <row r="21968">
          <cell r="L21968">
            <v>3778.8</v>
          </cell>
        </row>
        <row r="21969">
          <cell r="L21969">
            <v>4006.6</v>
          </cell>
        </row>
        <row r="21970">
          <cell r="L21970">
            <v>3912.8</v>
          </cell>
        </row>
        <row r="21971">
          <cell r="L21971">
            <v>234.5</v>
          </cell>
        </row>
        <row r="21972">
          <cell r="L21972">
            <v>1078.7</v>
          </cell>
        </row>
        <row r="21973">
          <cell r="L21973">
            <v>1185.9000000000001</v>
          </cell>
        </row>
        <row r="21974">
          <cell r="L21974">
            <v>5393.5</v>
          </cell>
        </row>
        <row r="21975">
          <cell r="L21975">
            <v>6277.9000000000005</v>
          </cell>
        </row>
        <row r="21976">
          <cell r="L21976">
            <v>234.5</v>
          </cell>
        </row>
        <row r="21977">
          <cell r="L21977">
            <v>871</v>
          </cell>
        </row>
        <row r="21978">
          <cell r="L21978">
            <v>3651.5</v>
          </cell>
        </row>
        <row r="21979">
          <cell r="L21979">
            <v>911.2</v>
          </cell>
        </row>
        <row r="21980">
          <cell r="L21980">
            <v>1159.1000000000001</v>
          </cell>
        </row>
        <row r="21981">
          <cell r="L21981">
            <v>1031.8</v>
          </cell>
        </row>
        <row r="21982">
          <cell r="L21982">
            <v>167.5</v>
          </cell>
        </row>
        <row r="21983">
          <cell r="L21983">
            <v>911.2</v>
          </cell>
        </row>
        <row r="21984">
          <cell r="L21984">
            <v>3926.2000000000003</v>
          </cell>
        </row>
        <row r="21985">
          <cell r="L21985">
            <v>2425.4</v>
          </cell>
        </row>
        <row r="21986">
          <cell r="L21986">
            <v>1085.4000000000001</v>
          </cell>
        </row>
        <row r="21987">
          <cell r="L21987">
            <v>5353.3</v>
          </cell>
        </row>
        <row r="21988">
          <cell r="L21988">
            <v>1005</v>
          </cell>
        </row>
        <row r="21989">
          <cell r="L21989">
            <v>3953</v>
          </cell>
        </row>
        <row r="21990">
          <cell r="L21990">
            <v>6009.9000000000005</v>
          </cell>
        </row>
        <row r="21991">
          <cell r="L21991">
            <v>187.6</v>
          </cell>
        </row>
        <row r="21992">
          <cell r="L21992">
            <v>5165.7</v>
          </cell>
        </row>
        <row r="21993">
          <cell r="L21993">
            <v>1125.6000000000001</v>
          </cell>
        </row>
        <row r="21994">
          <cell r="L21994">
            <v>2378.5</v>
          </cell>
        </row>
        <row r="21995">
          <cell r="L21995">
            <v>2921.2000000000003</v>
          </cell>
        </row>
        <row r="21996">
          <cell r="L21996">
            <v>1755.4</v>
          </cell>
        </row>
        <row r="21997">
          <cell r="L21997">
            <v>5601.2</v>
          </cell>
        </row>
        <row r="21998">
          <cell r="L21998">
            <v>5594.5</v>
          </cell>
        </row>
        <row r="21999">
          <cell r="L21999">
            <v>2338.3000000000002</v>
          </cell>
        </row>
        <row r="22000">
          <cell r="L22000">
            <v>2680</v>
          </cell>
        </row>
        <row r="22001">
          <cell r="L22001">
            <v>3892.7000000000003</v>
          </cell>
        </row>
        <row r="22002">
          <cell r="L22002">
            <v>1715.2</v>
          </cell>
        </row>
        <row r="22003">
          <cell r="L22003">
            <v>174.20000000000002</v>
          </cell>
        </row>
        <row r="22004">
          <cell r="L22004">
            <v>1018.4</v>
          </cell>
        </row>
        <row r="22005">
          <cell r="L22005">
            <v>2244.5</v>
          </cell>
        </row>
        <row r="22006">
          <cell r="L22006">
            <v>268</v>
          </cell>
        </row>
        <row r="22007">
          <cell r="L22007">
            <v>6331.5</v>
          </cell>
        </row>
        <row r="22008">
          <cell r="L22008">
            <v>3845.8</v>
          </cell>
        </row>
        <row r="22009">
          <cell r="L22009">
            <v>2345</v>
          </cell>
        </row>
        <row r="22010">
          <cell r="L22010">
            <v>3557.7000000000003</v>
          </cell>
        </row>
        <row r="22011">
          <cell r="L22011">
            <v>2592.9</v>
          </cell>
        </row>
        <row r="22012">
          <cell r="L22012">
            <v>1695.1000000000001</v>
          </cell>
        </row>
        <row r="22013">
          <cell r="L22013">
            <v>5085.3</v>
          </cell>
        </row>
        <row r="22014">
          <cell r="L22014">
            <v>1835.8</v>
          </cell>
        </row>
        <row r="22015">
          <cell r="L22015">
            <v>857.6</v>
          </cell>
        </row>
        <row r="22016">
          <cell r="L22016">
            <v>2398.6</v>
          </cell>
        </row>
        <row r="22017">
          <cell r="L22017">
            <v>3162.4</v>
          </cell>
        </row>
        <row r="22018">
          <cell r="L22018">
            <v>214.4</v>
          </cell>
        </row>
        <row r="22019">
          <cell r="L22019">
            <v>2673.3</v>
          </cell>
        </row>
        <row r="22020">
          <cell r="L22020">
            <v>1058.6000000000001</v>
          </cell>
        </row>
        <row r="22021">
          <cell r="L22021">
            <v>2010</v>
          </cell>
        </row>
        <row r="22022">
          <cell r="L22022">
            <v>1306.5</v>
          </cell>
        </row>
        <row r="22023">
          <cell r="L22023">
            <v>844.2</v>
          </cell>
        </row>
        <row r="22024">
          <cell r="L22024">
            <v>2412</v>
          </cell>
        </row>
        <row r="22025">
          <cell r="L22025">
            <v>1118.9000000000001</v>
          </cell>
        </row>
        <row r="22026">
          <cell r="L22026">
            <v>1728.6000000000001</v>
          </cell>
        </row>
        <row r="22027">
          <cell r="L22027">
            <v>221.1</v>
          </cell>
        </row>
        <row r="22028">
          <cell r="L22028">
            <v>6090.3</v>
          </cell>
        </row>
        <row r="22029">
          <cell r="L22029">
            <v>6184.1</v>
          </cell>
        </row>
        <row r="22030">
          <cell r="L22030">
            <v>3859.2000000000003</v>
          </cell>
        </row>
        <row r="22031">
          <cell r="L22031">
            <v>911.2</v>
          </cell>
        </row>
        <row r="22032">
          <cell r="L22032">
            <v>187.6</v>
          </cell>
        </row>
        <row r="22033">
          <cell r="L22033">
            <v>174.20000000000002</v>
          </cell>
        </row>
        <row r="22034">
          <cell r="L22034">
            <v>1246.2</v>
          </cell>
        </row>
        <row r="22035">
          <cell r="L22035">
            <v>2251.2000000000003</v>
          </cell>
        </row>
        <row r="22036">
          <cell r="L22036">
            <v>3906.1</v>
          </cell>
        </row>
        <row r="22037">
          <cell r="L22037">
            <v>3041.8</v>
          </cell>
        </row>
        <row r="22038">
          <cell r="L22038">
            <v>3906.1</v>
          </cell>
        </row>
        <row r="22039">
          <cell r="L22039">
            <v>268</v>
          </cell>
        </row>
        <row r="22040">
          <cell r="L22040">
            <v>3886</v>
          </cell>
        </row>
        <row r="22041">
          <cell r="L22041">
            <v>1775.5</v>
          </cell>
        </row>
        <row r="22042">
          <cell r="L22042">
            <v>2680</v>
          </cell>
        </row>
        <row r="22043">
          <cell r="L22043">
            <v>2291.4</v>
          </cell>
        </row>
        <row r="22044">
          <cell r="L22044">
            <v>884.4</v>
          </cell>
        </row>
        <row r="22045">
          <cell r="L22045">
            <v>180.9</v>
          </cell>
        </row>
        <row r="22046">
          <cell r="L22046">
            <v>201</v>
          </cell>
        </row>
        <row r="22047">
          <cell r="L22047">
            <v>871</v>
          </cell>
        </row>
        <row r="22048">
          <cell r="L22048">
            <v>3463.9</v>
          </cell>
        </row>
        <row r="22049">
          <cell r="L22049">
            <v>3932.9</v>
          </cell>
        </row>
        <row r="22050">
          <cell r="L22050">
            <v>4020</v>
          </cell>
        </row>
        <row r="22051">
          <cell r="L22051">
            <v>1098.8</v>
          </cell>
        </row>
        <row r="22052">
          <cell r="L22052">
            <v>1159.1000000000001</v>
          </cell>
        </row>
        <row r="22053">
          <cell r="L22053">
            <v>1768.8</v>
          </cell>
        </row>
        <row r="22054">
          <cell r="L22054">
            <v>1031.8</v>
          </cell>
        </row>
        <row r="22055">
          <cell r="L22055">
            <v>201</v>
          </cell>
        </row>
        <row r="22056">
          <cell r="L22056">
            <v>1072</v>
          </cell>
        </row>
        <row r="22057">
          <cell r="L22057">
            <v>1011.7</v>
          </cell>
        </row>
        <row r="22058">
          <cell r="L22058">
            <v>723.6</v>
          </cell>
        </row>
        <row r="22059">
          <cell r="L22059">
            <v>1715.2</v>
          </cell>
        </row>
        <row r="22060">
          <cell r="L22060">
            <v>3825.7000000000003</v>
          </cell>
        </row>
        <row r="22061">
          <cell r="L22061">
            <v>5695</v>
          </cell>
        </row>
        <row r="22062">
          <cell r="L22062">
            <v>2331.6</v>
          </cell>
        </row>
        <row r="22063">
          <cell r="L22063">
            <v>2646.5</v>
          </cell>
        </row>
        <row r="22064">
          <cell r="L22064">
            <v>938</v>
          </cell>
        </row>
        <row r="22065">
          <cell r="L22065">
            <v>3892.7000000000003</v>
          </cell>
        </row>
        <row r="22066">
          <cell r="L22066">
            <v>4013.3</v>
          </cell>
        </row>
        <row r="22067">
          <cell r="L22067">
            <v>2405.3000000000002</v>
          </cell>
        </row>
        <row r="22068">
          <cell r="L22068">
            <v>3832.4</v>
          </cell>
        </row>
        <row r="22069">
          <cell r="L22069">
            <v>991.6</v>
          </cell>
        </row>
        <row r="22070">
          <cell r="L22070">
            <v>180.9</v>
          </cell>
        </row>
        <row r="22071">
          <cell r="L22071">
            <v>207.70000000000002</v>
          </cell>
        </row>
        <row r="22072">
          <cell r="L22072">
            <v>2633.1</v>
          </cell>
        </row>
        <row r="22073">
          <cell r="L22073">
            <v>2278</v>
          </cell>
        </row>
        <row r="22074">
          <cell r="L22074">
            <v>2619.7000000000003</v>
          </cell>
        </row>
        <row r="22075">
          <cell r="L22075">
            <v>2680</v>
          </cell>
        </row>
        <row r="22076">
          <cell r="L22076">
            <v>2398.6</v>
          </cell>
        </row>
        <row r="22077">
          <cell r="L22077">
            <v>268</v>
          </cell>
        </row>
        <row r="22078">
          <cell r="L22078">
            <v>6023.3</v>
          </cell>
        </row>
        <row r="22079">
          <cell r="L22079">
            <v>1118.9000000000001</v>
          </cell>
        </row>
        <row r="22080">
          <cell r="L22080">
            <v>5326.5</v>
          </cell>
        </row>
        <row r="22081">
          <cell r="L22081">
            <v>1132.3</v>
          </cell>
        </row>
        <row r="22082">
          <cell r="L22082">
            <v>1031.8</v>
          </cell>
        </row>
        <row r="22083">
          <cell r="L22083">
            <v>1969.8</v>
          </cell>
        </row>
        <row r="22084">
          <cell r="L22084">
            <v>2505.8000000000002</v>
          </cell>
        </row>
        <row r="22085">
          <cell r="L22085">
            <v>180.9</v>
          </cell>
        </row>
        <row r="22086">
          <cell r="L22086">
            <v>1273</v>
          </cell>
        </row>
        <row r="22087">
          <cell r="L22087">
            <v>1849.2</v>
          </cell>
        </row>
        <row r="22088">
          <cell r="L22088">
            <v>1078.7</v>
          </cell>
        </row>
        <row r="22089">
          <cell r="L22089">
            <v>703.5</v>
          </cell>
        </row>
        <row r="22090">
          <cell r="L22090">
            <v>2680</v>
          </cell>
        </row>
        <row r="22091">
          <cell r="L22091">
            <v>904.5</v>
          </cell>
        </row>
        <row r="22092">
          <cell r="L22092">
            <v>1728.6000000000001</v>
          </cell>
        </row>
        <row r="22093">
          <cell r="L22093">
            <v>6224.3</v>
          </cell>
        </row>
        <row r="22094">
          <cell r="L22094">
            <v>1125.6000000000001</v>
          </cell>
        </row>
        <row r="22095">
          <cell r="L22095">
            <v>2458.9</v>
          </cell>
        </row>
        <row r="22096">
          <cell r="L22096">
            <v>1815.7</v>
          </cell>
        </row>
        <row r="22097">
          <cell r="L22097">
            <v>214.4</v>
          </cell>
        </row>
        <row r="22098">
          <cell r="L22098">
            <v>1105.5</v>
          </cell>
        </row>
        <row r="22099">
          <cell r="L22099">
            <v>3926.2000000000003</v>
          </cell>
        </row>
        <row r="22100">
          <cell r="L22100">
            <v>3671.6</v>
          </cell>
        </row>
        <row r="22101">
          <cell r="L22101">
            <v>3906.1</v>
          </cell>
        </row>
        <row r="22102">
          <cell r="L22102">
            <v>1165.8</v>
          </cell>
        </row>
        <row r="22103">
          <cell r="L22103">
            <v>227.8</v>
          </cell>
        </row>
        <row r="22104">
          <cell r="L22104">
            <v>2894.4</v>
          </cell>
        </row>
        <row r="22105">
          <cell r="L22105">
            <v>3370.1</v>
          </cell>
        </row>
        <row r="22106">
          <cell r="L22106">
            <v>6210.9000000000005</v>
          </cell>
        </row>
        <row r="22107">
          <cell r="L22107">
            <v>2398.6</v>
          </cell>
        </row>
        <row r="22108">
          <cell r="L22108">
            <v>3852.5</v>
          </cell>
        </row>
        <row r="22109">
          <cell r="L22109">
            <v>3946.3</v>
          </cell>
        </row>
        <row r="22110">
          <cell r="L22110">
            <v>3852.5</v>
          </cell>
        </row>
        <row r="22111">
          <cell r="L22111">
            <v>3946.3</v>
          </cell>
        </row>
        <row r="22112">
          <cell r="L22112">
            <v>221.1</v>
          </cell>
        </row>
        <row r="22113">
          <cell r="L22113">
            <v>1815.7</v>
          </cell>
        </row>
        <row r="22114">
          <cell r="L22114">
            <v>1045.2</v>
          </cell>
        </row>
        <row r="22115">
          <cell r="L22115">
            <v>1896.1000000000001</v>
          </cell>
        </row>
        <row r="22116">
          <cell r="L22116">
            <v>1038.5</v>
          </cell>
        </row>
        <row r="22117">
          <cell r="L22117">
            <v>3879.3</v>
          </cell>
        </row>
        <row r="22118">
          <cell r="L22118">
            <v>1139</v>
          </cell>
        </row>
        <row r="22119">
          <cell r="L22119">
            <v>904.5</v>
          </cell>
        </row>
        <row r="22120">
          <cell r="L22120">
            <v>3926.2000000000003</v>
          </cell>
        </row>
        <row r="22121">
          <cell r="L22121">
            <v>1956.4</v>
          </cell>
        </row>
        <row r="22122">
          <cell r="L22122">
            <v>864.30000000000007</v>
          </cell>
        </row>
        <row r="22123">
          <cell r="L22123">
            <v>5567.7</v>
          </cell>
        </row>
        <row r="22124">
          <cell r="L22124">
            <v>3021.7000000000003</v>
          </cell>
        </row>
        <row r="22125">
          <cell r="L22125">
            <v>2793.9</v>
          </cell>
        </row>
        <row r="22126">
          <cell r="L22126">
            <v>3939.6</v>
          </cell>
        </row>
        <row r="22127">
          <cell r="L22127">
            <v>1085.4000000000001</v>
          </cell>
        </row>
        <row r="22128">
          <cell r="L22128">
            <v>3953</v>
          </cell>
        </row>
        <row r="22129">
          <cell r="L22129">
            <v>1976.5</v>
          </cell>
        </row>
        <row r="22130">
          <cell r="L22130">
            <v>1105.5</v>
          </cell>
        </row>
        <row r="22131">
          <cell r="L22131">
            <v>1768.8</v>
          </cell>
        </row>
        <row r="22132">
          <cell r="L22132">
            <v>891.1</v>
          </cell>
        </row>
        <row r="22133">
          <cell r="L22133">
            <v>3946.3</v>
          </cell>
        </row>
        <row r="22134">
          <cell r="L22134">
            <v>2244.5</v>
          </cell>
        </row>
        <row r="22135">
          <cell r="L22135">
            <v>6103.7</v>
          </cell>
        </row>
        <row r="22136">
          <cell r="L22136">
            <v>3845.8</v>
          </cell>
        </row>
        <row r="22137">
          <cell r="L22137">
            <v>723.6</v>
          </cell>
        </row>
        <row r="22138">
          <cell r="L22138">
            <v>1125.6000000000001</v>
          </cell>
        </row>
        <row r="22139">
          <cell r="L22139">
            <v>1085.4000000000001</v>
          </cell>
        </row>
        <row r="22140">
          <cell r="L22140">
            <v>1775.5</v>
          </cell>
        </row>
        <row r="22141">
          <cell r="L22141">
            <v>3953</v>
          </cell>
        </row>
        <row r="22142">
          <cell r="L22142">
            <v>207.70000000000002</v>
          </cell>
        </row>
        <row r="22143">
          <cell r="L22143">
            <v>1916.2</v>
          </cell>
        </row>
        <row r="22144">
          <cell r="L22144">
            <v>187.6</v>
          </cell>
        </row>
        <row r="22145">
          <cell r="L22145">
            <v>3959.7000000000003</v>
          </cell>
        </row>
        <row r="22146">
          <cell r="L22146">
            <v>931.30000000000007</v>
          </cell>
        </row>
        <row r="22147">
          <cell r="L22147">
            <v>5487.3</v>
          </cell>
        </row>
        <row r="22148">
          <cell r="L22148">
            <v>757.1</v>
          </cell>
        </row>
        <row r="22149">
          <cell r="L22149">
            <v>2412</v>
          </cell>
        </row>
        <row r="22150">
          <cell r="L22150">
            <v>1192.6000000000001</v>
          </cell>
        </row>
        <row r="22151">
          <cell r="L22151">
            <v>3926.2000000000003</v>
          </cell>
        </row>
        <row r="22152">
          <cell r="L22152">
            <v>261.3</v>
          </cell>
        </row>
        <row r="22153">
          <cell r="L22153">
            <v>757.1</v>
          </cell>
        </row>
        <row r="22154">
          <cell r="L22154">
            <v>2010</v>
          </cell>
        </row>
        <row r="22155">
          <cell r="L22155">
            <v>5152.3</v>
          </cell>
        </row>
        <row r="22156">
          <cell r="L22156">
            <v>1943</v>
          </cell>
        </row>
        <row r="22157">
          <cell r="L22157">
            <v>214.4</v>
          </cell>
        </row>
        <row r="22158">
          <cell r="L22158">
            <v>1018.4</v>
          </cell>
        </row>
        <row r="22159">
          <cell r="L22159">
            <v>1078.7</v>
          </cell>
        </row>
        <row r="22160">
          <cell r="L22160">
            <v>3999.9</v>
          </cell>
        </row>
        <row r="22161">
          <cell r="L22161">
            <v>1206</v>
          </cell>
        </row>
        <row r="22162">
          <cell r="L22162">
            <v>227.8</v>
          </cell>
        </row>
        <row r="22163">
          <cell r="L22163">
            <v>1092.1000000000001</v>
          </cell>
        </row>
        <row r="22164">
          <cell r="L22164">
            <v>1065.3</v>
          </cell>
        </row>
        <row r="22165">
          <cell r="L22165">
            <v>1996.6000000000001</v>
          </cell>
        </row>
        <row r="22166">
          <cell r="L22166">
            <v>5232.7</v>
          </cell>
        </row>
        <row r="22167">
          <cell r="L22167">
            <v>3504.1</v>
          </cell>
        </row>
        <row r="22168">
          <cell r="L22168">
            <v>3510.8</v>
          </cell>
        </row>
        <row r="22169">
          <cell r="L22169">
            <v>3879.3</v>
          </cell>
        </row>
        <row r="22170">
          <cell r="L22170">
            <v>207.70000000000002</v>
          </cell>
        </row>
        <row r="22171">
          <cell r="L22171">
            <v>2586.2000000000003</v>
          </cell>
        </row>
        <row r="22172">
          <cell r="L22172">
            <v>2418.7000000000003</v>
          </cell>
        </row>
        <row r="22173">
          <cell r="L22173">
            <v>3644.8</v>
          </cell>
        </row>
        <row r="22174">
          <cell r="L22174">
            <v>1232.8</v>
          </cell>
        </row>
        <row r="22175">
          <cell r="L22175">
            <v>2505.8000000000002</v>
          </cell>
        </row>
        <row r="22176">
          <cell r="L22176">
            <v>6083.6</v>
          </cell>
        </row>
        <row r="22177">
          <cell r="L22177">
            <v>877.7</v>
          </cell>
        </row>
        <row r="22178">
          <cell r="L22178">
            <v>1038.5</v>
          </cell>
        </row>
        <row r="22179">
          <cell r="L22179">
            <v>6157.3</v>
          </cell>
        </row>
        <row r="22180">
          <cell r="L22180">
            <v>3745.3</v>
          </cell>
        </row>
        <row r="22181">
          <cell r="L22181">
            <v>6438.7</v>
          </cell>
        </row>
        <row r="22182">
          <cell r="L22182">
            <v>2412</v>
          </cell>
        </row>
        <row r="22183">
          <cell r="L22183">
            <v>254.6</v>
          </cell>
        </row>
        <row r="22184">
          <cell r="L22184">
            <v>1755.4</v>
          </cell>
        </row>
        <row r="22185">
          <cell r="L22185">
            <v>1788.9</v>
          </cell>
        </row>
        <row r="22186">
          <cell r="L22186">
            <v>2525.9</v>
          </cell>
        </row>
        <row r="22187">
          <cell r="L22187">
            <v>1018.4</v>
          </cell>
        </row>
        <row r="22188">
          <cell r="L22188">
            <v>1340</v>
          </cell>
        </row>
        <row r="22189">
          <cell r="L22189">
            <v>3544.3</v>
          </cell>
        </row>
        <row r="22190">
          <cell r="L22190">
            <v>2298.1</v>
          </cell>
        </row>
        <row r="22191">
          <cell r="L22191">
            <v>3202.6</v>
          </cell>
        </row>
        <row r="22192">
          <cell r="L22192">
            <v>743.7</v>
          </cell>
        </row>
        <row r="22193">
          <cell r="L22193">
            <v>837.5</v>
          </cell>
        </row>
        <row r="22194">
          <cell r="L22194">
            <v>234.5</v>
          </cell>
        </row>
        <row r="22195">
          <cell r="L22195">
            <v>1929.6000000000001</v>
          </cell>
        </row>
        <row r="22196">
          <cell r="L22196">
            <v>5674.9000000000005</v>
          </cell>
        </row>
        <row r="22197">
          <cell r="L22197">
            <v>201</v>
          </cell>
        </row>
        <row r="22198">
          <cell r="L22198">
            <v>3999.9</v>
          </cell>
        </row>
        <row r="22199">
          <cell r="L22199">
            <v>234.5</v>
          </cell>
        </row>
        <row r="22200">
          <cell r="L22200">
            <v>837.5</v>
          </cell>
        </row>
        <row r="22201">
          <cell r="L22201">
            <v>904.5</v>
          </cell>
        </row>
        <row r="22202">
          <cell r="L22202">
            <v>1078.7</v>
          </cell>
        </row>
        <row r="22203">
          <cell r="L22203">
            <v>3222.7000000000003</v>
          </cell>
        </row>
        <row r="22204">
          <cell r="L22204">
            <v>897.80000000000007</v>
          </cell>
        </row>
        <row r="22205">
          <cell r="L22205">
            <v>1031.8</v>
          </cell>
        </row>
        <row r="22206">
          <cell r="L22206">
            <v>1822.4</v>
          </cell>
        </row>
        <row r="22207">
          <cell r="L22207">
            <v>3872.6</v>
          </cell>
        </row>
        <row r="22208">
          <cell r="L22208">
            <v>797.30000000000007</v>
          </cell>
        </row>
        <row r="22209">
          <cell r="L22209">
            <v>1105.5</v>
          </cell>
        </row>
        <row r="22210">
          <cell r="L22210">
            <v>1065.3</v>
          </cell>
        </row>
        <row r="22211">
          <cell r="L22211">
            <v>1219.4000000000001</v>
          </cell>
        </row>
        <row r="22212">
          <cell r="L22212">
            <v>221.1</v>
          </cell>
        </row>
        <row r="22213">
          <cell r="L22213">
            <v>2525.9</v>
          </cell>
        </row>
        <row r="22214">
          <cell r="L22214">
            <v>1125.6000000000001</v>
          </cell>
        </row>
        <row r="22215">
          <cell r="L22215">
            <v>1078.7</v>
          </cell>
        </row>
        <row r="22216">
          <cell r="L22216">
            <v>1045.2</v>
          </cell>
        </row>
        <row r="22217">
          <cell r="L22217">
            <v>2546</v>
          </cell>
        </row>
        <row r="22218">
          <cell r="L22218">
            <v>2559.4</v>
          </cell>
        </row>
        <row r="22219">
          <cell r="L22219">
            <v>3852.5</v>
          </cell>
        </row>
        <row r="22220">
          <cell r="L22220">
            <v>3973.1</v>
          </cell>
        </row>
        <row r="22221">
          <cell r="L22221">
            <v>1078.7</v>
          </cell>
        </row>
        <row r="22222">
          <cell r="L22222">
            <v>2298.1</v>
          </cell>
        </row>
        <row r="22223">
          <cell r="L22223">
            <v>2626.4</v>
          </cell>
        </row>
        <row r="22224">
          <cell r="L22224">
            <v>194.3</v>
          </cell>
        </row>
        <row r="22225">
          <cell r="L22225">
            <v>1675</v>
          </cell>
        </row>
        <row r="22226">
          <cell r="L22226">
            <v>958.1</v>
          </cell>
        </row>
        <row r="22227">
          <cell r="L22227">
            <v>3872.6</v>
          </cell>
        </row>
        <row r="22228">
          <cell r="L22228">
            <v>1011.7</v>
          </cell>
        </row>
        <row r="22229">
          <cell r="L22229">
            <v>1072</v>
          </cell>
        </row>
        <row r="22230">
          <cell r="L22230">
            <v>1159.1000000000001</v>
          </cell>
        </row>
        <row r="22231">
          <cell r="L22231">
            <v>3999.9</v>
          </cell>
        </row>
        <row r="22232">
          <cell r="L22232">
            <v>1112.2</v>
          </cell>
        </row>
        <row r="22233">
          <cell r="L22233">
            <v>187.6</v>
          </cell>
        </row>
        <row r="22234">
          <cell r="L22234">
            <v>5125.5</v>
          </cell>
        </row>
        <row r="22235">
          <cell r="L22235">
            <v>2345</v>
          </cell>
        </row>
        <row r="22236">
          <cell r="L22236">
            <v>971.5</v>
          </cell>
        </row>
        <row r="22237">
          <cell r="L22237">
            <v>3832.4</v>
          </cell>
        </row>
        <row r="22238">
          <cell r="L22238">
            <v>5567.7</v>
          </cell>
        </row>
        <row r="22239">
          <cell r="L22239">
            <v>1829.1000000000001</v>
          </cell>
        </row>
        <row r="22240">
          <cell r="L22240">
            <v>2472.3000000000002</v>
          </cell>
        </row>
        <row r="22241">
          <cell r="L22241">
            <v>1011.7</v>
          </cell>
        </row>
        <row r="22242">
          <cell r="L22242">
            <v>3886</v>
          </cell>
        </row>
        <row r="22243">
          <cell r="L22243">
            <v>783.9</v>
          </cell>
        </row>
        <row r="22244">
          <cell r="L22244">
            <v>1018.4</v>
          </cell>
        </row>
        <row r="22245">
          <cell r="L22245">
            <v>1675</v>
          </cell>
        </row>
        <row r="22246">
          <cell r="L22246">
            <v>1145.7</v>
          </cell>
        </row>
        <row r="22247">
          <cell r="L22247">
            <v>2532.6</v>
          </cell>
        </row>
        <row r="22248">
          <cell r="L22248">
            <v>2881</v>
          </cell>
        </row>
        <row r="22249">
          <cell r="L22249">
            <v>1132.3</v>
          </cell>
        </row>
        <row r="22250">
          <cell r="L22250">
            <v>1092.1000000000001</v>
          </cell>
        </row>
        <row r="22251">
          <cell r="L22251">
            <v>2532.6</v>
          </cell>
        </row>
        <row r="22252">
          <cell r="L22252">
            <v>1963.1000000000001</v>
          </cell>
        </row>
        <row r="22253">
          <cell r="L22253">
            <v>1695.1000000000001</v>
          </cell>
        </row>
        <row r="22254">
          <cell r="L22254">
            <v>1005</v>
          </cell>
        </row>
        <row r="22255">
          <cell r="L22255">
            <v>6103.7</v>
          </cell>
        </row>
        <row r="22256">
          <cell r="L22256">
            <v>5299.7</v>
          </cell>
        </row>
        <row r="22257">
          <cell r="L22257">
            <v>2211</v>
          </cell>
        </row>
        <row r="22258">
          <cell r="L22258">
            <v>5996.5</v>
          </cell>
        </row>
        <row r="22259">
          <cell r="L22259">
            <v>3678.3</v>
          </cell>
        </row>
        <row r="22260">
          <cell r="L22260">
            <v>1051.9000000000001</v>
          </cell>
        </row>
        <row r="22261">
          <cell r="L22261">
            <v>716.9</v>
          </cell>
        </row>
        <row r="22262">
          <cell r="L22262">
            <v>234.5</v>
          </cell>
        </row>
        <row r="22263">
          <cell r="L22263">
            <v>3892.7000000000003</v>
          </cell>
        </row>
        <row r="22264">
          <cell r="L22264">
            <v>3892.7000000000003</v>
          </cell>
        </row>
        <row r="22265">
          <cell r="L22265">
            <v>2646.5</v>
          </cell>
        </row>
        <row r="22266">
          <cell r="L22266">
            <v>187.6</v>
          </cell>
        </row>
        <row r="22267">
          <cell r="L22267">
            <v>984.9</v>
          </cell>
        </row>
        <row r="22268">
          <cell r="L22268">
            <v>1031.8</v>
          </cell>
        </row>
        <row r="22269">
          <cell r="L22269">
            <v>2579.5</v>
          </cell>
        </row>
        <row r="22270">
          <cell r="L22270">
            <v>1018.4</v>
          </cell>
        </row>
        <row r="22271">
          <cell r="L22271">
            <v>1072</v>
          </cell>
        </row>
        <row r="22272">
          <cell r="L22272">
            <v>797.30000000000007</v>
          </cell>
        </row>
        <row r="22273">
          <cell r="L22273">
            <v>3953</v>
          </cell>
        </row>
        <row r="22274">
          <cell r="L22274">
            <v>201</v>
          </cell>
        </row>
        <row r="22275">
          <cell r="L22275">
            <v>1139</v>
          </cell>
        </row>
        <row r="22276">
          <cell r="L22276">
            <v>1889.4</v>
          </cell>
        </row>
        <row r="22277">
          <cell r="L22277">
            <v>2572.8000000000002</v>
          </cell>
        </row>
        <row r="22278">
          <cell r="L22278">
            <v>2418.7000000000003</v>
          </cell>
        </row>
        <row r="22279">
          <cell r="L22279">
            <v>167.5</v>
          </cell>
        </row>
        <row r="22280">
          <cell r="L22280">
            <v>5587.8</v>
          </cell>
        </row>
        <row r="22281">
          <cell r="L22281">
            <v>964.80000000000007</v>
          </cell>
        </row>
        <row r="22282">
          <cell r="L22282">
            <v>3544.3</v>
          </cell>
        </row>
        <row r="22283">
          <cell r="L22283">
            <v>194.3</v>
          </cell>
        </row>
        <row r="22284">
          <cell r="L22284">
            <v>2881</v>
          </cell>
        </row>
        <row r="22285">
          <cell r="L22285">
            <v>2914.5</v>
          </cell>
        </row>
        <row r="22286">
          <cell r="L22286">
            <v>3551</v>
          </cell>
        </row>
        <row r="22287">
          <cell r="L22287">
            <v>2680</v>
          </cell>
        </row>
        <row r="22288">
          <cell r="L22288">
            <v>1045.2</v>
          </cell>
        </row>
        <row r="22289">
          <cell r="L22289">
            <v>2425.4</v>
          </cell>
        </row>
        <row r="22290">
          <cell r="L22290">
            <v>730.30000000000007</v>
          </cell>
        </row>
        <row r="22291">
          <cell r="L22291">
            <v>2485.7000000000003</v>
          </cell>
        </row>
        <row r="22292">
          <cell r="L22292">
            <v>2666.6</v>
          </cell>
        </row>
        <row r="22293">
          <cell r="L22293">
            <v>1721.9</v>
          </cell>
        </row>
        <row r="22294">
          <cell r="L22294">
            <v>247.9</v>
          </cell>
        </row>
        <row r="22295">
          <cell r="L22295">
            <v>3865.9</v>
          </cell>
        </row>
        <row r="22296">
          <cell r="L22296">
            <v>3209.3</v>
          </cell>
        </row>
        <row r="22297">
          <cell r="L22297">
            <v>2412</v>
          </cell>
        </row>
        <row r="22298">
          <cell r="L22298">
            <v>6311.4000000000005</v>
          </cell>
        </row>
        <row r="22299">
          <cell r="L22299">
            <v>2224.4</v>
          </cell>
        </row>
        <row r="22300">
          <cell r="L22300">
            <v>5594.5</v>
          </cell>
        </row>
        <row r="22301">
          <cell r="L22301">
            <v>1118.9000000000001</v>
          </cell>
        </row>
        <row r="22302">
          <cell r="L22302">
            <v>2311.5</v>
          </cell>
        </row>
        <row r="22303">
          <cell r="L22303">
            <v>2291.4</v>
          </cell>
        </row>
        <row r="22304">
          <cell r="L22304">
            <v>1782.2</v>
          </cell>
        </row>
        <row r="22305">
          <cell r="L22305">
            <v>2592.9</v>
          </cell>
        </row>
        <row r="22306">
          <cell r="L22306">
            <v>891.1</v>
          </cell>
        </row>
        <row r="22307">
          <cell r="L22307">
            <v>1105.5</v>
          </cell>
        </row>
        <row r="22308">
          <cell r="L22308">
            <v>3852.5</v>
          </cell>
        </row>
        <row r="22309">
          <cell r="L22309">
            <v>2331.6</v>
          </cell>
        </row>
        <row r="22310">
          <cell r="L22310">
            <v>3993.2000000000003</v>
          </cell>
        </row>
        <row r="22311">
          <cell r="L22311">
            <v>2231.1</v>
          </cell>
        </row>
        <row r="22312">
          <cell r="L22312">
            <v>1072</v>
          </cell>
        </row>
        <row r="22313">
          <cell r="L22313">
            <v>904.5</v>
          </cell>
        </row>
        <row r="22314">
          <cell r="L22314">
            <v>1072</v>
          </cell>
        </row>
        <row r="22315">
          <cell r="L22315">
            <v>1869.3</v>
          </cell>
        </row>
        <row r="22316">
          <cell r="L22316">
            <v>268</v>
          </cell>
        </row>
        <row r="22317">
          <cell r="L22317">
            <v>837.5</v>
          </cell>
        </row>
        <row r="22318">
          <cell r="L22318">
            <v>2546</v>
          </cell>
        </row>
        <row r="22319">
          <cell r="L22319">
            <v>877.7</v>
          </cell>
        </row>
        <row r="22320">
          <cell r="L22320">
            <v>2237.8000000000002</v>
          </cell>
        </row>
        <row r="22321">
          <cell r="L22321">
            <v>167.5</v>
          </cell>
        </row>
        <row r="22322">
          <cell r="L22322">
            <v>3664.9</v>
          </cell>
        </row>
        <row r="22323">
          <cell r="L22323">
            <v>2358.4</v>
          </cell>
        </row>
        <row r="22324">
          <cell r="L22324">
            <v>5936.2</v>
          </cell>
        </row>
        <row r="22325">
          <cell r="L22325">
            <v>2934.6</v>
          </cell>
        </row>
        <row r="22326">
          <cell r="L22326">
            <v>837.5</v>
          </cell>
        </row>
        <row r="22327">
          <cell r="L22327">
            <v>2472.3000000000002</v>
          </cell>
        </row>
        <row r="22328">
          <cell r="L22328">
            <v>2626.4</v>
          </cell>
        </row>
        <row r="22329">
          <cell r="L22329">
            <v>1775.5</v>
          </cell>
        </row>
        <row r="22330">
          <cell r="L22330">
            <v>837.5</v>
          </cell>
        </row>
        <row r="22331">
          <cell r="L22331">
            <v>3832.4</v>
          </cell>
        </row>
        <row r="22332">
          <cell r="L22332">
            <v>2546</v>
          </cell>
        </row>
        <row r="22333">
          <cell r="L22333">
            <v>1145.7</v>
          </cell>
        </row>
        <row r="22334">
          <cell r="L22334">
            <v>261.3</v>
          </cell>
        </row>
        <row r="22335">
          <cell r="L22335">
            <v>1025.1000000000001</v>
          </cell>
        </row>
        <row r="22336">
          <cell r="L22336">
            <v>167.5</v>
          </cell>
        </row>
        <row r="22337">
          <cell r="L22337">
            <v>2318.2000000000003</v>
          </cell>
        </row>
        <row r="22338">
          <cell r="L22338">
            <v>2432.1</v>
          </cell>
        </row>
        <row r="22339">
          <cell r="L22339">
            <v>1139</v>
          </cell>
        </row>
        <row r="22340">
          <cell r="L22340">
            <v>1045.2</v>
          </cell>
        </row>
        <row r="22341">
          <cell r="L22341">
            <v>2592.9</v>
          </cell>
        </row>
        <row r="22342">
          <cell r="L22342">
            <v>1139</v>
          </cell>
        </row>
        <row r="22343">
          <cell r="L22343">
            <v>227.8</v>
          </cell>
        </row>
        <row r="22344">
          <cell r="L22344">
            <v>2217.7000000000003</v>
          </cell>
        </row>
        <row r="22345">
          <cell r="L22345">
            <v>6277.9000000000005</v>
          </cell>
        </row>
        <row r="22346">
          <cell r="L22346">
            <v>1139</v>
          </cell>
        </row>
        <row r="22347">
          <cell r="L22347">
            <v>2599.6</v>
          </cell>
        </row>
        <row r="22348">
          <cell r="L22348">
            <v>2499.1</v>
          </cell>
        </row>
        <row r="22349">
          <cell r="L22349">
            <v>1929.6000000000001</v>
          </cell>
        </row>
        <row r="22350">
          <cell r="L22350">
            <v>1219.4000000000001</v>
          </cell>
        </row>
        <row r="22351">
          <cell r="L22351">
            <v>2592.9</v>
          </cell>
        </row>
        <row r="22352">
          <cell r="L22352">
            <v>3142.3</v>
          </cell>
        </row>
        <row r="22353">
          <cell r="L22353">
            <v>5768.7</v>
          </cell>
        </row>
        <row r="22354">
          <cell r="L22354">
            <v>2680</v>
          </cell>
        </row>
        <row r="22355">
          <cell r="L22355">
            <v>5467.2</v>
          </cell>
        </row>
        <row r="22356">
          <cell r="L22356">
            <v>5105.4000000000005</v>
          </cell>
        </row>
        <row r="22357">
          <cell r="L22357">
            <v>1715.2</v>
          </cell>
        </row>
        <row r="22358">
          <cell r="L22358">
            <v>1139</v>
          </cell>
        </row>
        <row r="22359">
          <cell r="L22359">
            <v>844.2</v>
          </cell>
        </row>
        <row r="22360">
          <cell r="L22360">
            <v>167.5</v>
          </cell>
        </row>
        <row r="22361">
          <cell r="L22361">
            <v>3383.5</v>
          </cell>
        </row>
        <row r="22362">
          <cell r="L22362">
            <v>1031.8</v>
          </cell>
        </row>
        <row r="22363">
          <cell r="L22363">
            <v>3953</v>
          </cell>
        </row>
        <row r="22364">
          <cell r="L22364">
            <v>2639.8</v>
          </cell>
        </row>
        <row r="22365">
          <cell r="L22365">
            <v>3993.2000000000003</v>
          </cell>
        </row>
        <row r="22366">
          <cell r="L22366">
            <v>3852.5</v>
          </cell>
        </row>
        <row r="22367">
          <cell r="L22367">
            <v>5038.4000000000005</v>
          </cell>
        </row>
        <row r="22368">
          <cell r="L22368">
            <v>3932.9</v>
          </cell>
        </row>
        <row r="22369">
          <cell r="L22369">
            <v>1876</v>
          </cell>
        </row>
        <row r="22370">
          <cell r="L22370">
            <v>3551</v>
          </cell>
        </row>
        <row r="22371">
          <cell r="L22371">
            <v>3698.4</v>
          </cell>
        </row>
        <row r="22372">
          <cell r="L22372">
            <v>1909.5</v>
          </cell>
        </row>
        <row r="22373">
          <cell r="L22373">
            <v>5587.8</v>
          </cell>
        </row>
        <row r="22374">
          <cell r="L22374">
            <v>1051.9000000000001</v>
          </cell>
        </row>
        <row r="22375">
          <cell r="L22375">
            <v>1876</v>
          </cell>
        </row>
        <row r="22376">
          <cell r="L22376">
            <v>3912.8</v>
          </cell>
        </row>
        <row r="22377">
          <cell r="L22377">
            <v>1902.8</v>
          </cell>
        </row>
        <row r="22378">
          <cell r="L22378">
            <v>2499.1</v>
          </cell>
        </row>
        <row r="22379">
          <cell r="L22379">
            <v>1983.2</v>
          </cell>
        </row>
        <row r="22380">
          <cell r="L22380">
            <v>2592.9</v>
          </cell>
        </row>
        <row r="22381">
          <cell r="L22381">
            <v>1038.5</v>
          </cell>
        </row>
        <row r="22382">
          <cell r="L22382">
            <v>221.1</v>
          </cell>
        </row>
        <row r="22383">
          <cell r="L22383">
            <v>2988.2000000000003</v>
          </cell>
        </row>
        <row r="22384">
          <cell r="L22384">
            <v>261.3</v>
          </cell>
        </row>
        <row r="22385">
          <cell r="L22385">
            <v>1829.1000000000001</v>
          </cell>
        </row>
        <row r="22386">
          <cell r="L22386">
            <v>1145.7</v>
          </cell>
        </row>
        <row r="22387">
          <cell r="L22387">
            <v>3953</v>
          </cell>
        </row>
        <row r="22388">
          <cell r="L22388">
            <v>5688.3</v>
          </cell>
        </row>
        <row r="22389">
          <cell r="L22389">
            <v>2237.8000000000002</v>
          </cell>
        </row>
        <row r="22390">
          <cell r="L22390">
            <v>1098.8</v>
          </cell>
        </row>
        <row r="22391">
          <cell r="L22391">
            <v>2659.9</v>
          </cell>
        </row>
        <row r="22392">
          <cell r="L22392">
            <v>757.1</v>
          </cell>
        </row>
        <row r="22393">
          <cell r="L22393">
            <v>6070.2</v>
          </cell>
        </row>
        <row r="22394">
          <cell r="L22394">
            <v>1145.7</v>
          </cell>
        </row>
        <row r="22395">
          <cell r="L22395">
            <v>1051.9000000000001</v>
          </cell>
        </row>
        <row r="22396">
          <cell r="L22396">
            <v>1132.3</v>
          </cell>
        </row>
        <row r="22397">
          <cell r="L22397">
            <v>978.2</v>
          </cell>
        </row>
        <row r="22398">
          <cell r="L22398">
            <v>1815.7</v>
          </cell>
        </row>
        <row r="22399">
          <cell r="L22399">
            <v>5098.7</v>
          </cell>
        </row>
        <row r="22400">
          <cell r="L22400">
            <v>2365.1</v>
          </cell>
        </row>
        <row r="22401">
          <cell r="L22401">
            <v>3852.5</v>
          </cell>
        </row>
        <row r="22402">
          <cell r="L22402">
            <v>1159.1000000000001</v>
          </cell>
        </row>
        <row r="22403">
          <cell r="L22403">
            <v>1916.2</v>
          </cell>
        </row>
        <row r="22404">
          <cell r="L22404">
            <v>227.8</v>
          </cell>
        </row>
        <row r="22405">
          <cell r="L22405">
            <v>5219.3</v>
          </cell>
        </row>
        <row r="22406">
          <cell r="L22406">
            <v>2472.3000000000002</v>
          </cell>
        </row>
        <row r="22407">
          <cell r="L22407">
            <v>1058.6000000000001</v>
          </cell>
        </row>
        <row r="22408">
          <cell r="L22408">
            <v>1038.5</v>
          </cell>
        </row>
        <row r="22409">
          <cell r="L22409">
            <v>3953</v>
          </cell>
        </row>
        <row r="22410">
          <cell r="L22410">
            <v>2003.3</v>
          </cell>
        </row>
        <row r="22411">
          <cell r="L22411">
            <v>3959.7000000000003</v>
          </cell>
        </row>
        <row r="22412">
          <cell r="L22412">
            <v>3979.8</v>
          </cell>
        </row>
        <row r="22413">
          <cell r="L22413">
            <v>1011.7</v>
          </cell>
        </row>
        <row r="22414">
          <cell r="L22414">
            <v>261.3</v>
          </cell>
        </row>
        <row r="22415">
          <cell r="L22415">
            <v>857.6</v>
          </cell>
        </row>
        <row r="22416">
          <cell r="L22416">
            <v>1125.6000000000001</v>
          </cell>
        </row>
        <row r="22417">
          <cell r="L22417">
            <v>1038.5</v>
          </cell>
        </row>
        <row r="22418">
          <cell r="L22418">
            <v>1299.8</v>
          </cell>
        </row>
        <row r="22419">
          <cell r="L22419">
            <v>4006.6</v>
          </cell>
        </row>
        <row r="22420">
          <cell r="L22420">
            <v>2217.7000000000003</v>
          </cell>
        </row>
        <row r="22421">
          <cell r="L22421">
            <v>998.30000000000007</v>
          </cell>
        </row>
        <row r="22422">
          <cell r="L22422">
            <v>2010</v>
          </cell>
        </row>
        <row r="22423">
          <cell r="L22423">
            <v>783.9</v>
          </cell>
        </row>
        <row r="22424">
          <cell r="L22424">
            <v>2519.2000000000003</v>
          </cell>
        </row>
        <row r="22425">
          <cell r="L22425">
            <v>3993.2000000000003</v>
          </cell>
        </row>
        <row r="22426">
          <cell r="L22426">
            <v>3899.4</v>
          </cell>
        </row>
        <row r="22427">
          <cell r="L22427">
            <v>247.9</v>
          </cell>
        </row>
        <row r="22428">
          <cell r="L22428">
            <v>2773.8</v>
          </cell>
        </row>
        <row r="22429">
          <cell r="L22429">
            <v>3664.9</v>
          </cell>
        </row>
        <row r="22430">
          <cell r="L22430">
            <v>3839.1</v>
          </cell>
        </row>
        <row r="22431">
          <cell r="L22431">
            <v>2398.6</v>
          </cell>
        </row>
        <row r="22432">
          <cell r="L22432">
            <v>1065.3</v>
          </cell>
        </row>
        <row r="22433">
          <cell r="L22433">
            <v>3202.6</v>
          </cell>
        </row>
        <row r="22434">
          <cell r="L22434">
            <v>1159.1000000000001</v>
          </cell>
        </row>
        <row r="22435">
          <cell r="L22435">
            <v>1996.6000000000001</v>
          </cell>
        </row>
        <row r="22436">
          <cell r="L22436">
            <v>938</v>
          </cell>
        </row>
        <row r="22437">
          <cell r="L22437">
            <v>3966.4</v>
          </cell>
        </row>
        <row r="22438">
          <cell r="L22438">
            <v>3886</v>
          </cell>
        </row>
        <row r="22439">
          <cell r="L22439">
            <v>2485.7000000000003</v>
          </cell>
        </row>
        <row r="22440">
          <cell r="L22440">
            <v>3906.1</v>
          </cell>
        </row>
        <row r="22441">
          <cell r="L22441">
            <v>5453.8</v>
          </cell>
        </row>
        <row r="22442">
          <cell r="L22442">
            <v>3926.2000000000003</v>
          </cell>
        </row>
        <row r="22443">
          <cell r="L22443">
            <v>1721.9</v>
          </cell>
        </row>
        <row r="22444">
          <cell r="L22444">
            <v>837.5</v>
          </cell>
        </row>
        <row r="22445">
          <cell r="L22445">
            <v>783.9</v>
          </cell>
        </row>
        <row r="22446">
          <cell r="L22446">
            <v>2827.4</v>
          </cell>
        </row>
        <row r="22447">
          <cell r="L22447">
            <v>1949.7</v>
          </cell>
        </row>
        <row r="22448">
          <cell r="L22448">
            <v>6130.5</v>
          </cell>
        </row>
        <row r="22449">
          <cell r="L22449">
            <v>2633.1</v>
          </cell>
        </row>
        <row r="22450">
          <cell r="L22450">
            <v>3644.8</v>
          </cell>
        </row>
        <row r="22451">
          <cell r="L22451">
            <v>4006.6</v>
          </cell>
        </row>
        <row r="22452">
          <cell r="L22452">
            <v>1112.2</v>
          </cell>
        </row>
        <row r="22453">
          <cell r="L22453">
            <v>1855.9</v>
          </cell>
        </row>
        <row r="22454">
          <cell r="L22454">
            <v>5092</v>
          </cell>
        </row>
        <row r="22455">
          <cell r="L22455">
            <v>1058.6000000000001</v>
          </cell>
        </row>
        <row r="22456">
          <cell r="L22456">
            <v>247.9</v>
          </cell>
        </row>
        <row r="22457">
          <cell r="L22457">
            <v>897.80000000000007</v>
          </cell>
        </row>
        <row r="22458">
          <cell r="L22458">
            <v>1983.2</v>
          </cell>
        </row>
        <row r="22459">
          <cell r="L22459">
            <v>3296.4</v>
          </cell>
        </row>
        <row r="22460">
          <cell r="L22460">
            <v>1172.5</v>
          </cell>
        </row>
        <row r="22461">
          <cell r="L22461">
            <v>3832.4</v>
          </cell>
        </row>
        <row r="22462">
          <cell r="L22462">
            <v>1681.7</v>
          </cell>
        </row>
        <row r="22463">
          <cell r="L22463">
            <v>1768.8</v>
          </cell>
        </row>
        <row r="22464">
          <cell r="L22464">
            <v>234.5</v>
          </cell>
        </row>
        <row r="22465">
          <cell r="L22465">
            <v>1728.6000000000001</v>
          </cell>
        </row>
        <row r="22466">
          <cell r="L22466">
            <v>1018.4</v>
          </cell>
        </row>
        <row r="22467">
          <cell r="L22467">
            <v>1185.9000000000001</v>
          </cell>
        </row>
        <row r="22468">
          <cell r="L22468">
            <v>1152.4000000000001</v>
          </cell>
        </row>
        <row r="22469">
          <cell r="L22469">
            <v>1085.4000000000001</v>
          </cell>
        </row>
        <row r="22470">
          <cell r="L22470">
            <v>5641.4000000000005</v>
          </cell>
        </row>
        <row r="22471">
          <cell r="L22471">
            <v>3926.2000000000003</v>
          </cell>
        </row>
        <row r="22472">
          <cell r="L22472">
            <v>1072</v>
          </cell>
        </row>
        <row r="22473">
          <cell r="L22473">
            <v>2519.2000000000003</v>
          </cell>
        </row>
        <row r="22474">
          <cell r="L22474">
            <v>1085.4000000000001</v>
          </cell>
        </row>
        <row r="22475">
          <cell r="L22475">
            <v>1118.9000000000001</v>
          </cell>
        </row>
        <row r="22476">
          <cell r="L22476">
            <v>1098.8</v>
          </cell>
        </row>
        <row r="22477">
          <cell r="L22477">
            <v>4020</v>
          </cell>
        </row>
        <row r="22478">
          <cell r="L22478">
            <v>3276.3</v>
          </cell>
        </row>
        <row r="22479">
          <cell r="L22479">
            <v>5427</v>
          </cell>
        </row>
        <row r="22480">
          <cell r="L22480">
            <v>3865.9</v>
          </cell>
        </row>
        <row r="22481">
          <cell r="L22481">
            <v>167.5</v>
          </cell>
        </row>
        <row r="22482">
          <cell r="L22482">
            <v>911.2</v>
          </cell>
        </row>
        <row r="22483">
          <cell r="L22483">
            <v>3966.4</v>
          </cell>
        </row>
        <row r="22484">
          <cell r="L22484">
            <v>3973.1</v>
          </cell>
        </row>
        <row r="22485">
          <cell r="L22485">
            <v>1051.9000000000001</v>
          </cell>
        </row>
        <row r="22486">
          <cell r="L22486">
            <v>1172.5</v>
          </cell>
        </row>
        <row r="22487">
          <cell r="L22487">
            <v>268</v>
          </cell>
        </row>
        <row r="22488">
          <cell r="L22488">
            <v>214.4</v>
          </cell>
        </row>
        <row r="22489">
          <cell r="L22489">
            <v>3879.3</v>
          </cell>
        </row>
        <row r="22490">
          <cell r="L22490">
            <v>1165.8</v>
          </cell>
        </row>
        <row r="22491">
          <cell r="L22491">
            <v>1688.4</v>
          </cell>
        </row>
        <row r="22492">
          <cell r="L22492">
            <v>261.3</v>
          </cell>
        </row>
        <row r="22493">
          <cell r="L22493">
            <v>3852.5</v>
          </cell>
        </row>
        <row r="22494">
          <cell r="L22494">
            <v>1011.7</v>
          </cell>
        </row>
        <row r="22495">
          <cell r="L22495">
            <v>3912.8</v>
          </cell>
        </row>
        <row r="22496">
          <cell r="L22496">
            <v>2425.4</v>
          </cell>
        </row>
        <row r="22497">
          <cell r="L22497">
            <v>1125.6000000000001</v>
          </cell>
        </row>
        <row r="22498">
          <cell r="L22498">
            <v>1862.6000000000001</v>
          </cell>
        </row>
        <row r="22499">
          <cell r="L22499">
            <v>214.4</v>
          </cell>
        </row>
        <row r="22500">
          <cell r="L22500">
            <v>1078.7</v>
          </cell>
        </row>
        <row r="22501">
          <cell r="L22501">
            <v>3209.3</v>
          </cell>
        </row>
        <row r="22502">
          <cell r="L22502">
            <v>254.6</v>
          </cell>
        </row>
        <row r="22503">
          <cell r="L22503">
            <v>1869.3</v>
          </cell>
        </row>
        <row r="22504">
          <cell r="L22504">
            <v>1319.9</v>
          </cell>
        </row>
        <row r="22505">
          <cell r="L22505">
            <v>1279.7</v>
          </cell>
        </row>
        <row r="22506">
          <cell r="L22506">
            <v>1943</v>
          </cell>
        </row>
        <row r="22507">
          <cell r="L22507">
            <v>1929.6000000000001</v>
          </cell>
        </row>
        <row r="22508">
          <cell r="L22508">
            <v>830.80000000000007</v>
          </cell>
        </row>
        <row r="22509">
          <cell r="L22509">
            <v>1192.6000000000001</v>
          </cell>
        </row>
        <row r="22510">
          <cell r="L22510">
            <v>1681.7</v>
          </cell>
        </row>
        <row r="22511">
          <cell r="L22511">
            <v>2237.8000000000002</v>
          </cell>
        </row>
        <row r="22512">
          <cell r="L22512">
            <v>2499.1</v>
          </cell>
        </row>
        <row r="22513">
          <cell r="L22513">
            <v>1882.7</v>
          </cell>
        </row>
        <row r="22514">
          <cell r="L22514">
            <v>5179.1000000000004</v>
          </cell>
        </row>
        <row r="22515">
          <cell r="L22515">
            <v>261.3</v>
          </cell>
        </row>
        <row r="22516">
          <cell r="L22516">
            <v>1072</v>
          </cell>
        </row>
        <row r="22517">
          <cell r="L22517">
            <v>1005</v>
          </cell>
        </row>
        <row r="22518">
          <cell r="L22518">
            <v>1078.7</v>
          </cell>
        </row>
        <row r="22519">
          <cell r="L22519">
            <v>958.1</v>
          </cell>
        </row>
        <row r="22520">
          <cell r="L22520">
            <v>3571.1</v>
          </cell>
        </row>
        <row r="22521">
          <cell r="L22521">
            <v>3953</v>
          </cell>
        </row>
        <row r="22522">
          <cell r="L22522">
            <v>1025.1000000000001</v>
          </cell>
        </row>
        <row r="22523">
          <cell r="L22523">
            <v>877.7</v>
          </cell>
        </row>
        <row r="22524">
          <cell r="L22524">
            <v>1011.7</v>
          </cell>
        </row>
        <row r="22525">
          <cell r="L22525">
            <v>1782.2</v>
          </cell>
        </row>
        <row r="22526">
          <cell r="L22526">
            <v>2532.6</v>
          </cell>
        </row>
        <row r="22527">
          <cell r="L22527">
            <v>2445.5</v>
          </cell>
        </row>
        <row r="22528">
          <cell r="L22528">
            <v>964.80000000000007</v>
          </cell>
        </row>
        <row r="22529">
          <cell r="L22529">
            <v>911.2</v>
          </cell>
        </row>
        <row r="22530">
          <cell r="L22530">
            <v>864.30000000000007</v>
          </cell>
        </row>
        <row r="22531">
          <cell r="L22531">
            <v>871</v>
          </cell>
        </row>
        <row r="22532">
          <cell r="L22532">
            <v>268</v>
          </cell>
        </row>
        <row r="22533">
          <cell r="L22533">
            <v>1681.7</v>
          </cell>
        </row>
        <row r="22534">
          <cell r="L22534">
            <v>944.7</v>
          </cell>
        </row>
        <row r="22535">
          <cell r="L22535">
            <v>871</v>
          </cell>
        </row>
        <row r="22536">
          <cell r="L22536">
            <v>5735.2</v>
          </cell>
        </row>
        <row r="22537">
          <cell r="L22537">
            <v>730.30000000000007</v>
          </cell>
        </row>
        <row r="22538">
          <cell r="L22538">
            <v>1922.9</v>
          </cell>
        </row>
        <row r="22539">
          <cell r="L22539">
            <v>2211</v>
          </cell>
        </row>
        <row r="22540">
          <cell r="L22540">
            <v>1005</v>
          </cell>
        </row>
        <row r="22541">
          <cell r="L22541">
            <v>6425.3</v>
          </cell>
        </row>
        <row r="22542">
          <cell r="L22542">
            <v>2492.4</v>
          </cell>
        </row>
        <row r="22543">
          <cell r="L22543">
            <v>1775.5</v>
          </cell>
        </row>
        <row r="22544">
          <cell r="L22544">
            <v>5520.8</v>
          </cell>
        </row>
        <row r="22545">
          <cell r="L22545">
            <v>2485.7000000000003</v>
          </cell>
        </row>
        <row r="22546">
          <cell r="L22546">
            <v>1695.1000000000001</v>
          </cell>
        </row>
        <row r="22547">
          <cell r="L22547">
            <v>1815.7</v>
          </cell>
        </row>
        <row r="22548">
          <cell r="L22548">
            <v>1192.6000000000001</v>
          </cell>
        </row>
        <row r="22549">
          <cell r="L22549">
            <v>6545.9000000000005</v>
          </cell>
        </row>
        <row r="22550">
          <cell r="L22550">
            <v>864.30000000000007</v>
          </cell>
        </row>
        <row r="22551">
          <cell r="L22551">
            <v>1065.3</v>
          </cell>
        </row>
        <row r="22552">
          <cell r="L22552">
            <v>2479</v>
          </cell>
        </row>
        <row r="22553">
          <cell r="L22553">
            <v>3698.4</v>
          </cell>
        </row>
        <row r="22554">
          <cell r="L22554">
            <v>837.5</v>
          </cell>
        </row>
        <row r="22555">
          <cell r="L22555">
            <v>5842.4000000000005</v>
          </cell>
        </row>
        <row r="22556">
          <cell r="L22556">
            <v>1078.7</v>
          </cell>
        </row>
        <row r="22557">
          <cell r="L22557">
            <v>1145.7</v>
          </cell>
        </row>
        <row r="22558">
          <cell r="L22558">
            <v>3932.9</v>
          </cell>
        </row>
        <row r="22559">
          <cell r="L22559">
            <v>1701.8</v>
          </cell>
        </row>
        <row r="22560">
          <cell r="L22560">
            <v>951.4</v>
          </cell>
        </row>
        <row r="22561">
          <cell r="L22561">
            <v>1896.1000000000001</v>
          </cell>
        </row>
        <row r="22562">
          <cell r="L22562">
            <v>1098.8</v>
          </cell>
        </row>
        <row r="22563">
          <cell r="L22563">
            <v>1051.9000000000001</v>
          </cell>
        </row>
        <row r="22564">
          <cell r="L22564">
            <v>5554.3</v>
          </cell>
        </row>
        <row r="22565">
          <cell r="L22565">
            <v>1809</v>
          </cell>
        </row>
        <row r="22566">
          <cell r="L22566">
            <v>3504.1</v>
          </cell>
        </row>
        <row r="22567">
          <cell r="L22567">
            <v>2552.7000000000003</v>
          </cell>
        </row>
        <row r="22568">
          <cell r="L22568">
            <v>998.30000000000007</v>
          </cell>
        </row>
        <row r="22569">
          <cell r="L22569">
            <v>917.9</v>
          </cell>
        </row>
        <row r="22570">
          <cell r="L22570">
            <v>2586.2000000000003</v>
          </cell>
        </row>
        <row r="22571">
          <cell r="L22571">
            <v>2512.5</v>
          </cell>
        </row>
        <row r="22572">
          <cell r="L22572">
            <v>1092.1000000000001</v>
          </cell>
        </row>
        <row r="22573">
          <cell r="L22573">
            <v>3718.5</v>
          </cell>
        </row>
        <row r="22574">
          <cell r="L22574">
            <v>2345</v>
          </cell>
        </row>
        <row r="22575">
          <cell r="L22575">
            <v>1038.5</v>
          </cell>
        </row>
        <row r="22576">
          <cell r="L22576">
            <v>261.3</v>
          </cell>
        </row>
        <row r="22577">
          <cell r="L22577">
            <v>2278</v>
          </cell>
        </row>
        <row r="22578">
          <cell r="L22578">
            <v>938</v>
          </cell>
        </row>
        <row r="22579">
          <cell r="L22579">
            <v>2613</v>
          </cell>
        </row>
        <row r="22580">
          <cell r="L22580">
            <v>1045.2</v>
          </cell>
        </row>
        <row r="22581">
          <cell r="L22581">
            <v>2231.1</v>
          </cell>
        </row>
        <row r="22582">
          <cell r="L22582">
            <v>3912.8</v>
          </cell>
        </row>
        <row r="22583">
          <cell r="L22583">
            <v>1708.5</v>
          </cell>
        </row>
        <row r="22584">
          <cell r="L22584">
            <v>1943</v>
          </cell>
        </row>
        <row r="22585">
          <cell r="L22585">
            <v>2291.4</v>
          </cell>
        </row>
        <row r="22586">
          <cell r="L22586">
            <v>2546</v>
          </cell>
        </row>
        <row r="22587">
          <cell r="L22587">
            <v>3953</v>
          </cell>
        </row>
        <row r="22588">
          <cell r="L22588">
            <v>5695</v>
          </cell>
        </row>
        <row r="22589">
          <cell r="L22589">
            <v>6043.4000000000005</v>
          </cell>
        </row>
        <row r="22590">
          <cell r="L22590">
            <v>1078.7</v>
          </cell>
        </row>
        <row r="22591">
          <cell r="L22591">
            <v>1078.7</v>
          </cell>
        </row>
        <row r="22592">
          <cell r="L22592">
            <v>6197.5</v>
          </cell>
        </row>
        <row r="22593">
          <cell r="L22593">
            <v>3912.8</v>
          </cell>
        </row>
        <row r="22594">
          <cell r="L22594">
            <v>3999.9</v>
          </cell>
        </row>
        <row r="22595">
          <cell r="L22595">
            <v>1139</v>
          </cell>
        </row>
        <row r="22596">
          <cell r="L22596">
            <v>991.6</v>
          </cell>
        </row>
        <row r="22597">
          <cell r="L22597">
            <v>931.30000000000007</v>
          </cell>
        </row>
        <row r="22598">
          <cell r="L22598">
            <v>3819</v>
          </cell>
        </row>
        <row r="22599">
          <cell r="L22599">
            <v>5554.3</v>
          </cell>
        </row>
        <row r="22600">
          <cell r="L22600">
            <v>1989.9</v>
          </cell>
        </row>
        <row r="22601">
          <cell r="L22601">
            <v>167.5</v>
          </cell>
        </row>
        <row r="22602">
          <cell r="L22602">
            <v>5822.3</v>
          </cell>
        </row>
        <row r="22603">
          <cell r="L22603">
            <v>3611.3</v>
          </cell>
        </row>
        <row r="22604">
          <cell r="L22604">
            <v>5159</v>
          </cell>
        </row>
        <row r="22605">
          <cell r="L22605">
            <v>1688.4</v>
          </cell>
        </row>
        <row r="22606">
          <cell r="L22606">
            <v>2311.5</v>
          </cell>
        </row>
        <row r="22607">
          <cell r="L22607">
            <v>254.6</v>
          </cell>
        </row>
        <row r="22608">
          <cell r="L22608">
            <v>2365.1</v>
          </cell>
        </row>
        <row r="22609">
          <cell r="L22609">
            <v>201</v>
          </cell>
        </row>
        <row r="22610">
          <cell r="L22610">
            <v>1058.6000000000001</v>
          </cell>
        </row>
        <row r="22611">
          <cell r="L22611">
            <v>3872.6</v>
          </cell>
        </row>
        <row r="22612">
          <cell r="L22612">
            <v>3953</v>
          </cell>
        </row>
        <row r="22613">
          <cell r="L22613">
            <v>3618</v>
          </cell>
        </row>
        <row r="22614">
          <cell r="L22614">
            <v>3939.6</v>
          </cell>
        </row>
        <row r="22615">
          <cell r="L22615">
            <v>214.4</v>
          </cell>
        </row>
        <row r="22616">
          <cell r="L22616">
            <v>3510.8</v>
          </cell>
        </row>
        <row r="22617">
          <cell r="L22617">
            <v>6143.9000000000005</v>
          </cell>
        </row>
        <row r="22618">
          <cell r="L22618">
            <v>3437.1</v>
          </cell>
        </row>
        <row r="22619">
          <cell r="L22619">
            <v>2351.7000000000003</v>
          </cell>
        </row>
        <row r="22620">
          <cell r="L22620">
            <v>1118.9000000000001</v>
          </cell>
        </row>
        <row r="22621">
          <cell r="L22621">
            <v>180.9</v>
          </cell>
        </row>
        <row r="22622">
          <cell r="L22622">
            <v>3946.3</v>
          </cell>
        </row>
        <row r="22623">
          <cell r="L22623">
            <v>3912.8</v>
          </cell>
        </row>
        <row r="22624">
          <cell r="L22624">
            <v>5996.5</v>
          </cell>
        </row>
        <row r="22625">
          <cell r="L22625">
            <v>268</v>
          </cell>
        </row>
        <row r="22626">
          <cell r="L22626">
            <v>1011.7</v>
          </cell>
        </row>
        <row r="22627">
          <cell r="L22627">
            <v>180.9</v>
          </cell>
        </row>
        <row r="22628">
          <cell r="L22628">
            <v>5701.7</v>
          </cell>
        </row>
        <row r="22629">
          <cell r="L22629">
            <v>1058.6000000000001</v>
          </cell>
        </row>
        <row r="22630">
          <cell r="L22630">
            <v>214.4</v>
          </cell>
        </row>
        <row r="22631">
          <cell r="L22631">
            <v>3289.7000000000003</v>
          </cell>
        </row>
        <row r="22632">
          <cell r="L22632">
            <v>4013.3</v>
          </cell>
        </row>
        <row r="22633">
          <cell r="L22633">
            <v>991.6</v>
          </cell>
        </row>
        <row r="22634">
          <cell r="L22634">
            <v>1045.2</v>
          </cell>
        </row>
        <row r="22635">
          <cell r="L22635">
            <v>241.20000000000002</v>
          </cell>
        </row>
        <row r="22636">
          <cell r="L22636">
            <v>3691.7000000000003</v>
          </cell>
        </row>
        <row r="22637">
          <cell r="L22637">
            <v>5480.6</v>
          </cell>
        </row>
        <row r="22638">
          <cell r="L22638">
            <v>3912.8</v>
          </cell>
        </row>
        <row r="22639">
          <cell r="L22639">
            <v>1092.1000000000001</v>
          </cell>
        </row>
        <row r="22640">
          <cell r="L22640">
            <v>2539.3000000000002</v>
          </cell>
        </row>
        <row r="22641">
          <cell r="L22641">
            <v>1152.4000000000001</v>
          </cell>
        </row>
        <row r="22642">
          <cell r="L22642">
            <v>1728.6000000000001</v>
          </cell>
        </row>
        <row r="22643">
          <cell r="L22643">
            <v>3939.6</v>
          </cell>
        </row>
        <row r="22644">
          <cell r="L22644">
            <v>6170.7</v>
          </cell>
        </row>
        <row r="22645">
          <cell r="L22645">
            <v>804</v>
          </cell>
        </row>
        <row r="22646">
          <cell r="L22646">
            <v>1795.6000000000001</v>
          </cell>
        </row>
        <row r="22647">
          <cell r="L22647">
            <v>3973.1</v>
          </cell>
        </row>
        <row r="22648">
          <cell r="L22648">
            <v>2586.2000000000003</v>
          </cell>
        </row>
        <row r="22649">
          <cell r="L22649">
            <v>1051.9000000000001</v>
          </cell>
        </row>
        <row r="22650">
          <cell r="L22650">
            <v>6137.2</v>
          </cell>
        </row>
        <row r="22651">
          <cell r="L22651">
            <v>1956.4</v>
          </cell>
        </row>
        <row r="22652">
          <cell r="L22652">
            <v>1051.9000000000001</v>
          </cell>
        </row>
        <row r="22653">
          <cell r="L22653">
            <v>1118.9000000000001</v>
          </cell>
        </row>
        <row r="22654">
          <cell r="L22654">
            <v>1842.5</v>
          </cell>
        </row>
        <row r="22655">
          <cell r="L22655">
            <v>904.5</v>
          </cell>
        </row>
        <row r="22656">
          <cell r="L22656">
            <v>207.70000000000002</v>
          </cell>
        </row>
        <row r="22657">
          <cell r="L22657">
            <v>1340</v>
          </cell>
        </row>
        <row r="22658">
          <cell r="L22658">
            <v>268</v>
          </cell>
        </row>
        <row r="22659">
          <cell r="L22659">
            <v>1775.5</v>
          </cell>
        </row>
        <row r="22660">
          <cell r="L22660">
            <v>4006.6</v>
          </cell>
        </row>
        <row r="22661">
          <cell r="L22661">
            <v>3999.9</v>
          </cell>
        </row>
        <row r="22662">
          <cell r="L22662">
            <v>214.4</v>
          </cell>
        </row>
        <row r="22663">
          <cell r="L22663">
            <v>261.3</v>
          </cell>
        </row>
        <row r="22664">
          <cell r="L22664">
            <v>1098.8</v>
          </cell>
        </row>
        <row r="22665">
          <cell r="L22665">
            <v>3825.7000000000003</v>
          </cell>
        </row>
        <row r="22666">
          <cell r="L22666">
            <v>1112.2</v>
          </cell>
        </row>
        <row r="22667">
          <cell r="L22667">
            <v>2291.4</v>
          </cell>
        </row>
        <row r="22668">
          <cell r="L22668">
            <v>2525.9</v>
          </cell>
        </row>
        <row r="22669">
          <cell r="L22669">
            <v>1132.3</v>
          </cell>
        </row>
        <row r="22670">
          <cell r="L22670">
            <v>4020</v>
          </cell>
        </row>
        <row r="22671">
          <cell r="L22671">
            <v>187.6</v>
          </cell>
        </row>
        <row r="22672">
          <cell r="L22672">
            <v>201</v>
          </cell>
        </row>
        <row r="22673">
          <cell r="L22673">
            <v>3852.5</v>
          </cell>
        </row>
        <row r="22674">
          <cell r="L22674">
            <v>951.4</v>
          </cell>
        </row>
        <row r="22675">
          <cell r="L22675">
            <v>1882.7</v>
          </cell>
        </row>
        <row r="22676">
          <cell r="L22676">
            <v>5929.5</v>
          </cell>
        </row>
        <row r="22677">
          <cell r="L22677">
            <v>3879.3</v>
          </cell>
        </row>
        <row r="22678">
          <cell r="L22678">
            <v>6170.7</v>
          </cell>
        </row>
        <row r="22679">
          <cell r="L22679">
            <v>1192.6000000000001</v>
          </cell>
        </row>
        <row r="22680">
          <cell r="L22680">
            <v>227.8</v>
          </cell>
        </row>
        <row r="22681">
          <cell r="L22681">
            <v>241.20000000000002</v>
          </cell>
        </row>
        <row r="22682">
          <cell r="L22682">
            <v>1065.3</v>
          </cell>
        </row>
        <row r="22683">
          <cell r="L22683">
            <v>1775.5</v>
          </cell>
        </row>
        <row r="22684">
          <cell r="L22684">
            <v>2579.5</v>
          </cell>
        </row>
        <row r="22685">
          <cell r="L22685">
            <v>167.5</v>
          </cell>
        </row>
        <row r="22686">
          <cell r="L22686">
            <v>2847.5</v>
          </cell>
        </row>
        <row r="22687">
          <cell r="L22687">
            <v>1159.1000000000001</v>
          </cell>
        </row>
        <row r="22688">
          <cell r="L22688">
            <v>6231</v>
          </cell>
        </row>
        <row r="22689">
          <cell r="L22689">
            <v>1259.6000000000001</v>
          </cell>
        </row>
        <row r="22690">
          <cell r="L22690">
            <v>1125.6000000000001</v>
          </cell>
        </row>
        <row r="22691">
          <cell r="L22691">
            <v>1983.2</v>
          </cell>
        </row>
        <row r="22692">
          <cell r="L22692">
            <v>1005</v>
          </cell>
        </row>
        <row r="22693">
          <cell r="L22693">
            <v>1078.7</v>
          </cell>
        </row>
        <row r="22694">
          <cell r="L22694">
            <v>5587.8</v>
          </cell>
        </row>
        <row r="22695">
          <cell r="L22695">
            <v>1969.8</v>
          </cell>
        </row>
        <row r="22696">
          <cell r="L22696">
            <v>1125.6000000000001</v>
          </cell>
        </row>
        <row r="22697">
          <cell r="L22697">
            <v>2358.4</v>
          </cell>
        </row>
        <row r="22698">
          <cell r="L22698">
            <v>6291.3</v>
          </cell>
        </row>
        <row r="22699">
          <cell r="L22699">
            <v>2010</v>
          </cell>
        </row>
        <row r="22700">
          <cell r="L22700">
            <v>268</v>
          </cell>
        </row>
        <row r="22701">
          <cell r="L22701">
            <v>3939.6</v>
          </cell>
        </row>
        <row r="22702">
          <cell r="L22702">
            <v>5226</v>
          </cell>
        </row>
        <row r="22703">
          <cell r="L22703">
            <v>234.5</v>
          </cell>
        </row>
        <row r="22704">
          <cell r="L22704">
            <v>917.9</v>
          </cell>
        </row>
        <row r="22705">
          <cell r="L22705">
            <v>3611.3</v>
          </cell>
        </row>
        <row r="22706">
          <cell r="L22706">
            <v>2532.6</v>
          </cell>
        </row>
        <row r="22707">
          <cell r="L22707">
            <v>1802.3</v>
          </cell>
        </row>
        <row r="22708">
          <cell r="L22708">
            <v>1882.7</v>
          </cell>
        </row>
        <row r="22709">
          <cell r="L22709">
            <v>1098.8</v>
          </cell>
        </row>
        <row r="22710">
          <cell r="L22710">
            <v>1038.5</v>
          </cell>
        </row>
        <row r="22711">
          <cell r="L22711">
            <v>911.2</v>
          </cell>
        </row>
        <row r="22712">
          <cell r="L22712">
            <v>3859.2000000000003</v>
          </cell>
        </row>
        <row r="22713">
          <cell r="L22713">
            <v>1829.1000000000001</v>
          </cell>
        </row>
        <row r="22714">
          <cell r="L22714">
            <v>1145.7</v>
          </cell>
        </row>
        <row r="22715">
          <cell r="L22715">
            <v>2211</v>
          </cell>
        </row>
        <row r="22716">
          <cell r="L22716">
            <v>3303.1</v>
          </cell>
        </row>
        <row r="22717">
          <cell r="L22717">
            <v>3839.1</v>
          </cell>
        </row>
        <row r="22718">
          <cell r="L22718">
            <v>3819</v>
          </cell>
        </row>
        <row r="22719">
          <cell r="L22719">
            <v>6257.8</v>
          </cell>
        </row>
        <row r="22720">
          <cell r="L22720">
            <v>6103.7</v>
          </cell>
        </row>
        <row r="22721">
          <cell r="L22721">
            <v>201</v>
          </cell>
        </row>
        <row r="22722">
          <cell r="L22722">
            <v>221.1</v>
          </cell>
        </row>
        <row r="22723">
          <cell r="L22723">
            <v>3752</v>
          </cell>
        </row>
        <row r="22724">
          <cell r="L22724">
            <v>1139</v>
          </cell>
        </row>
        <row r="22725">
          <cell r="L22725">
            <v>207.70000000000002</v>
          </cell>
        </row>
        <row r="22726">
          <cell r="L22726">
            <v>207.70000000000002</v>
          </cell>
        </row>
        <row r="22727">
          <cell r="L22727">
            <v>2385.2000000000003</v>
          </cell>
        </row>
        <row r="22728">
          <cell r="L22728">
            <v>2599.6</v>
          </cell>
        </row>
        <row r="22729">
          <cell r="L22729">
            <v>3879.3</v>
          </cell>
        </row>
        <row r="22730">
          <cell r="L22730">
            <v>2351.7000000000003</v>
          </cell>
        </row>
        <row r="22731">
          <cell r="L22731">
            <v>2948</v>
          </cell>
        </row>
        <row r="22732">
          <cell r="L22732">
            <v>2351.7000000000003</v>
          </cell>
        </row>
        <row r="22733">
          <cell r="L22733">
            <v>254.6</v>
          </cell>
        </row>
        <row r="22734">
          <cell r="L22734">
            <v>964.80000000000007</v>
          </cell>
        </row>
        <row r="22735">
          <cell r="L22735">
            <v>5045.1000000000004</v>
          </cell>
        </row>
        <row r="22736">
          <cell r="L22736">
            <v>207.70000000000002</v>
          </cell>
        </row>
        <row r="22737">
          <cell r="L22737">
            <v>1011.7</v>
          </cell>
        </row>
        <row r="22738">
          <cell r="L22738">
            <v>5822.3</v>
          </cell>
        </row>
        <row r="22739">
          <cell r="L22739">
            <v>1112.2</v>
          </cell>
        </row>
        <row r="22740">
          <cell r="L22740">
            <v>911.2</v>
          </cell>
        </row>
        <row r="22741">
          <cell r="L22741">
            <v>174.20000000000002</v>
          </cell>
        </row>
        <row r="22742">
          <cell r="L22742">
            <v>1159.1000000000001</v>
          </cell>
        </row>
        <row r="22743">
          <cell r="L22743">
            <v>2479</v>
          </cell>
        </row>
        <row r="22744">
          <cell r="L22744">
            <v>1092.1000000000001</v>
          </cell>
        </row>
        <row r="22745">
          <cell r="L22745">
            <v>2566.1</v>
          </cell>
        </row>
        <row r="22746">
          <cell r="L22746">
            <v>1018.4</v>
          </cell>
        </row>
        <row r="22747">
          <cell r="L22747">
            <v>1072</v>
          </cell>
        </row>
        <row r="22748">
          <cell r="L22748">
            <v>1078.7</v>
          </cell>
        </row>
        <row r="22749">
          <cell r="L22749">
            <v>3966.4</v>
          </cell>
        </row>
        <row r="22750">
          <cell r="L22750">
            <v>5916.1</v>
          </cell>
        </row>
        <row r="22751">
          <cell r="L22751">
            <v>3912.8</v>
          </cell>
        </row>
        <row r="22752">
          <cell r="L22752">
            <v>5092</v>
          </cell>
        </row>
        <row r="22753">
          <cell r="L22753">
            <v>1078.7</v>
          </cell>
        </row>
        <row r="22754">
          <cell r="L22754">
            <v>1125.6000000000001</v>
          </cell>
        </row>
        <row r="22755">
          <cell r="L22755">
            <v>891.1</v>
          </cell>
        </row>
        <row r="22756">
          <cell r="L22756">
            <v>1125.6000000000001</v>
          </cell>
        </row>
        <row r="22757">
          <cell r="L22757">
            <v>1139</v>
          </cell>
        </row>
        <row r="22758">
          <cell r="L22758">
            <v>2345</v>
          </cell>
        </row>
        <row r="22759">
          <cell r="L22759">
            <v>3993.2000000000003</v>
          </cell>
        </row>
        <row r="22760">
          <cell r="L22760">
            <v>1293.1000000000001</v>
          </cell>
        </row>
        <row r="22761">
          <cell r="L22761">
            <v>1098.8</v>
          </cell>
        </row>
        <row r="22762">
          <cell r="L22762">
            <v>2405.3000000000002</v>
          </cell>
        </row>
        <row r="22763">
          <cell r="L22763">
            <v>1085.4000000000001</v>
          </cell>
        </row>
        <row r="22764">
          <cell r="L22764">
            <v>797.30000000000007</v>
          </cell>
        </row>
        <row r="22765">
          <cell r="L22765">
            <v>1855.9</v>
          </cell>
        </row>
        <row r="22766">
          <cell r="L22766">
            <v>1065.3</v>
          </cell>
        </row>
        <row r="22767">
          <cell r="L22767">
            <v>1031.8</v>
          </cell>
        </row>
        <row r="22768">
          <cell r="L22768">
            <v>1708.5</v>
          </cell>
        </row>
        <row r="22769">
          <cell r="L22769">
            <v>1172.5</v>
          </cell>
        </row>
        <row r="22770">
          <cell r="L22770">
            <v>1025.1000000000001</v>
          </cell>
        </row>
        <row r="22771">
          <cell r="L22771">
            <v>1681.7</v>
          </cell>
        </row>
        <row r="22772">
          <cell r="L22772">
            <v>6539.2</v>
          </cell>
        </row>
        <row r="22773">
          <cell r="L22773">
            <v>1922.9</v>
          </cell>
        </row>
        <row r="22774">
          <cell r="L22774">
            <v>3115.5</v>
          </cell>
        </row>
        <row r="22775">
          <cell r="L22775">
            <v>268</v>
          </cell>
        </row>
        <row r="22776">
          <cell r="L22776">
            <v>1969.8</v>
          </cell>
        </row>
        <row r="22777">
          <cell r="L22777">
            <v>1989.9</v>
          </cell>
        </row>
        <row r="22778">
          <cell r="L22778">
            <v>1058.6000000000001</v>
          </cell>
        </row>
        <row r="22779">
          <cell r="L22779">
            <v>2479</v>
          </cell>
        </row>
        <row r="22780">
          <cell r="L22780">
            <v>1956.4</v>
          </cell>
        </row>
        <row r="22781">
          <cell r="L22781">
            <v>1159.1000000000001</v>
          </cell>
        </row>
        <row r="22782">
          <cell r="L22782">
            <v>951.4</v>
          </cell>
        </row>
        <row r="22783">
          <cell r="L22783">
            <v>2519.2000000000003</v>
          </cell>
        </row>
        <row r="22784">
          <cell r="L22784">
            <v>1058.6000000000001</v>
          </cell>
        </row>
        <row r="22785">
          <cell r="L22785">
            <v>1058.6000000000001</v>
          </cell>
        </row>
        <row r="22786">
          <cell r="L22786">
            <v>3986.5</v>
          </cell>
        </row>
        <row r="22787">
          <cell r="L22787">
            <v>6532.5</v>
          </cell>
        </row>
        <row r="22788">
          <cell r="L22788">
            <v>3953</v>
          </cell>
        </row>
        <row r="22789">
          <cell r="L22789">
            <v>180.9</v>
          </cell>
        </row>
        <row r="22790">
          <cell r="L22790">
            <v>1768.8</v>
          </cell>
        </row>
        <row r="22791">
          <cell r="L22791">
            <v>5567.7</v>
          </cell>
        </row>
        <row r="22792">
          <cell r="L22792">
            <v>1695.1000000000001</v>
          </cell>
        </row>
        <row r="22793">
          <cell r="L22793">
            <v>837.5</v>
          </cell>
        </row>
        <row r="22794">
          <cell r="L22794">
            <v>1025.1000000000001</v>
          </cell>
        </row>
        <row r="22795">
          <cell r="L22795">
            <v>978.2</v>
          </cell>
        </row>
        <row r="22796">
          <cell r="L22796">
            <v>2458.9</v>
          </cell>
        </row>
        <row r="22797">
          <cell r="L22797">
            <v>1051.9000000000001</v>
          </cell>
        </row>
        <row r="22798">
          <cell r="L22798">
            <v>221.1</v>
          </cell>
        </row>
        <row r="22799">
          <cell r="L22799">
            <v>1011.7</v>
          </cell>
        </row>
        <row r="22800">
          <cell r="L22800">
            <v>1038.5</v>
          </cell>
        </row>
        <row r="22801">
          <cell r="L22801">
            <v>2291.4</v>
          </cell>
        </row>
        <row r="22802">
          <cell r="L22802">
            <v>1695.1000000000001</v>
          </cell>
        </row>
        <row r="22803">
          <cell r="L22803">
            <v>2780.5</v>
          </cell>
        </row>
        <row r="22804">
          <cell r="L22804">
            <v>167.5</v>
          </cell>
        </row>
        <row r="22805">
          <cell r="L22805">
            <v>1018.4</v>
          </cell>
        </row>
        <row r="22806">
          <cell r="L22806">
            <v>1842.5</v>
          </cell>
        </row>
        <row r="22807">
          <cell r="L22807">
            <v>6164</v>
          </cell>
        </row>
        <row r="22808">
          <cell r="L22808">
            <v>2365.1</v>
          </cell>
        </row>
        <row r="22809">
          <cell r="L22809">
            <v>3892.7000000000003</v>
          </cell>
        </row>
        <row r="22810">
          <cell r="L22810">
            <v>3953</v>
          </cell>
        </row>
        <row r="22811">
          <cell r="L22811">
            <v>2264.6</v>
          </cell>
        </row>
        <row r="22812">
          <cell r="L22812">
            <v>1031.8</v>
          </cell>
        </row>
        <row r="22813">
          <cell r="L22813">
            <v>6197.5</v>
          </cell>
        </row>
        <row r="22814">
          <cell r="L22814">
            <v>3926.2000000000003</v>
          </cell>
        </row>
        <row r="22815">
          <cell r="L22815">
            <v>2713.5</v>
          </cell>
        </row>
        <row r="22816">
          <cell r="L22816">
            <v>938</v>
          </cell>
        </row>
        <row r="22817">
          <cell r="L22817">
            <v>1165.8</v>
          </cell>
        </row>
        <row r="22818">
          <cell r="L22818">
            <v>911.2</v>
          </cell>
        </row>
        <row r="22819">
          <cell r="L22819">
            <v>3932.9</v>
          </cell>
        </row>
        <row r="22820">
          <cell r="L22820">
            <v>1031.8</v>
          </cell>
        </row>
        <row r="22821">
          <cell r="L22821">
            <v>1051.9000000000001</v>
          </cell>
        </row>
        <row r="22822">
          <cell r="L22822">
            <v>5641.4000000000005</v>
          </cell>
        </row>
        <row r="22823">
          <cell r="L22823">
            <v>1005</v>
          </cell>
        </row>
        <row r="22824">
          <cell r="L22824">
            <v>2941.3</v>
          </cell>
        </row>
        <row r="22825">
          <cell r="L22825">
            <v>2345</v>
          </cell>
        </row>
        <row r="22826">
          <cell r="L22826">
            <v>1098.8</v>
          </cell>
        </row>
        <row r="22827">
          <cell r="L22827">
            <v>2398.6</v>
          </cell>
        </row>
        <row r="22828">
          <cell r="L22828">
            <v>6076.9000000000005</v>
          </cell>
        </row>
        <row r="22829">
          <cell r="L22829">
            <v>971.5</v>
          </cell>
        </row>
        <row r="22830">
          <cell r="L22830">
            <v>5152.3</v>
          </cell>
        </row>
        <row r="22831">
          <cell r="L22831">
            <v>5259.5</v>
          </cell>
        </row>
        <row r="22832">
          <cell r="L22832">
            <v>221.1</v>
          </cell>
        </row>
        <row r="22833">
          <cell r="L22833">
            <v>1051.9000000000001</v>
          </cell>
        </row>
        <row r="22834">
          <cell r="L22834">
            <v>5942.9000000000005</v>
          </cell>
        </row>
        <row r="22835">
          <cell r="L22835">
            <v>3953</v>
          </cell>
        </row>
        <row r="22836">
          <cell r="L22836">
            <v>804</v>
          </cell>
        </row>
        <row r="22837">
          <cell r="L22837">
            <v>261.3</v>
          </cell>
        </row>
        <row r="22838">
          <cell r="L22838">
            <v>3939.6</v>
          </cell>
        </row>
        <row r="22839">
          <cell r="L22839">
            <v>5159</v>
          </cell>
        </row>
        <row r="22840">
          <cell r="L22840">
            <v>1842.5</v>
          </cell>
        </row>
        <row r="22841">
          <cell r="L22841">
            <v>1005</v>
          </cell>
        </row>
        <row r="22842">
          <cell r="L22842">
            <v>227.8</v>
          </cell>
        </row>
        <row r="22843">
          <cell r="L22843">
            <v>3484</v>
          </cell>
        </row>
        <row r="22844">
          <cell r="L22844">
            <v>3953</v>
          </cell>
        </row>
        <row r="22845">
          <cell r="L22845">
            <v>6344.9000000000005</v>
          </cell>
        </row>
        <row r="22846">
          <cell r="L22846">
            <v>971.5</v>
          </cell>
        </row>
        <row r="22847">
          <cell r="L22847">
            <v>3021.7000000000003</v>
          </cell>
        </row>
        <row r="22848">
          <cell r="L22848">
            <v>3343.3</v>
          </cell>
        </row>
        <row r="22849">
          <cell r="L22849">
            <v>2010</v>
          </cell>
        </row>
        <row r="22850">
          <cell r="L22850">
            <v>1788.9</v>
          </cell>
        </row>
        <row r="22851">
          <cell r="L22851">
            <v>991.6</v>
          </cell>
        </row>
        <row r="22852">
          <cell r="L22852">
            <v>5849.1</v>
          </cell>
        </row>
        <row r="22853">
          <cell r="L22853">
            <v>3329.9</v>
          </cell>
        </row>
        <row r="22854">
          <cell r="L22854">
            <v>871</v>
          </cell>
        </row>
        <row r="22855">
          <cell r="L22855">
            <v>964.80000000000007</v>
          </cell>
        </row>
        <row r="22856">
          <cell r="L22856">
            <v>3088.7000000000003</v>
          </cell>
        </row>
        <row r="22857">
          <cell r="L22857">
            <v>3926.2000000000003</v>
          </cell>
        </row>
        <row r="22858">
          <cell r="L22858">
            <v>1145.7</v>
          </cell>
        </row>
        <row r="22859">
          <cell r="L22859">
            <v>3839.1</v>
          </cell>
        </row>
        <row r="22860">
          <cell r="L22860">
            <v>1762.1000000000001</v>
          </cell>
        </row>
        <row r="22861">
          <cell r="L22861">
            <v>3738.6</v>
          </cell>
        </row>
        <row r="22862">
          <cell r="L22862">
            <v>1782.2</v>
          </cell>
        </row>
        <row r="22863">
          <cell r="L22863">
            <v>1319.9</v>
          </cell>
        </row>
        <row r="22864">
          <cell r="L22864">
            <v>991.6</v>
          </cell>
        </row>
        <row r="22865">
          <cell r="L22865">
            <v>3845.8</v>
          </cell>
        </row>
        <row r="22866">
          <cell r="L22866">
            <v>1748.7</v>
          </cell>
        </row>
        <row r="22867">
          <cell r="L22867">
            <v>3926.2000000000003</v>
          </cell>
        </row>
        <row r="22868">
          <cell r="L22868">
            <v>2539.3000000000002</v>
          </cell>
        </row>
        <row r="22869">
          <cell r="L22869">
            <v>1983.2</v>
          </cell>
        </row>
        <row r="22870">
          <cell r="L22870">
            <v>1996.6000000000001</v>
          </cell>
        </row>
        <row r="22871">
          <cell r="L22871">
            <v>1085.4000000000001</v>
          </cell>
        </row>
        <row r="22872">
          <cell r="L22872">
            <v>938</v>
          </cell>
        </row>
        <row r="22873">
          <cell r="L22873">
            <v>804</v>
          </cell>
        </row>
        <row r="22874">
          <cell r="L22874">
            <v>891.1</v>
          </cell>
        </row>
        <row r="22875">
          <cell r="L22875">
            <v>1065.3</v>
          </cell>
        </row>
        <row r="22876">
          <cell r="L22876">
            <v>1882.7</v>
          </cell>
        </row>
        <row r="22877">
          <cell r="L22877">
            <v>1708.5</v>
          </cell>
        </row>
        <row r="22878">
          <cell r="L22878">
            <v>167.5</v>
          </cell>
        </row>
        <row r="22879">
          <cell r="L22879">
            <v>194.3</v>
          </cell>
        </row>
        <row r="22880">
          <cell r="L22880">
            <v>2646.5</v>
          </cell>
        </row>
        <row r="22881">
          <cell r="L22881">
            <v>1085.4000000000001</v>
          </cell>
        </row>
        <row r="22882">
          <cell r="L22882">
            <v>1185.9000000000001</v>
          </cell>
        </row>
        <row r="22883">
          <cell r="L22883">
            <v>2793.9</v>
          </cell>
        </row>
        <row r="22884">
          <cell r="L22884">
            <v>214.4</v>
          </cell>
        </row>
        <row r="22885">
          <cell r="L22885">
            <v>837.5</v>
          </cell>
        </row>
        <row r="22886">
          <cell r="L22886">
            <v>904.5</v>
          </cell>
        </row>
        <row r="22887">
          <cell r="L22887">
            <v>2211</v>
          </cell>
        </row>
        <row r="22888">
          <cell r="L22888">
            <v>1125.6000000000001</v>
          </cell>
        </row>
        <row r="22889">
          <cell r="L22889">
            <v>1876</v>
          </cell>
        </row>
        <row r="22890">
          <cell r="L22890">
            <v>2572.8000000000002</v>
          </cell>
        </row>
        <row r="22891">
          <cell r="L22891">
            <v>958.1</v>
          </cell>
        </row>
        <row r="22892">
          <cell r="L22892">
            <v>1949.7</v>
          </cell>
        </row>
        <row r="22893">
          <cell r="L22893">
            <v>2713.5</v>
          </cell>
        </row>
        <row r="22894">
          <cell r="L22894">
            <v>1112.2</v>
          </cell>
        </row>
        <row r="22895">
          <cell r="L22895">
            <v>6070.2</v>
          </cell>
        </row>
        <row r="22896">
          <cell r="L22896">
            <v>1072</v>
          </cell>
        </row>
        <row r="22897">
          <cell r="L22897">
            <v>1065.3</v>
          </cell>
        </row>
        <row r="22898">
          <cell r="L22898">
            <v>710.2</v>
          </cell>
        </row>
        <row r="22899">
          <cell r="L22899">
            <v>757.1</v>
          </cell>
        </row>
        <row r="22900">
          <cell r="L22900">
            <v>1701.8</v>
          </cell>
        </row>
        <row r="22901">
          <cell r="L22901">
            <v>1031.8</v>
          </cell>
        </row>
        <row r="22902">
          <cell r="L22902">
            <v>1072</v>
          </cell>
        </row>
        <row r="22903">
          <cell r="L22903">
            <v>1916.2</v>
          </cell>
        </row>
        <row r="22904">
          <cell r="L22904">
            <v>1112.2</v>
          </cell>
        </row>
        <row r="22905">
          <cell r="L22905">
            <v>5406.9000000000005</v>
          </cell>
        </row>
        <row r="22906">
          <cell r="L22906">
            <v>1943</v>
          </cell>
        </row>
        <row r="22907">
          <cell r="L22907">
            <v>2244.5</v>
          </cell>
        </row>
        <row r="22908">
          <cell r="L22908">
            <v>1031.8</v>
          </cell>
        </row>
        <row r="22909">
          <cell r="L22909">
            <v>1031.8</v>
          </cell>
        </row>
        <row r="22910">
          <cell r="L22910">
            <v>1132.3</v>
          </cell>
        </row>
        <row r="22911">
          <cell r="L22911">
            <v>837.5</v>
          </cell>
        </row>
        <row r="22912">
          <cell r="L22912">
            <v>6358.3</v>
          </cell>
        </row>
        <row r="22913">
          <cell r="L22913">
            <v>3946.3</v>
          </cell>
        </row>
        <row r="22914">
          <cell r="L22914">
            <v>201</v>
          </cell>
        </row>
        <row r="22915">
          <cell r="L22915">
            <v>2458.9</v>
          </cell>
        </row>
        <row r="22916">
          <cell r="L22916">
            <v>5494</v>
          </cell>
        </row>
        <row r="22917">
          <cell r="L22917">
            <v>5219.3</v>
          </cell>
        </row>
        <row r="22918">
          <cell r="L22918">
            <v>991.6</v>
          </cell>
        </row>
        <row r="22919">
          <cell r="L22919">
            <v>3959.7000000000003</v>
          </cell>
        </row>
        <row r="22920">
          <cell r="L22920">
            <v>1132.3</v>
          </cell>
        </row>
        <row r="22921">
          <cell r="L22921">
            <v>3999.9</v>
          </cell>
        </row>
        <row r="22922">
          <cell r="L22922">
            <v>1715.2</v>
          </cell>
        </row>
        <row r="22923">
          <cell r="L22923">
            <v>5500.7</v>
          </cell>
        </row>
        <row r="22924">
          <cell r="L22924">
            <v>2432.1</v>
          </cell>
        </row>
        <row r="22925">
          <cell r="L22925">
            <v>3832.4</v>
          </cell>
        </row>
        <row r="22926">
          <cell r="L22926">
            <v>2371.8000000000002</v>
          </cell>
        </row>
        <row r="22927">
          <cell r="L22927">
            <v>676.7</v>
          </cell>
        </row>
        <row r="22928">
          <cell r="L22928">
            <v>3879.3</v>
          </cell>
        </row>
        <row r="22929">
          <cell r="L22929">
            <v>3852.5</v>
          </cell>
        </row>
        <row r="22930">
          <cell r="L22930">
            <v>716.9</v>
          </cell>
        </row>
        <row r="22931">
          <cell r="L22931">
            <v>3162.4</v>
          </cell>
        </row>
        <row r="22932">
          <cell r="L22932">
            <v>1038.5</v>
          </cell>
        </row>
        <row r="22933">
          <cell r="L22933">
            <v>911.2</v>
          </cell>
        </row>
        <row r="22934">
          <cell r="L22934">
            <v>3899.4</v>
          </cell>
        </row>
        <row r="22935">
          <cell r="L22935">
            <v>2639.8</v>
          </cell>
        </row>
        <row r="22936">
          <cell r="L22936">
            <v>3705.1</v>
          </cell>
        </row>
        <row r="22937">
          <cell r="L22937">
            <v>3852.5</v>
          </cell>
        </row>
        <row r="22938">
          <cell r="L22938">
            <v>2586.2000000000003</v>
          </cell>
        </row>
        <row r="22939">
          <cell r="L22939">
            <v>6539.2</v>
          </cell>
        </row>
        <row r="22940">
          <cell r="L22940">
            <v>1755.4</v>
          </cell>
        </row>
        <row r="22941">
          <cell r="L22941">
            <v>1045.2</v>
          </cell>
        </row>
        <row r="22942">
          <cell r="L22942">
            <v>5721.8</v>
          </cell>
        </row>
        <row r="22943">
          <cell r="L22943">
            <v>1125.6000000000001</v>
          </cell>
        </row>
        <row r="22944">
          <cell r="L22944">
            <v>227.8</v>
          </cell>
        </row>
        <row r="22945">
          <cell r="L22945">
            <v>737</v>
          </cell>
        </row>
        <row r="22946">
          <cell r="L22946">
            <v>1748.7</v>
          </cell>
        </row>
        <row r="22947">
          <cell r="L22947">
            <v>241.20000000000002</v>
          </cell>
        </row>
        <row r="22948">
          <cell r="L22948">
            <v>1212.7</v>
          </cell>
        </row>
        <row r="22949">
          <cell r="L22949">
            <v>1118.9000000000001</v>
          </cell>
        </row>
        <row r="22950">
          <cell r="L22950">
            <v>3959.7000000000003</v>
          </cell>
        </row>
        <row r="22951">
          <cell r="L22951">
            <v>897.80000000000007</v>
          </cell>
        </row>
        <row r="22952">
          <cell r="L22952">
            <v>1165.8</v>
          </cell>
        </row>
        <row r="22953">
          <cell r="L22953">
            <v>3839.1</v>
          </cell>
        </row>
        <row r="22954">
          <cell r="L22954">
            <v>241.20000000000002</v>
          </cell>
        </row>
        <row r="22955">
          <cell r="L22955">
            <v>3705.1</v>
          </cell>
        </row>
        <row r="22956">
          <cell r="L22956">
            <v>261.3</v>
          </cell>
        </row>
        <row r="22957">
          <cell r="L22957">
            <v>2385.2000000000003</v>
          </cell>
        </row>
        <row r="22958">
          <cell r="L22958">
            <v>1152.4000000000001</v>
          </cell>
        </row>
        <row r="22959">
          <cell r="L22959">
            <v>2733.6</v>
          </cell>
        </row>
        <row r="22960">
          <cell r="L22960">
            <v>261.3</v>
          </cell>
        </row>
        <row r="22961">
          <cell r="L22961">
            <v>5272.9000000000005</v>
          </cell>
        </row>
        <row r="22962">
          <cell r="L22962">
            <v>3859.2000000000003</v>
          </cell>
        </row>
        <row r="22963">
          <cell r="L22963">
            <v>1005</v>
          </cell>
        </row>
        <row r="22964">
          <cell r="L22964">
            <v>2438.8000000000002</v>
          </cell>
        </row>
        <row r="22965">
          <cell r="L22965">
            <v>1996.6000000000001</v>
          </cell>
        </row>
        <row r="22966">
          <cell r="L22966">
            <v>1929.6000000000001</v>
          </cell>
        </row>
        <row r="22967">
          <cell r="L22967">
            <v>187.6</v>
          </cell>
        </row>
        <row r="22968">
          <cell r="L22968">
            <v>268</v>
          </cell>
        </row>
        <row r="22969">
          <cell r="L22969">
            <v>1058.6000000000001</v>
          </cell>
        </row>
        <row r="22970">
          <cell r="L22970">
            <v>6157.3</v>
          </cell>
        </row>
        <row r="22971">
          <cell r="L22971">
            <v>201</v>
          </cell>
        </row>
        <row r="22972">
          <cell r="L22972">
            <v>2412</v>
          </cell>
        </row>
        <row r="22973">
          <cell r="L22973">
            <v>3912.8</v>
          </cell>
        </row>
        <row r="22974">
          <cell r="L22974">
            <v>201</v>
          </cell>
        </row>
        <row r="22975">
          <cell r="L22975">
            <v>964.80000000000007</v>
          </cell>
        </row>
        <row r="22976">
          <cell r="L22976">
            <v>2994.9</v>
          </cell>
        </row>
        <row r="22977">
          <cell r="L22977">
            <v>1185.9000000000001</v>
          </cell>
        </row>
        <row r="22978">
          <cell r="L22978">
            <v>1145.7</v>
          </cell>
        </row>
        <row r="22979">
          <cell r="L22979">
            <v>3209.3</v>
          </cell>
        </row>
        <row r="22980">
          <cell r="L22980">
            <v>6231</v>
          </cell>
        </row>
        <row r="22981">
          <cell r="L22981">
            <v>3604.6</v>
          </cell>
        </row>
        <row r="22982">
          <cell r="L22982">
            <v>1092.1000000000001</v>
          </cell>
        </row>
        <row r="22983">
          <cell r="L22983">
            <v>3758.7000000000003</v>
          </cell>
        </row>
        <row r="22984">
          <cell r="L22984">
            <v>1031.8</v>
          </cell>
        </row>
        <row r="22985">
          <cell r="L22985">
            <v>3839.1</v>
          </cell>
        </row>
        <row r="22986">
          <cell r="L22986">
            <v>1192.6000000000001</v>
          </cell>
        </row>
        <row r="22987">
          <cell r="L22987">
            <v>951.4</v>
          </cell>
        </row>
        <row r="22988">
          <cell r="L22988">
            <v>3899.4</v>
          </cell>
        </row>
        <row r="22989">
          <cell r="L22989">
            <v>214.4</v>
          </cell>
        </row>
        <row r="22990">
          <cell r="L22990">
            <v>2351.7000000000003</v>
          </cell>
        </row>
        <row r="22991">
          <cell r="L22991">
            <v>2747</v>
          </cell>
        </row>
        <row r="22992">
          <cell r="L22992">
            <v>1728.6000000000001</v>
          </cell>
        </row>
        <row r="22993">
          <cell r="L22993">
            <v>3323.2000000000003</v>
          </cell>
        </row>
        <row r="22994">
          <cell r="L22994">
            <v>1266.3</v>
          </cell>
        </row>
        <row r="22995">
          <cell r="L22995">
            <v>1949.7</v>
          </cell>
        </row>
        <row r="22996">
          <cell r="L22996">
            <v>2539.3000000000002</v>
          </cell>
        </row>
        <row r="22997">
          <cell r="L22997">
            <v>167.5</v>
          </cell>
        </row>
        <row r="22998">
          <cell r="L22998">
            <v>891.1</v>
          </cell>
        </row>
        <row r="22999">
          <cell r="L22999">
            <v>1996.6000000000001</v>
          </cell>
        </row>
        <row r="23000">
          <cell r="L23000">
            <v>1788.9</v>
          </cell>
        </row>
        <row r="23001">
          <cell r="L23001">
            <v>971.5</v>
          </cell>
        </row>
        <row r="23002">
          <cell r="L23002">
            <v>877.7</v>
          </cell>
        </row>
        <row r="23003">
          <cell r="L23003">
            <v>1212.7</v>
          </cell>
        </row>
        <row r="23004">
          <cell r="L23004">
            <v>757.1</v>
          </cell>
        </row>
        <row r="23005">
          <cell r="L23005">
            <v>1118.9000000000001</v>
          </cell>
        </row>
        <row r="23006">
          <cell r="L23006">
            <v>5735.2</v>
          </cell>
        </row>
        <row r="23007">
          <cell r="L23007">
            <v>2257.9</v>
          </cell>
        </row>
        <row r="23008">
          <cell r="L23008">
            <v>180.9</v>
          </cell>
        </row>
        <row r="23009">
          <cell r="L23009">
            <v>5460.5</v>
          </cell>
        </row>
        <row r="23010">
          <cell r="L23010">
            <v>214.4</v>
          </cell>
        </row>
        <row r="23011">
          <cell r="L23011">
            <v>268</v>
          </cell>
        </row>
        <row r="23012">
          <cell r="L23012">
            <v>3979.8</v>
          </cell>
        </row>
        <row r="23013">
          <cell r="L23013">
            <v>3946.3</v>
          </cell>
        </row>
        <row r="23014">
          <cell r="L23014">
            <v>261.3</v>
          </cell>
        </row>
        <row r="23015">
          <cell r="L23015">
            <v>1105.5</v>
          </cell>
        </row>
        <row r="23016">
          <cell r="L23016">
            <v>1025.1000000000001</v>
          </cell>
        </row>
        <row r="23017">
          <cell r="L23017">
            <v>1788.9</v>
          </cell>
        </row>
        <row r="23018">
          <cell r="L23018">
            <v>194.3</v>
          </cell>
        </row>
        <row r="23019">
          <cell r="L23019">
            <v>2606.3000000000002</v>
          </cell>
        </row>
        <row r="23020">
          <cell r="L23020">
            <v>6083.6</v>
          </cell>
        </row>
        <row r="23021">
          <cell r="L23021">
            <v>214.4</v>
          </cell>
        </row>
        <row r="23022">
          <cell r="L23022">
            <v>1132.3</v>
          </cell>
        </row>
        <row r="23023">
          <cell r="L23023">
            <v>207.70000000000002</v>
          </cell>
        </row>
        <row r="23024">
          <cell r="L23024">
            <v>2860.9</v>
          </cell>
        </row>
        <row r="23025">
          <cell r="L23025">
            <v>1132.3</v>
          </cell>
        </row>
        <row r="23026">
          <cell r="L23026">
            <v>1293.1000000000001</v>
          </cell>
        </row>
        <row r="23027">
          <cell r="L23027">
            <v>1078.7</v>
          </cell>
        </row>
        <row r="23028">
          <cell r="L23028">
            <v>3350</v>
          </cell>
        </row>
        <row r="23029">
          <cell r="L23029">
            <v>1018.4</v>
          </cell>
        </row>
        <row r="23030">
          <cell r="L23030">
            <v>1165.8</v>
          </cell>
        </row>
        <row r="23031">
          <cell r="L23031">
            <v>2479</v>
          </cell>
        </row>
        <row r="23032">
          <cell r="L23032">
            <v>837.5</v>
          </cell>
        </row>
        <row r="23033">
          <cell r="L23033">
            <v>2525.9</v>
          </cell>
        </row>
        <row r="23034">
          <cell r="L23034">
            <v>5889.3</v>
          </cell>
        </row>
        <row r="23035">
          <cell r="L23035">
            <v>201</v>
          </cell>
        </row>
        <row r="23036">
          <cell r="L23036">
            <v>3819</v>
          </cell>
        </row>
        <row r="23037">
          <cell r="L23037">
            <v>2499.1</v>
          </cell>
        </row>
        <row r="23038">
          <cell r="L23038">
            <v>891.1</v>
          </cell>
        </row>
        <row r="23039">
          <cell r="L23039">
            <v>1005</v>
          </cell>
        </row>
        <row r="23040">
          <cell r="L23040">
            <v>917.9</v>
          </cell>
        </row>
        <row r="23041">
          <cell r="L23041">
            <v>2566.1</v>
          </cell>
        </row>
        <row r="23042">
          <cell r="L23042">
            <v>1105.5</v>
          </cell>
        </row>
        <row r="23043">
          <cell r="L23043">
            <v>917.9</v>
          </cell>
        </row>
        <row r="23044">
          <cell r="L23044">
            <v>837.5</v>
          </cell>
        </row>
        <row r="23045">
          <cell r="L23045">
            <v>2753.7000000000003</v>
          </cell>
        </row>
        <row r="23046">
          <cell r="L23046">
            <v>904.5</v>
          </cell>
        </row>
        <row r="23047">
          <cell r="L23047">
            <v>1159.1000000000001</v>
          </cell>
        </row>
        <row r="23048">
          <cell r="L23048">
            <v>1842.5</v>
          </cell>
        </row>
        <row r="23049">
          <cell r="L23049">
            <v>5896</v>
          </cell>
        </row>
        <row r="23050">
          <cell r="L23050">
            <v>891.1</v>
          </cell>
        </row>
        <row r="23051">
          <cell r="L23051">
            <v>1896.1000000000001</v>
          </cell>
        </row>
        <row r="23052">
          <cell r="L23052">
            <v>268</v>
          </cell>
        </row>
        <row r="23053">
          <cell r="L23053">
            <v>897.80000000000007</v>
          </cell>
        </row>
        <row r="23054">
          <cell r="L23054">
            <v>1118.9000000000001</v>
          </cell>
        </row>
        <row r="23055">
          <cell r="L23055">
            <v>1145.7</v>
          </cell>
        </row>
        <row r="23056">
          <cell r="L23056">
            <v>964.80000000000007</v>
          </cell>
        </row>
        <row r="23057">
          <cell r="L23057">
            <v>1306.5</v>
          </cell>
        </row>
        <row r="23058">
          <cell r="L23058">
            <v>703.5</v>
          </cell>
        </row>
        <row r="23059">
          <cell r="L23059">
            <v>991.6</v>
          </cell>
        </row>
        <row r="23060">
          <cell r="L23060">
            <v>3725.2000000000003</v>
          </cell>
        </row>
        <row r="23061">
          <cell r="L23061">
            <v>1105.5</v>
          </cell>
        </row>
        <row r="23062">
          <cell r="L23062">
            <v>2666.6</v>
          </cell>
        </row>
        <row r="23063">
          <cell r="L23063">
            <v>984.9</v>
          </cell>
        </row>
        <row r="23064">
          <cell r="L23064">
            <v>3852.5</v>
          </cell>
        </row>
        <row r="23065">
          <cell r="L23065">
            <v>1996.6000000000001</v>
          </cell>
        </row>
        <row r="23066">
          <cell r="L23066">
            <v>5045.1000000000004</v>
          </cell>
        </row>
        <row r="23067">
          <cell r="L23067">
            <v>1005</v>
          </cell>
        </row>
        <row r="23068">
          <cell r="L23068">
            <v>1118.9000000000001</v>
          </cell>
        </row>
        <row r="23069">
          <cell r="L23069">
            <v>2653.2000000000003</v>
          </cell>
        </row>
        <row r="23070">
          <cell r="L23070">
            <v>964.80000000000007</v>
          </cell>
        </row>
        <row r="23071">
          <cell r="L23071">
            <v>268</v>
          </cell>
        </row>
        <row r="23072">
          <cell r="L23072">
            <v>167.5</v>
          </cell>
        </row>
        <row r="23073">
          <cell r="L23073">
            <v>6552.6</v>
          </cell>
        </row>
        <row r="23074">
          <cell r="L23074">
            <v>1031.8</v>
          </cell>
        </row>
        <row r="23075">
          <cell r="L23075">
            <v>1045.2</v>
          </cell>
        </row>
        <row r="23076">
          <cell r="L23076">
            <v>944.7</v>
          </cell>
        </row>
        <row r="23077">
          <cell r="L23077">
            <v>5159</v>
          </cell>
        </row>
        <row r="23078">
          <cell r="L23078">
            <v>1313.2</v>
          </cell>
        </row>
        <row r="23079">
          <cell r="L23079">
            <v>1889.4</v>
          </cell>
        </row>
        <row r="23080">
          <cell r="L23080">
            <v>2726.9</v>
          </cell>
        </row>
        <row r="23081">
          <cell r="L23081">
            <v>1768.8</v>
          </cell>
        </row>
        <row r="23082">
          <cell r="L23082">
            <v>984.9</v>
          </cell>
        </row>
        <row r="23083">
          <cell r="L23083">
            <v>1855.9</v>
          </cell>
        </row>
        <row r="23084">
          <cell r="L23084">
            <v>5561</v>
          </cell>
        </row>
        <row r="23085">
          <cell r="L23085">
            <v>5299.7</v>
          </cell>
        </row>
        <row r="23086">
          <cell r="L23086">
            <v>5480.6</v>
          </cell>
        </row>
        <row r="23087">
          <cell r="L23087">
            <v>1025.1000000000001</v>
          </cell>
        </row>
        <row r="23088">
          <cell r="L23088">
            <v>1788.9</v>
          </cell>
        </row>
        <row r="23089">
          <cell r="L23089">
            <v>951.4</v>
          </cell>
        </row>
        <row r="23090">
          <cell r="L23090">
            <v>1949.7</v>
          </cell>
        </row>
        <row r="23091">
          <cell r="L23091">
            <v>5038.4000000000005</v>
          </cell>
        </row>
        <row r="23092">
          <cell r="L23092">
            <v>227.8</v>
          </cell>
        </row>
        <row r="23093">
          <cell r="L23093">
            <v>3979.8</v>
          </cell>
        </row>
        <row r="23094">
          <cell r="L23094">
            <v>1701.8</v>
          </cell>
        </row>
        <row r="23095">
          <cell r="L23095">
            <v>1882.7</v>
          </cell>
        </row>
        <row r="23096">
          <cell r="L23096">
            <v>864.30000000000007</v>
          </cell>
        </row>
        <row r="23097">
          <cell r="L23097">
            <v>6405.2</v>
          </cell>
        </row>
        <row r="23098">
          <cell r="L23098">
            <v>5286.3</v>
          </cell>
        </row>
        <row r="23099">
          <cell r="L23099">
            <v>6003.2</v>
          </cell>
        </row>
        <row r="23100">
          <cell r="L23100">
            <v>3845.8</v>
          </cell>
        </row>
        <row r="23101">
          <cell r="L23101">
            <v>1005</v>
          </cell>
        </row>
        <row r="23102">
          <cell r="L23102">
            <v>5406.9000000000005</v>
          </cell>
        </row>
        <row r="23103">
          <cell r="L23103">
            <v>1266.3</v>
          </cell>
        </row>
        <row r="23104">
          <cell r="L23104">
            <v>837.5</v>
          </cell>
        </row>
        <row r="23105">
          <cell r="L23105">
            <v>2720.2000000000003</v>
          </cell>
        </row>
        <row r="23106">
          <cell r="L23106">
            <v>3986.5</v>
          </cell>
        </row>
        <row r="23107">
          <cell r="L23107">
            <v>3269.6</v>
          </cell>
        </row>
        <row r="23108">
          <cell r="L23108">
            <v>5293</v>
          </cell>
        </row>
        <row r="23109">
          <cell r="L23109">
            <v>2546</v>
          </cell>
        </row>
        <row r="23110">
          <cell r="L23110">
            <v>3979.8</v>
          </cell>
        </row>
        <row r="23111">
          <cell r="L23111">
            <v>790.6</v>
          </cell>
        </row>
        <row r="23112">
          <cell r="L23112">
            <v>2599.6</v>
          </cell>
        </row>
        <row r="23113">
          <cell r="L23113">
            <v>2525.9</v>
          </cell>
        </row>
        <row r="23114">
          <cell r="L23114">
            <v>3484</v>
          </cell>
        </row>
        <row r="23115">
          <cell r="L23115">
            <v>3979.8</v>
          </cell>
        </row>
        <row r="23116">
          <cell r="L23116">
            <v>3953</v>
          </cell>
        </row>
        <row r="23117">
          <cell r="L23117">
            <v>1172.5</v>
          </cell>
        </row>
        <row r="23118">
          <cell r="L23118">
            <v>6385.1</v>
          </cell>
        </row>
        <row r="23119">
          <cell r="L23119">
            <v>884.4</v>
          </cell>
        </row>
        <row r="23120">
          <cell r="L23120">
            <v>877.7</v>
          </cell>
        </row>
        <row r="23121">
          <cell r="L23121">
            <v>2237.8000000000002</v>
          </cell>
        </row>
        <row r="23122">
          <cell r="L23122">
            <v>1125.6000000000001</v>
          </cell>
        </row>
        <row r="23123">
          <cell r="L23123">
            <v>3892.7000000000003</v>
          </cell>
        </row>
        <row r="23124">
          <cell r="L23124">
            <v>2479</v>
          </cell>
        </row>
        <row r="23125">
          <cell r="L23125">
            <v>1005</v>
          </cell>
        </row>
        <row r="23126">
          <cell r="L23126">
            <v>5621.3</v>
          </cell>
        </row>
        <row r="23127">
          <cell r="L23127">
            <v>1098.8</v>
          </cell>
        </row>
        <row r="23128">
          <cell r="L23128">
            <v>5085.3</v>
          </cell>
        </row>
        <row r="23129">
          <cell r="L23129">
            <v>864.30000000000007</v>
          </cell>
        </row>
        <row r="23130">
          <cell r="L23130">
            <v>2499.1</v>
          </cell>
        </row>
        <row r="23131">
          <cell r="L23131">
            <v>5473.9000000000005</v>
          </cell>
        </row>
        <row r="23132">
          <cell r="L23132">
            <v>1909.5</v>
          </cell>
        </row>
        <row r="23133">
          <cell r="L23133">
            <v>3504.1</v>
          </cell>
        </row>
        <row r="23134">
          <cell r="L23134">
            <v>1005</v>
          </cell>
        </row>
        <row r="23135">
          <cell r="L23135">
            <v>3912.8</v>
          </cell>
        </row>
        <row r="23136">
          <cell r="L23136">
            <v>5507.4000000000005</v>
          </cell>
        </row>
        <row r="23137">
          <cell r="L23137">
            <v>3932.9</v>
          </cell>
        </row>
        <row r="23138">
          <cell r="L23138">
            <v>2921.2000000000003</v>
          </cell>
        </row>
        <row r="23139">
          <cell r="L23139">
            <v>180.9</v>
          </cell>
        </row>
        <row r="23140">
          <cell r="L23140">
            <v>3919.5</v>
          </cell>
        </row>
        <row r="23141">
          <cell r="L23141">
            <v>2311.5</v>
          </cell>
        </row>
        <row r="23142">
          <cell r="L23142">
            <v>1031.8</v>
          </cell>
        </row>
        <row r="23143">
          <cell r="L23143">
            <v>241.20000000000002</v>
          </cell>
        </row>
        <row r="23144">
          <cell r="L23144">
            <v>1909.5</v>
          </cell>
        </row>
        <row r="23145">
          <cell r="L23145">
            <v>6465.5</v>
          </cell>
        </row>
        <row r="23146">
          <cell r="L23146">
            <v>3484</v>
          </cell>
        </row>
        <row r="23147">
          <cell r="L23147">
            <v>2881</v>
          </cell>
        </row>
        <row r="23148">
          <cell r="L23148">
            <v>917.9</v>
          </cell>
        </row>
        <row r="23149">
          <cell r="L23149">
            <v>3061.9</v>
          </cell>
        </row>
        <row r="23150">
          <cell r="L23150">
            <v>1139</v>
          </cell>
        </row>
        <row r="23151">
          <cell r="L23151">
            <v>797.30000000000007</v>
          </cell>
        </row>
        <row r="23152">
          <cell r="L23152">
            <v>1112.2</v>
          </cell>
        </row>
        <row r="23153">
          <cell r="L23153">
            <v>1165.8</v>
          </cell>
        </row>
        <row r="23154">
          <cell r="L23154">
            <v>5118.8</v>
          </cell>
        </row>
        <row r="23155">
          <cell r="L23155">
            <v>234.5</v>
          </cell>
        </row>
        <row r="23156">
          <cell r="L23156">
            <v>864.30000000000007</v>
          </cell>
        </row>
        <row r="23157">
          <cell r="L23157">
            <v>1112.2</v>
          </cell>
        </row>
        <row r="23158">
          <cell r="L23158">
            <v>3919.5</v>
          </cell>
        </row>
        <row r="23159">
          <cell r="L23159">
            <v>2566.1</v>
          </cell>
        </row>
        <row r="23160">
          <cell r="L23160">
            <v>2666.6</v>
          </cell>
        </row>
        <row r="23161">
          <cell r="L23161">
            <v>1051.9000000000001</v>
          </cell>
        </row>
        <row r="23162">
          <cell r="L23162">
            <v>1728.6000000000001</v>
          </cell>
        </row>
        <row r="23163">
          <cell r="L23163">
            <v>4006.6</v>
          </cell>
        </row>
        <row r="23164">
          <cell r="L23164">
            <v>1058.6000000000001</v>
          </cell>
        </row>
        <row r="23165">
          <cell r="L23165">
            <v>2264.6</v>
          </cell>
        </row>
        <row r="23166">
          <cell r="L23166">
            <v>3892.7000000000003</v>
          </cell>
        </row>
        <row r="23167">
          <cell r="L23167">
            <v>1145.7</v>
          </cell>
        </row>
        <row r="23168">
          <cell r="L23168">
            <v>1065.3</v>
          </cell>
        </row>
        <row r="23169">
          <cell r="L23169">
            <v>2010</v>
          </cell>
        </row>
        <row r="23170">
          <cell r="L23170">
            <v>3028.4</v>
          </cell>
        </row>
        <row r="23171">
          <cell r="L23171">
            <v>3946.3</v>
          </cell>
        </row>
        <row r="23172">
          <cell r="L23172">
            <v>1889.4</v>
          </cell>
        </row>
        <row r="23173">
          <cell r="L23173">
            <v>904.5</v>
          </cell>
        </row>
        <row r="23174">
          <cell r="L23174">
            <v>5212.6000000000004</v>
          </cell>
        </row>
        <row r="23175">
          <cell r="L23175">
            <v>1849.2</v>
          </cell>
        </row>
        <row r="23176">
          <cell r="L23176">
            <v>221.1</v>
          </cell>
        </row>
        <row r="23177">
          <cell r="L23177">
            <v>1098.8</v>
          </cell>
        </row>
        <row r="23178">
          <cell r="L23178">
            <v>2365.1</v>
          </cell>
        </row>
        <row r="23179">
          <cell r="L23179">
            <v>3966.4</v>
          </cell>
        </row>
        <row r="23180">
          <cell r="L23180">
            <v>1206</v>
          </cell>
        </row>
        <row r="23181">
          <cell r="L23181">
            <v>1145.7</v>
          </cell>
        </row>
        <row r="23182">
          <cell r="L23182">
            <v>241.20000000000002</v>
          </cell>
        </row>
        <row r="23183">
          <cell r="L23183">
            <v>1085.4000000000001</v>
          </cell>
        </row>
        <row r="23184">
          <cell r="L23184">
            <v>1011.7</v>
          </cell>
        </row>
        <row r="23185">
          <cell r="L23185">
            <v>3892.7000000000003</v>
          </cell>
        </row>
        <row r="23186">
          <cell r="L23186">
            <v>857.6</v>
          </cell>
        </row>
        <row r="23187">
          <cell r="L23187">
            <v>1299.8</v>
          </cell>
        </row>
        <row r="23188">
          <cell r="L23188">
            <v>1018.4</v>
          </cell>
        </row>
        <row r="23189">
          <cell r="L23189">
            <v>1286.4000000000001</v>
          </cell>
        </row>
        <row r="23190">
          <cell r="L23190">
            <v>1728.6000000000001</v>
          </cell>
        </row>
        <row r="23191">
          <cell r="L23191">
            <v>1762.1000000000001</v>
          </cell>
        </row>
        <row r="23192">
          <cell r="L23192">
            <v>4013.3</v>
          </cell>
        </row>
        <row r="23193">
          <cell r="L23193">
            <v>971.5</v>
          </cell>
        </row>
        <row r="23194">
          <cell r="L23194">
            <v>3986.5</v>
          </cell>
        </row>
        <row r="23195">
          <cell r="L23195">
            <v>2613</v>
          </cell>
        </row>
        <row r="23196">
          <cell r="L23196">
            <v>261.3</v>
          </cell>
        </row>
        <row r="23197">
          <cell r="L23197">
            <v>2351.7000000000003</v>
          </cell>
        </row>
        <row r="23198">
          <cell r="L23198">
            <v>743.7</v>
          </cell>
        </row>
        <row r="23199">
          <cell r="L23199">
            <v>3946.3</v>
          </cell>
        </row>
        <row r="23200">
          <cell r="L23200">
            <v>1112.2</v>
          </cell>
        </row>
        <row r="23201">
          <cell r="L23201">
            <v>194.3</v>
          </cell>
        </row>
        <row r="23202">
          <cell r="L23202">
            <v>3872.6</v>
          </cell>
        </row>
        <row r="23203">
          <cell r="L23203">
            <v>1098.8</v>
          </cell>
        </row>
        <row r="23204">
          <cell r="L23204">
            <v>1165.8</v>
          </cell>
        </row>
        <row r="23205">
          <cell r="L23205">
            <v>1011.7</v>
          </cell>
        </row>
        <row r="23206">
          <cell r="L23206">
            <v>201</v>
          </cell>
        </row>
        <row r="23207">
          <cell r="L23207">
            <v>3999.9</v>
          </cell>
        </row>
        <row r="23208">
          <cell r="L23208">
            <v>2445.5</v>
          </cell>
        </row>
        <row r="23209">
          <cell r="L23209">
            <v>1025.1000000000001</v>
          </cell>
        </row>
        <row r="23210">
          <cell r="L23210">
            <v>2391.9</v>
          </cell>
        </row>
        <row r="23211">
          <cell r="L23211">
            <v>1065.3</v>
          </cell>
        </row>
        <row r="23212">
          <cell r="L23212">
            <v>1098.8</v>
          </cell>
        </row>
        <row r="23213">
          <cell r="L23213">
            <v>1889.4</v>
          </cell>
        </row>
        <row r="23214">
          <cell r="L23214">
            <v>3926.2000000000003</v>
          </cell>
        </row>
        <row r="23215">
          <cell r="L23215">
            <v>1782.2</v>
          </cell>
        </row>
        <row r="23216">
          <cell r="L23216">
            <v>5587.8</v>
          </cell>
        </row>
        <row r="23217">
          <cell r="L23217">
            <v>247.9</v>
          </cell>
        </row>
        <row r="23218">
          <cell r="L23218">
            <v>2934.6</v>
          </cell>
        </row>
        <row r="23219">
          <cell r="L23219">
            <v>2525.9</v>
          </cell>
        </row>
        <row r="23220">
          <cell r="L23220">
            <v>5822.3</v>
          </cell>
        </row>
        <row r="23221">
          <cell r="L23221">
            <v>1025.1000000000001</v>
          </cell>
        </row>
        <row r="23222">
          <cell r="L23222">
            <v>3932.9</v>
          </cell>
        </row>
        <row r="23223">
          <cell r="L23223">
            <v>3999.9</v>
          </cell>
        </row>
        <row r="23224">
          <cell r="L23224">
            <v>3792.2000000000003</v>
          </cell>
        </row>
        <row r="23225">
          <cell r="L23225">
            <v>3142.3</v>
          </cell>
        </row>
        <row r="23226">
          <cell r="L23226">
            <v>1038.5</v>
          </cell>
        </row>
        <row r="23227">
          <cell r="L23227">
            <v>5192.5</v>
          </cell>
        </row>
        <row r="23228">
          <cell r="L23228">
            <v>1051.9000000000001</v>
          </cell>
        </row>
        <row r="23229">
          <cell r="L23229">
            <v>737</v>
          </cell>
        </row>
        <row r="23230">
          <cell r="L23230">
            <v>2753.7000000000003</v>
          </cell>
        </row>
        <row r="23231">
          <cell r="L23231">
            <v>5889.3</v>
          </cell>
        </row>
        <row r="23232">
          <cell r="L23232">
            <v>6036.7</v>
          </cell>
        </row>
        <row r="23233">
          <cell r="L23233">
            <v>911.2</v>
          </cell>
        </row>
        <row r="23234">
          <cell r="L23234">
            <v>5882.6</v>
          </cell>
        </row>
        <row r="23235">
          <cell r="L23235">
            <v>3169.1</v>
          </cell>
        </row>
        <row r="23236">
          <cell r="L23236">
            <v>5775.4000000000005</v>
          </cell>
        </row>
        <row r="23237">
          <cell r="L23237">
            <v>3671.6</v>
          </cell>
        </row>
        <row r="23238">
          <cell r="L23238">
            <v>4013.3</v>
          </cell>
        </row>
        <row r="23239">
          <cell r="L23239">
            <v>951.4</v>
          </cell>
        </row>
        <row r="23240">
          <cell r="L23240">
            <v>1916.2</v>
          </cell>
        </row>
        <row r="23241">
          <cell r="L23241">
            <v>3946.3</v>
          </cell>
        </row>
        <row r="23242">
          <cell r="L23242">
            <v>221.1</v>
          </cell>
        </row>
        <row r="23243">
          <cell r="L23243">
            <v>5159</v>
          </cell>
        </row>
        <row r="23244">
          <cell r="L23244">
            <v>1051.9000000000001</v>
          </cell>
        </row>
        <row r="23245">
          <cell r="L23245">
            <v>1065.3</v>
          </cell>
        </row>
        <row r="23246">
          <cell r="L23246">
            <v>1018.4</v>
          </cell>
        </row>
        <row r="23247">
          <cell r="L23247">
            <v>2271.3000000000002</v>
          </cell>
        </row>
        <row r="23248">
          <cell r="L23248">
            <v>2284.7000000000003</v>
          </cell>
        </row>
        <row r="23249">
          <cell r="L23249">
            <v>1125.6000000000001</v>
          </cell>
        </row>
        <row r="23250">
          <cell r="L23250">
            <v>2371.8000000000002</v>
          </cell>
        </row>
        <row r="23251">
          <cell r="L23251">
            <v>5815.6</v>
          </cell>
        </row>
        <row r="23252">
          <cell r="L23252">
            <v>1045.2</v>
          </cell>
        </row>
        <row r="23253">
          <cell r="L23253">
            <v>2003.3</v>
          </cell>
        </row>
        <row r="23254">
          <cell r="L23254">
            <v>2894.4</v>
          </cell>
        </row>
        <row r="23255">
          <cell r="L23255">
            <v>1072</v>
          </cell>
        </row>
        <row r="23256">
          <cell r="L23256">
            <v>850.9</v>
          </cell>
        </row>
        <row r="23257">
          <cell r="L23257">
            <v>1051.9000000000001</v>
          </cell>
        </row>
        <row r="23258">
          <cell r="L23258">
            <v>1072</v>
          </cell>
        </row>
        <row r="23259">
          <cell r="L23259">
            <v>3819</v>
          </cell>
        </row>
        <row r="23260">
          <cell r="L23260">
            <v>1058.6000000000001</v>
          </cell>
        </row>
        <row r="23261">
          <cell r="L23261">
            <v>5132.2</v>
          </cell>
        </row>
        <row r="23262">
          <cell r="L23262">
            <v>924.6</v>
          </cell>
        </row>
        <row r="23263">
          <cell r="L23263">
            <v>1051.9000000000001</v>
          </cell>
        </row>
        <row r="23264">
          <cell r="L23264">
            <v>2673.3</v>
          </cell>
        </row>
        <row r="23265">
          <cell r="L23265">
            <v>227.8</v>
          </cell>
        </row>
        <row r="23266">
          <cell r="L23266">
            <v>2324.9</v>
          </cell>
        </row>
        <row r="23267">
          <cell r="L23267">
            <v>891.1</v>
          </cell>
        </row>
        <row r="23268">
          <cell r="L23268">
            <v>1038.5</v>
          </cell>
        </row>
        <row r="23269">
          <cell r="L23269">
            <v>1728.6000000000001</v>
          </cell>
        </row>
        <row r="23270">
          <cell r="L23270">
            <v>1909.5</v>
          </cell>
        </row>
        <row r="23271">
          <cell r="L23271">
            <v>3912.8</v>
          </cell>
        </row>
        <row r="23272">
          <cell r="L23272">
            <v>743.7</v>
          </cell>
        </row>
        <row r="23273">
          <cell r="L23273">
            <v>2318.2000000000003</v>
          </cell>
        </row>
        <row r="23274">
          <cell r="L23274">
            <v>2345</v>
          </cell>
        </row>
        <row r="23275">
          <cell r="L23275">
            <v>2633.1</v>
          </cell>
        </row>
        <row r="23276">
          <cell r="L23276">
            <v>1112.2</v>
          </cell>
        </row>
        <row r="23277">
          <cell r="L23277">
            <v>1333.3</v>
          </cell>
        </row>
        <row r="23278">
          <cell r="L23278">
            <v>3912.8</v>
          </cell>
        </row>
        <row r="23279">
          <cell r="L23279">
            <v>5467.2</v>
          </cell>
        </row>
        <row r="23280">
          <cell r="L23280">
            <v>984.9</v>
          </cell>
        </row>
        <row r="23281">
          <cell r="L23281">
            <v>6023.3</v>
          </cell>
        </row>
        <row r="23282">
          <cell r="L23282">
            <v>1105.5</v>
          </cell>
        </row>
        <row r="23283">
          <cell r="L23283">
            <v>221.1</v>
          </cell>
        </row>
        <row r="23284">
          <cell r="L23284">
            <v>3926.2000000000003</v>
          </cell>
        </row>
        <row r="23285">
          <cell r="L23285">
            <v>207.70000000000002</v>
          </cell>
        </row>
        <row r="23286">
          <cell r="L23286">
            <v>4013.3</v>
          </cell>
        </row>
        <row r="23287">
          <cell r="L23287">
            <v>1145.7</v>
          </cell>
        </row>
        <row r="23288">
          <cell r="L23288">
            <v>757.1</v>
          </cell>
        </row>
        <row r="23289">
          <cell r="L23289">
            <v>5025</v>
          </cell>
        </row>
        <row r="23290">
          <cell r="L23290">
            <v>187.6</v>
          </cell>
        </row>
        <row r="23291">
          <cell r="L23291">
            <v>6532.5</v>
          </cell>
        </row>
        <row r="23292">
          <cell r="L23292">
            <v>958.1</v>
          </cell>
        </row>
        <row r="23293">
          <cell r="L23293">
            <v>1943</v>
          </cell>
        </row>
        <row r="23294">
          <cell r="L23294">
            <v>837.5</v>
          </cell>
        </row>
        <row r="23295">
          <cell r="L23295">
            <v>3671.6</v>
          </cell>
        </row>
        <row r="23296">
          <cell r="L23296">
            <v>1051.9000000000001</v>
          </cell>
        </row>
        <row r="23297">
          <cell r="L23297">
            <v>3859.2000000000003</v>
          </cell>
        </row>
        <row r="23298">
          <cell r="L23298">
            <v>1139</v>
          </cell>
        </row>
        <row r="23299">
          <cell r="L23299">
            <v>194.3</v>
          </cell>
        </row>
        <row r="23300">
          <cell r="L23300">
            <v>1045.2</v>
          </cell>
        </row>
        <row r="23301">
          <cell r="L23301">
            <v>1701.8</v>
          </cell>
        </row>
        <row r="23302">
          <cell r="L23302">
            <v>2505.8000000000002</v>
          </cell>
        </row>
        <row r="23303">
          <cell r="L23303">
            <v>2291.4</v>
          </cell>
        </row>
        <row r="23304">
          <cell r="L23304">
            <v>3845.8</v>
          </cell>
        </row>
        <row r="23305">
          <cell r="L23305">
            <v>2519.2000000000003</v>
          </cell>
        </row>
        <row r="23306">
          <cell r="L23306">
            <v>1125.6000000000001</v>
          </cell>
        </row>
        <row r="23307">
          <cell r="L23307">
            <v>1286.4000000000001</v>
          </cell>
        </row>
        <row r="23308">
          <cell r="L23308">
            <v>1118.9000000000001</v>
          </cell>
        </row>
        <row r="23309">
          <cell r="L23309">
            <v>247.9</v>
          </cell>
        </row>
        <row r="23310">
          <cell r="L23310">
            <v>5540.9000000000005</v>
          </cell>
        </row>
        <row r="23311">
          <cell r="L23311">
            <v>1011.7</v>
          </cell>
        </row>
        <row r="23312">
          <cell r="L23312">
            <v>3758.7000000000003</v>
          </cell>
        </row>
        <row r="23313">
          <cell r="L23313">
            <v>1996.6000000000001</v>
          </cell>
        </row>
        <row r="23314">
          <cell r="L23314">
            <v>3095.4</v>
          </cell>
        </row>
        <row r="23315">
          <cell r="L23315">
            <v>857.6</v>
          </cell>
        </row>
        <row r="23316">
          <cell r="L23316">
            <v>2586.2000000000003</v>
          </cell>
        </row>
        <row r="23317">
          <cell r="L23317">
            <v>2633.1</v>
          </cell>
        </row>
        <row r="23318">
          <cell r="L23318">
            <v>1728.6000000000001</v>
          </cell>
        </row>
        <row r="23319">
          <cell r="L23319">
            <v>1835.8</v>
          </cell>
        </row>
        <row r="23320">
          <cell r="L23320">
            <v>2572.8000000000002</v>
          </cell>
        </row>
        <row r="23321">
          <cell r="L23321">
            <v>167.5</v>
          </cell>
        </row>
        <row r="23322">
          <cell r="L23322">
            <v>904.5</v>
          </cell>
        </row>
        <row r="23323">
          <cell r="L23323">
            <v>1996.6000000000001</v>
          </cell>
        </row>
        <row r="23324">
          <cell r="L23324">
            <v>2572.8000000000002</v>
          </cell>
        </row>
        <row r="23325">
          <cell r="L23325">
            <v>2485.7000000000003</v>
          </cell>
        </row>
        <row r="23326">
          <cell r="L23326">
            <v>824.1</v>
          </cell>
        </row>
        <row r="23327">
          <cell r="L23327">
            <v>1688.4</v>
          </cell>
        </row>
        <row r="23328">
          <cell r="L23328">
            <v>1005</v>
          </cell>
        </row>
        <row r="23329">
          <cell r="L23329">
            <v>201</v>
          </cell>
        </row>
        <row r="23330">
          <cell r="L23330">
            <v>2532.6</v>
          </cell>
        </row>
        <row r="23331">
          <cell r="L23331">
            <v>2881</v>
          </cell>
        </row>
        <row r="23332">
          <cell r="L23332">
            <v>180.9</v>
          </cell>
        </row>
        <row r="23333">
          <cell r="L23333">
            <v>6117.1</v>
          </cell>
        </row>
        <row r="23334">
          <cell r="L23334">
            <v>1045.2</v>
          </cell>
        </row>
        <row r="23335">
          <cell r="L23335">
            <v>1876</v>
          </cell>
        </row>
        <row r="23336">
          <cell r="L23336">
            <v>2941.3</v>
          </cell>
        </row>
        <row r="23337">
          <cell r="L23337">
            <v>884.4</v>
          </cell>
        </row>
        <row r="23338">
          <cell r="L23338">
            <v>850.9</v>
          </cell>
        </row>
        <row r="23339">
          <cell r="L23339">
            <v>1983.2</v>
          </cell>
        </row>
        <row r="23340">
          <cell r="L23340">
            <v>6411.9000000000005</v>
          </cell>
        </row>
        <row r="23341">
          <cell r="L23341">
            <v>3899.4</v>
          </cell>
        </row>
        <row r="23342">
          <cell r="L23342">
            <v>2385.2000000000003</v>
          </cell>
        </row>
        <row r="23343">
          <cell r="L23343">
            <v>3356.7000000000003</v>
          </cell>
        </row>
        <row r="23344">
          <cell r="L23344">
            <v>911.2</v>
          </cell>
        </row>
        <row r="23345">
          <cell r="L23345">
            <v>1969.8</v>
          </cell>
        </row>
        <row r="23346">
          <cell r="L23346">
            <v>1031.8</v>
          </cell>
        </row>
        <row r="23347">
          <cell r="L23347">
            <v>2284.7000000000003</v>
          </cell>
        </row>
        <row r="23348">
          <cell r="L23348">
            <v>1876</v>
          </cell>
        </row>
        <row r="23349">
          <cell r="L23349">
            <v>1809</v>
          </cell>
        </row>
        <row r="23350">
          <cell r="L23350">
            <v>1045.2</v>
          </cell>
        </row>
        <row r="23351">
          <cell r="L23351">
            <v>1145.7</v>
          </cell>
        </row>
        <row r="23352">
          <cell r="L23352">
            <v>5393.5</v>
          </cell>
        </row>
        <row r="23353">
          <cell r="L23353">
            <v>938</v>
          </cell>
        </row>
        <row r="23354">
          <cell r="L23354">
            <v>2472.3000000000002</v>
          </cell>
        </row>
        <row r="23355">
          <cell r="L23355">
            <v>1132.3</v>
          </cell>
        </row>
        <row r="23356">
          <cell r="L23356">
            <v>2010</v>
          </cell>
        </row>
        <row r="23357">
          <cell r="L23357">
            <v>864.30000000000007</v>
          </cell>
        </row>
        <row r="23358">
          <cell r="L23358">
            <v>1246.2</v>
          </cell>
        </row>
        <row r="23359">
          <cell r="L23359">
            <v>1031.8</v>
          </cell>
        </row>
        <row r="23360">
          <cell r="L23360">
            <v>5058.5</v>
          </cell>
        </row>
        <row r="23361">
          <cell r="L23361">
            <v>2934.6</v>
          </cell>
        </row>
        <row r="23362">
          <cell r="L23362">
            <v>6405.2</v>
          </cell>
        </row>
        <row r="23363">
          <cell r="L23363">
            <v>1112.2</v>
          </cell>
        </row>
        <row r="23364">
          <cell r="L23364">
            <v>670</v>
          </cell>
        </row>
        <row r="23365">
          <cell r="L23365">
            <v>2010</v>
          </cell>
        </row>
        <row r="23366">
          <cell r="L23366">
            <v>3685</v>
          </cell>
        </row>
        <row r="23367">
          <cell r="L23367">
            <v>1018.4</v>
          </cell>
        </row>
        <row r="23368">
          <cell r="L23368">
            <v>1688.4</v>
          </cell>
        </row>
        <row r="23369">
          <cell r="L23369">
            <v>2331.6</v>
          </cell>
        </row>
        <row r="23370">
          <cell r="L23370">
            <v>1748.7</v>
          </cell>
        </row>
        <row r="23371">
          <cell r="L23371">
            <v>998.30000000000007</v>
          </cell>
        </row>
        <row r="23372">
          <cell r="L23372">
            <v>1051.9000000000001</v>
          </cell>
        </row>
        <row r="23373">
          <cell r="L23373">
            <v>1018.4</v>
          </cell>
        </row>
        <row r="23374">
          <cell r="L23374">
            <v>2010</v>
          </cell>
        </row>
        <row r="23375">
          <cell r="L23375">
            <v>3912.8</v>
          </cell>
        </row>
        <row r="23376">
          <cell r="L23376">
            <v>2680</v>
          </cell>
        </row>
        <row r="23377">
          <cell r="L23377">
            <v>1889.4</v>
          </cell>
        </row>
        <row r="23378">
          <cell r="L23378">
            <v>1782.2</v>
          </cell>
        </row>
        <row r="23379">
          <cell r="L23379">
            <v>214.4</v>
          </cell>
        </row>
        <row r="23380">
          <cell r="L23380">
            <v>3865.9</v>
          </cell>
        </row>
        <row r="23381">
          <cell r="L23381">
            <v>2599.6</v>
          </cell>
        </row>
        <row r="23382">
          <cell r="L23382">
            <v>3845.8</v>
          </cell>
        </row>
        <row r="23383">
          <cell r="L23383">
            <v>1165.8</v>
          </cell>
        </row>
        <row r="23384">
          <cell r="L23384">
            <v>1098.8</v>
          </cell>
        </row>
        <row r="23385">
          <cell r="L23385">
            <v>817.4</v>
          </cell>
        </row>
        <row r="23386">
          <cell r="L23386">
            <v>857.6</v>
          </cell>
        </row>
        <row r="23387">
          <cell r="L23387">
            <v>3852.5</v>
          </cell>
        </row>
        <row r="23388">
          <cell r="L23388">
            <v>984.9</v>
          </cell>
        </row>
        <row r="23389">
          <cell r="L23389">
            <v>221.1</v>
          </cell>
        </row>
        <row r="23390">
          <cell r="L23390">
            <v>1192.6000000000001</v>
          </cell>
        </row>
        <row r="23391">
          <cell r="L23391">
            <v>3805.6</v>
          </cell>
        </row>
        <row r="23392">
          <cell r="L23392">
            <v>1735.3</v>
          </cell>
        </row>
        <row r="23393">
          <cell r="L23393">
            <v>3450.5</v>
          </cell>
        </row>
        <row r="23394">
          <cell r="L23394">
            <v>1185.9000000000001</v>
          </cell>
        </row>
        <row r="23395">
          <cell r="L23395">
            <v>3953</v>
          </cell>
        </row>
        <row r="23396">
          <cell r="L23396">
            <v>2633.1</v>
          </cell>
        </row>
        <row r="23397">
          <cell r="L23397">
            <v>2405.3000000000002</v>
          </cell>
        </row>
        <row r="23398">
          <cell r="L23398">
            <v>5226</v>
          </cell>
        </row>
        <row r="23399">
          <cell r="L23399">
            <v>978.2</v>
          </cell>
        </row>
        <row r="23400">
          <cell r="L23400">
            <v>5621.3</v>
          </cell>
        </row>
        <row r="23401">
          <cell r="L23401">
            <v>884.4</v>
          </cell>
        </row>
        <row r="23402">
          <cell r="L23402">
            <v>247.9</v>
          </cell>
        </row>
        <row r="23403">
          <cell r="L23403">
            <v>2224.4</v>
          </cell>
        </row>
        <row r="23404">
          <cell r="L23404">
            <v>5165.7</v>
          </cell>
        </row>
        <row r="23405">
          <cell r="L23405">
            <v>1688.4</v>
          </cell>
        </row>
        <row r="23406">
          <cell r="L23406">
            <v>1118.9000000000001</v>
          </cell>
        </row>
        <row r="23407">
          <cell r="L23407">
            <v>971.5</v>
          </cell>
        </row>
        <row r="23408">
          <cell r="L23408">
            <v>214.4</v>
          </cell>
        </row>
        <row r="23409">
          <cell r="L23409">
            <v>3859.2000000000003</v>
          </cell>
        </row>
        <row r="23410">
          <cell r="L23410">
            <v>1058.6000000000001</v>
          </cell>
        </row>
        <row r="23411">
          <cell r="L23411">
            <v>1038.5</v>
          </cell>
        </row>
        <row r="23412">
          <cell r="L23412">
            <v>174.20000000000002</v>
          </cell>
        </row>
        <row r="23413">
          <cell r="L23413">
            <v>1105.5</v>
          </cell>
        </row>
        <row r="23414">
          <cell r="L23414">
            <v>3926.2000000000003</v>
          </cell>
        </row>
        <row r="23415">
          <cell r="L23415">
            <v>924.6</v>
          </cell>
        </row>
        <row r="23416">
          <cell r="L23416">
            <v>2479</v>
          </cell>
        </row>
        <row r="23417">
          <cell r="L23417">
            <v>6184.1</v>
          </cell>
        </row>
        <row r="23418">
          <cell r="L23418">
            <v>6217.6</v>
          </cell>
        </row>
        <row r="23419">
          <cell r="L23419">
            <v>743.7</v>
          </cell>
        </row>
        <row r="23420">
          <cell r="L23420">
            <v>3865.9</v>
          </cell>
        </row>
        <row r="23421">
          <cell r="L23421">
            <v>3819</v>
          </cell>
        </row>
        <row r="23422">
          <cell r="L23422">
            <v>1775.5</v>
          </cell>
        </row>
        <row r="23423">
          <cell r="L23423">
            <v>2485.7000000000003</v>
          </cell>
        </row>
        <row r="23424">
          <cell r="L23424">
            <v>3879.3</v>
          </cell>
        </row>
        <row r="23425">
          <cell r="L23425">
            <v>5339.9000000000005</v>
          </cell>
        </row>
        <row r="23426">
          <cell r="L23426">
            <v>1179.2</v>
          </cell>
        </row>
        <row r="23427">
          <cell r="L23427">
            <v>1065.3</v>
          </cell>
        </row>
        <row r="23428">
          <cell r="L23428">
            <v>1326.6000000000001</v>
          </cell>
        </row>
        <row r="23429">
          <cell r="L23429">
            <v>1112.2</v>
          </cell>
        </row>
        <row r="23430">
          <cell r="L23430">
            <v>1273</v>
          </cell>
        </row>
        <row r="23431">
          <cell r="L23431">
            <v>3008.3</v>
          </cell>
        </row>
        <row r="23432">
          <cell r="L23432">
            <v>1782.2</v>
          </cell>
        </row>
        <row r="23433">
          <cell r="L23433">
            <v>227.8</v>
          </cell>
        </row>
        <row r="23434">
          <cell r="L23434">
            <v>5473.9000000000005</v>
          </cell>
        </row>
        <row r="23435">
          <cell r="L23435">
            <v>5406.9000000000005</v>
          </cell>
        </row>
        <row r="23436">
          <cell r="L23436">
            <v>2592.9</v>
          </cell>
        </row>
        <row r="23437">
          <cell r="L23437">
            <v>2586.2000000000003</v>
          </cell>
        </row>
        <row r="23438">
          <cell r="L23438">
            <v>1192.6000000000001</v>
          </cell>
        </row>
        <row r="23439">
          <cell r="L23439">
            <v>1252.9000000000001</v>
          </cell>
        </row>
        <row r="23440">
          <cell r="L23440">
            <v>6204.2</v>
          </cell>
        </row>
        <row r="23441">
          <cell r="L23441">
            <v>1815.7</v>
          </cell>
        </row>
        <row r="23442">
          <cell r="L23442">
            <v>3564.4</v>
          </cell>
        </row>
        <row r="23443">
          <cell r="L23443">
            <v>2619.7000000000003</v>
          </cell>
        </row>
        <row r="23444">
          <cell r="L23444">
            <v>1152.4000000000001</v>
          </cell>
        </row>
        <row r="23445">
          <cell r="L23445">
            <v>5152.3</v>
          </cell>
        </row>
        <row r="23446">
          <cell r="L23446">
            <v>3999.9</v>
          </cell>
        </row>
        <row r="23447">
          <cell r="L23447">
            <v>1025.1000000000001</v>
          </cell>
        </row>
        <row r="23448">
          <cell r="L23448">
            <v>2485.7000000000003</v>
          </cell>
        </row>
        <row r="23449">
          <cell r="L23449">
            <v>1005</v>
          </cell>
        </row>
        <row r="23450">
          <cell r="L23450">
            <v>1018.4</v>
          </cell>
        </row>
        <row r="23451">
          <cell r="L23451">
            <v>1112.2</v>
          </cell>
        </row>
        <row r="23452">
          <cell r="L23452">
            <v>167.5</v>
          </cell>
        </row>
        <row r="23453">
          <cell r="L23453">
            <v>1132.3</v>
          </cell>
        </row>
        <row r="23454">
          <cell r="L23454">
            <v>1118.9000000000001</v>
          </cell>
        </row>
        <row r="23455">
          <cell r="L23455">
            <v>4013.3</v>
          </cell>
        </row>
        <row r="23456">
          <cell r="L23456">
            <v>1072</v>
          </cell>
        </row>
        <row r="23457">
          <cell r="L23457">
            <v>234.5</v>
          </cell>
        </row>
        <row r="23458">
          <cell r="L23458">
            <v>837.5</v>
          </cell>
        </row>
        <row r="23459">
          <cell r="L23459">
            <v>6110.4000000000005</v>
          </cell>
        </row>
        <row r="23460">
          <cell r="L23460">
            <v>227.8</v>
          </cell>
        </row>
        <row r="23461">
          <cell r="L23461">
            <v>2311.5</v>
          </cell>
        </row>
        <row r="23462">
          <cell r="L23462">
            <v>5889.3</v>
          </cell>
        </row>
        <row r="23463">
          <cell r="L23463">
            <v>1085.4000000000001</v>
          </cell>
        </row>
        <row r="23464">
          <cell r="L23464">
            <v>1038.5</v>
          </cell>
        </row>
        <row r="23465">
          <cell r="L23465">
            <v>3946.3</v>
          </cell>
        </row>
        <row r="23466">
          <cell r="L23466">
            <v>1065.3</v>
          </cell>
        </row>
        <row r="23467">
          <cell r="L23467">
            <v>2592.9</v>
          </cell>
        </row>
        <row r="23468">
          <cell r="L23468">
            <v>241.20000000000002</v>
          </cell>
        </row>
        <row r="23469">
          <cell r="L23469">
            <v>1005</v>
          </cell>
        </row>
        <row r="23470">
          <cell r="L23470">
            <v>1031.8</v>
          </cell>
        </row>
        <row r="23471">
          <cell r="L23471">
            <v>2586.2000000000003</v>
          </cell>
        </row>
        <row r="23472">
          <cell r="L23472">
            <v>6344.9000000000005</v>
          </cell>
        </row>
        <row r="23473">
          <cell r="L23473">
            <v>1822.4</v>
          </cell>
        </row>
        <row r="23474">
          <cell r="L23474">
            <v>2499.1</v>
          </cell>
        </row>
        <row r="23475">
          <cell r="L23475">
            <v>167.5</v>
          </cell>
        </row>
        <row r="23476">
          <cell r="L23476">
            <v>938</v>
          </cell>
        </row>
        <row r="23477">
          <cell r="L23477">
            <v>2371.8000000000002</v>
          </cell>
        </row>
        <row r="23478">
          <cell r="L23478">
            <v>938</v>
          </cell>
        </row>
        <row r="23479">
          <cell r="L23479">
            <v>2619.7000000000003</v>
          </cell>
        </row>
        <row r="23480">
          <cell r="L23480">
            <v>3839.1</v>
          </cell>
        </row>
        <row r="23481">
          <cell r="L23481">
            <v>3289.7000000000003</v>
          </cell>
        </row>
        <row r="23482">
          <cell r="L23482">
            <v>1762.1000000000001</v>
          </cell>
        </row>
        <row r="23483">
          <cell r="L23483">
            <v>917.9</v>
          </cell>
        </row>
        <row r="23484">
          <cell r="L23484">
            <v>2566.1</v>
          </cell>
        </row>
        <row r="23485">
          <cell r="L23485">
            <v>1159.1000000000001</v>
          </cell>
        </row>
        <row r="23486">
          <cell r="L23486">
            <v>5152.3</v>
          </cell>
        </row>
        <row r="23487">
          <cell r="L23487">
            <v>1882.7</v>
          </cell>
        </row>
        <row r="23488">
          <cell r="L23488">
            <v>3470.6</v>
          </cell>
        </row>
        <row r="23489">
          <cell r="L23489">
            <v>991.6</v>
          </cell>
        </row>
        <row r="23490">
          <cell r="L23490">
            <v>1996.6000000000001</v>
          </cell>
        </row>
        <row r="23491">
          <cell r="L23491">
            <v>241.20000000000002</v>
          </cell>
        </row>
        <row r="23492">
          <cell r="L23492">
            <v>3986.5</v>
          </cell>
        </row>
        <row r="23493">
          <cell r="L23493">
            <v>1688.4</v>
          </cell>
        </row>
        <row r="23494">
          <cell r="L23494">
            <v>2445.5</v>
          </cell>
        </row>
        <row r="23495">
          <cell r="L23495">
            <v>187.6</v>
          </cell>
        </row>
        <row r="23496">
          <cell r="L23496">
            <v>2579.5</v>
          </cell>
        </row>
        <row r="23497">
          <cell r="L23497">
            <v>261.3</v>
          </cell>
        </row>
        <row r="23498">
          <cell r="L23498">
            <v>3155.7000000000003</v>
          </cell>
        </row>
        <row r="23499">
          <cell r="L23499">
            <v>247.9</v>
          </cell>
        </row>
        <row r="23500">
          <cell r="L23500">
            <v>817.4</v>
          </cell>
        </row>
        <row r="23501">
          <cell r="L23501">
            <v>3946.3</v>
          </cell>
        </row>
        <row r="23502">
          <cell r="L23502">
            <v>3075.3</v>
          </cell>
        </row>
        <row r="23503">
          <cell r="L23503">
            <v>3088.7000000000003</v>
          </cell>
        </row>
        <row r="23504">
          <cell r="L23504">
            <v>6231</v>
          </cell>
        </row>
        <row r="23505">
          <cell r="L23505">
            <v>6532.5</v>
          </cell>
        </row>
        <row r="23506">
          <cell r="L23506">
            <v>3832.4</v>
          </cell>
        </row>
        <row r="23507">
          <cell r="L23507">
            <v>1788.9</v>
          </cell>
        </row>
        <row r="23508">
          <cell r="L23508">
            <v>1742</v>
          </cell>
        </row>
        <row r="23509">
          <cell r="L23509">
            <v>3698.4</v>
          </cell>
        </row>
        <row r="23510">
          <cell r="L23510">
            <v>3953</v>
          </cell>
        </row>
        <row r="23511">
          <cell r="L23511">
            <v>743.7</v>
          </cell>
        </row>
        <row r="23512">
          <cell r="L23512">
            <v>984.9</v>
          </cell>
        </row>
        <row r="23513">
          <cell r="L23513">
            <v>6411.9000000000005</v>
          </cell>
        </row>
        <row r="23514">
          <cell r="L23514">
            <v>4013.3</v>
          </cell>
        </row>
        <row r="23515">
          <cell r="L23515">
            <v>3973.1</v>
          </cell>
        </row>
        <row r="23516">
          <cell r="L23516">
            <v>5875.9000000000005</v>
          </cell>
        </row>
        <row r="23517">
          <cell r="L23517">
            <v>3571.1</v>
          </cell>
        </row>
        <row r="23518">
          <cell r="L23518">
            <v>2854.2000000000003</v>
          </cell>
        </row>
        <row r="23519">
          <cell r="L23519">
            <v>1018.4</v>
          </cell>
        </row>
        <row r="23520">
          <cell r="L23520">
            <v>3490.7000000000003</v>
          </cell>
        </row>
        <row r="23521">
          <cell r="L23521">
            <v>1809</v>
          </cell>
        </row>
        <row r="23522">
          <cell r="L23522">
            <v>1721.9</v>
          </cell>
        </row>
        <row r="23523">
          <cell r="L23523">
            <v>234.5</v>
          </cell>
        </row>
        <row r="23524">
          <cell r="L23524">
            <v>5366.7</v>
          </cell>
        </row>
        <row r="23525">
          <cell r="L23525">
            <v>3738.6</v>
          </cell>
        </row>
        <row r="23526">
          <cell r="L23526">
            <v>1105.5</v>
          </cell>
        </row>
        <row r="23527">
          <cell r="L23527">
            <v>2646.5</v>
          </cell>
        </row>
        <row r="23528">
          <cell r="L23528">
            <v>951.4</v>
          </cell>
        </row>
        <row r="23529">
          <cell r="L23529">
            <v>3825.7000000000003</v>
          </cell>
        </row>
        <row r="23530">
          <cell r="L23530">
            <v>6492.3</v>
          </cell>
        </row>
        <row r="23531">
          <cell r="L23531">
            <v>2318.2000000000003</v>
          </cell>
        </row>
        <row r="23532">
          <cell r="L23532">
            <v>5085.3</v>
          </cell>
        </row>
        <row r="23533">
          <cell r="L23533">
            <v>1286.4000000000001</v>
          </cell>
        </row>
        <row r="23534">
          <cell r="L23534">
            <v>3088.7000000000003</v>
          </cell>
        </row>
        <row r="23535">
          <cell r="L23535">
            <v>5226</v>
          </cell>
        </row>
        <row r="23536">
          <cell r="L23536">
            <v>1078.7</v>
          </cell>
        </row>
        <row r="23537">
          <cell r="L23537">
            <v>2237.8000000000002</v>
          </cell>
        </row>
        <row r="23538">
          <cell r="L23538">
            <v>891.1</v>
          </cell>
        </row>
        <row r="23539">
          <cell r="L23539">
            <v>3470.6</v>
          </cell>
        </row>
        <row r="23540">
          <cell r="L23540">
            <v>3852.5</v>
          </cell>
        </row>
        <row r="23541">
          <cell r="L23541">
            <v>1829.1000000000001</v>
          </cell>
        </row>
        <row r="23542">
          <cell r="L23542">
            <v>1882.7</v>
          </cell>
        </row>
        <row r="23543">
          <cell r="L23543">
            <v>1078.7</v>
          </cell>
        </row>
        <row r="23544">
          <cell r="L23544">
            <v>1085.4000000000001</v>
          </cell>
        </row>
        <row r="23545">
          <cell r="L23545">
            <v>2318.2000000000003</v>
          </cell>
        </row>
        <row r="23546">
          <cell r="L23546">
            <v>3946.3</v>
          </cell>
        </row>
        <row r="23547">
          <cell r="L23547">
            <v>3711.8</v>
          </cell>
        </row>
        <row r="23548">
          <cell r="L23548">
            <v>1849.2</v>
          </cell>
        </row>
        <row r="23549">
          <cell r="L23549">
            <v>1132.3</v>
          </cell>
        </row>
        <row r="23550">
          <cell r="L23550">
            <v>1105.5</v>
          </cell>
        </row>
        <row r="23551">
          <cell r="L23551">
            <v>1058.6000000000001</v>
          </cell>
        </row>
        <row r="23552">
          <cell r="L23552">
            <v>2921.2000000000003</v>
          </cell>
        </row>
        <row r="23553">
          <cell r="L23553">
            <v>6284.6</v>
          </cell>
        </row>
        <row r="23554">
          <cell r="L23554">
            <v>2251.2000000000003</v>
          </cell>
        </row>
        <row r="23555">
          <cell r="L23555">
            <v>3865.9</v>
          </cell>
        </row>
        <row r="23556">
          <cell r="L23556">
            <v>3932.9</v>
          </cell>
        </row>
        <row r="23557">
          <cell r="L23557">
            <v>3999.9</v>
          </cell>
        </row>
        <row r="23558">
          <cell r="L23558">
            <v>1922.9</v>
          </cell>
        </row>
        <row r="23559">
          <cell r="L23559">
            <v>3725.2000000000003</v>
          </cell>
        </row>
        <row r="23560">
          <cell r="L23560">
            <v>241.20000000000002</v>
          </cell>
        </row>
        <row r="23561">
          <cell r="L23561">
            <v>2264.6</v>
          </cell>
        </row>
        <row r="23562">
          <cell r="L23562">
            <v>1862.6000000000001</v>
          </cell>
        </row>
        <row r="23563">
          <cell r="L23563">
            <v>6411.9000000000005</v>
          </cell>
        </row>
        <row r="23564">
          <cell r="L23564">
            <v>2592.9</v>
          </cell>
        </row>
        <row r="23565">
          <cell r="L23565">
            <v>1762.1000000000001</v>
          </cell>
        </row>
        <row r="23566">
          <cell r="L23566">
            <v>1018.4</v>
          </cell>
        </row>
        <row r="23567">
          <cell r="L23567">
            <v>1058.6000000000001</v>
          </cell>
        </row>
        <row r="23568">
          <cell r="L23568">
            <v>1762.1000000000001</v>
          </cell>
        </row>
        <row r="23569">
          <cell r="L23569">
            <v>1943</v>
          </cell>
        </row>
        <row r="23570">
          <cell r="L23570">
            <v>180.9</v>
          </cell>
        </row>
        <row r="23571">
          <cell r="L23571">
            <v>1701.8</v>
          </cell>
        </row>
        <row r="23572">
          <cell r="L23572">
            <v>3926.2000000000003</v>
          </cell>
        </row>
        <row r="23573">
          <cell r="L23573">
            <v>3041.8</v>
          </cell>
        </row>
        <row r="23574">
          <cell r="L23574">
            <v>964.80000000000007</v>
          </cell>
        </row>
        <row r="23575">
          <cell r="L23575">
            <v>4006.6</v>
          </cell>
        </row>
        <row r="23576">
          <cell r="L23576">
            <v>864.30000000000007</v>
          </cell>
        </row>
        <row r="23577">
          <cell r="L23577">
            <v>268</v>
          </cell>
        </row>
        <row r="23578">
          <cell r="L23578">
            <v>1065.3</v>
          </cell>
        </row>
        <row r="23579">
          <cell r="L23579">
            <v>1051.9000000000001</v>
          </cell>
        </row>
        <row r="23580">
          <cell r="L23580">
            <v>2278</v>
          </cell>
        </row>
        <row r="23581">
          <cell r="L23581">
            <v>268</v>
          </cell>
        </row>
        <row r="23582">
          <cell r="L23582">
            <v>2324.9</v>
          </cell>
        </row>
        <row r="23583">
          <cell r="L23583">
            <v>268</v>
          </cell>
        </row>
        <row r="23584">
          <cell r="L23584">
            <v>3892.7000000000003</v>
          </cell>
        </row>
        <row r="23585">
          <cell r="L23585">
            <v>1132.3</v>
          </cell>
        </row>
        <row r="23586">
          <cell r="L23586">
            <v>1695.1000000000001</v>
          </cell>
        </row>
        <row r="23587">
          <cell r="L23587">
            <v>3872.6</v>
          </cell>
        </row>
        <row r="23588">
          <cell r="L23588">
            <v>201</v>
          </cell>
        </row>
        <row r="23589">
          <cell r="L23589">
            <v>3671.6</v>
          </cell>
        </row>
        <row r="23590">
          <cell r="L23590">
            <v>1185.9000000000001</v>
          </cell>
        </row>
        <row r="23591">
          <cell r="L23591">
            <v>268</v>
          </cell>
        </row>
        <row r="23592">
          <cell r="L23592">
            <v>1159.1000000000001</v>
          </cell>
        </row>
        <row r="23593">
          <cell r="L23593">
            <v>3825.7000000000003</v>
          </cell>
        </row>
        <row r="23594">
          <cell r="L23594">
            <v>2472.3000000000002</v>
          </cell>
        </row>
        <row r="23595">
          <cell r="L23595">
            <v>1916.2</v>
          </cell>
        </row>
        <row r="23596">
          <cell r="L23596">
            <v>1279.7</v>
          </cell>
        </row>
        <row r="23597">
          <cell r="L23597">
            <v>710.2</v>
          </cell>
        </row>
        <row r="23598">
          <cell r="L23598">
            <v>3953</v>
          </cell>
        </row>
        <row r="23599">
          <cell r="L23599">
            <v>2921.2000000000003</v>
          </cell>
        </row>
        <row r="23600">
          <cell r="L23600">
            <v>1118.9000000000001</v>
          </cell>
        </row>
        <row r="23601">
          <cell r="L23601">
            <v>1098.8</v>
          </cell>
        </row>
        <row r="23602">
          <cell r="L23602">
            <v>2244.5</v>
          </cell>
        </row>
        <row r="23603">
          <cell r="L23603">
            <v>3805.6</v>
          </cell>
        </row>
        <row r="23604">
          <cell r="L23604">
            <v>6472.2</v>
          </cell>
        </row>
        <row r="23605">
          <cell r="L23605">
            <v>2646.5</v>
          </cell>
        </row>
        <row r="23606">
          <cell r="L23606">
            <v>1098.8</v>
          </cell>
        </row>
        <row r="23607">
          <cell r="L23607">
            <v>2499.1</v>
          </cell>
        </row>
        <row r="23608">
          <cell r="L23608">
            <v>1139</v>
          </cell>
        </row>
        <row r="23609">
          <cell r="L23609">
            <v>234.5</v>
          </cell>
        </row>
        <row r="23610">
          <cell r="L23610">
            <v>2479</v>
          </cell>
        </row>
        <row r="23611">
          <cell r="L23611">
            <v>5956.3</v>
          </cell>
        </row>
        <row r="23612">
          <cell r="L23612">
            <v>857.6</v>
          </cell>
        </row>
        <row r="23613">
          <cell r="L23613">
            <v>2338.3000000000002</v>
          </cell>
        </row>
        <row r="23614">
          <cell r="L23614">
            <v>268</v>
          </cell>
        </row>
        <row r="23615">
          <cell r="L23615">
            <v>2371.8000000000002</v>
          </cell>
        </row>
        <row r="23616">
          <cell r="L23616">
            <v>911.2</v>
          </cell>
        </row>
        <row r="23617">
          <cell r="L23617">
            <v>3155.7000000000003</v>
          </cell>
        </row>
        <row r="23618">
          <cell r="L23618">
            <v>2371.8000000000002</v>
          </cell>
        </row>
        <row r="23619">
          <cell r="L23619">
            <v>2673.3</v>
          </cell>
        </row>
        <row r="23620">
          <cell r="L23620">
            <v>1038.5</v>
          </cell>
        </row>
        <row r="23621">
          <cell r="L23621">
            <v>268</v>
          </cell>
        </row>
        <row r="23622">
          <cell r="L23622">
            <v>1011.7</v>
          </cell>
        </row>
        <row r="23623">
          <cell r="L23623">
            <v>1058.6000000000001</v>
          </cell>
        </row>
        <row r="23624">
          <cell r="L23624">
            <v>2546</v>
          </cell>
        </row>
        <row r="23625">
          <cell r="L23625">
            <v>1112.2</v>
          </cell>
        </row>
        <row r="23626">
          <cell r="L23626">
            <v>2492.4</v>
          </cell>
        </row>
        <row r="23627">
          <cell r="L23627">
            <v>2974.8</v>
          </cell>
        </row>
        <row r="23628">
          <cell r="L23628">
            <v>3919.5</v>
          </cell>
        </row>
        <row r="23629">
          <cell r="L23629">
            <v>1105.5</v>
          </cell>
        </row>
        <row r="23630">
          <cell r="L23630">
            <v>5051.8</v>
          </cell>
        </row>
        <row r="23631">
          <cell r="L23631">
            <v>5118.8</v>
          </cell>
        </row>
        <row r="23632">
          <cell r="L23632">
            <v>3008.3</v>
          </cell>
        </row>
        <row r="23633">
          <cell r="L23633">
            <v>261.3</v>
          </cell>
        </row>
        <row r="23634">
          <cell r="L23634">
            <v>5688.3</v>
          </cell>
        </row>
        <row r="23635">
          <cell r="L23635">
            <v>4006.6</v>
          </cell>
        </row>
        <row r="23636">
          <cell r="L23636">
            <v>5641.4000000000005</v>
          </cell>
        </row>
        <row r="23637">
          <cell r="L23637">
            <v>1038.5</v>
          </cell>
        </row>
        <row r="23638">
          <cell r="L23638">
            <v>3912.8</v>
          </cell>
        </row>
        <row r="23639">
          <cell r="L23639">
            <v>3919.5</v>
          </cell>
        </row>
        <row r="23640">
          <cell r="L23640">
            <v>2432.1</v>
          </cell>
        </row>
        <row r="23641">
          <cell r="L23641">
            <v>1735.3</v>
          </cell>
        </row>
        <row r="23642">
          <cell r="L23642">
            <v>1829.1000000000001</v>
          </cell>
        </row>
        <row r="23643">
          <cell r="L23643">
            <v>964.80000000000007</v>
          </cell>
        </row>
        <row r="23644">
          <cell r="L23644">
            <v>221.1</v>
          </cell>
        </row>
        <row r="23645">
          <cell r="L23645">
            <v>3865.9</v>
          </cell>
        </row>
        <row r="23646">
          <cell r="L23646">
            <v>227.8</v>
          </cell>
        </row>
        <row r="23647">
          <cell r="L23647">
            <v>2559.4</v>
          </cell>
        </row>
        <row r="23648">
          <cell r="L23648">
            <v>3832.4</v>
          </cell>
        </row>
        <row r="23649">
          <cell r="L23649">
            <v>978.2</v>
          </cell>
        </row>
        <row r="23650">
          <cell r="L23650">
            <v>2378.5</v>
          </cell>
        </row>
        <row r="23651">
          <cell r="L23651">
            <v>1132.3</v>
          </cell>
        </row>
        <row r="23652">
          <cell r="L23652">
            <v>830.80000000000007</v>
          </cell>
        </row>
        <row r="23653">
          <cell r="L23653">
            <v>268</v>
          </cell>
        </row>
        <row r="23654">
          <cell r="L23654">
            <v>1045.2</v>
          </cell>
        </row>
        <row r="23655">
          <cell r="L23655">
            <v>3618</v>
          </cell>
        </row>
        <row r="23656">
          <cell r="L23656">
            <v>1098.8</v>
          </cell>
        </row>
        <row r="23657">
          <cell r="L23657">
            <v>5976.4000000000005</v>
          </cell>
        </row>
        <row r="23658">
          <cell r="L23658">
            <v>2345</v>
          </cell>
        </row>
        <row r="23659">
          <cell r="L23659">
            <v>3142.3</v>
          </cell>
        </row>
        <row r="23660">
          <cell r="L23660">
            <v>1896.1000000000001</v>
          </cell>
        </row>
        <row r="23661">
          <cell r="L23661">
            <v>5239.4000000000005</v>
          </cell>
        </row>
        <row r="23662">
          <cell r="L23662">
            <v>2546</v>
          </cell>
        </row>
        <row r="23663">
          <cell r="L23663">
            <v>1125.6000000000001</v>
          </cell>
        </row>
        <row r="23664">
          <cell r="L23664">
            <v>1005</v>
          </cell>
        </row>
        <row r="23665">
          <cell r="L23665">
            <v>3530.9</v>
          </cell>
        </row>
        <row r="23666">
          <cell r="L23666">
            <v>2405.3000000000002</v>
          </cell>
        </row>
        <row r="23667">
          <cell r="L23667">
            <v>2659.9</v>
          </cell>
        </row>
        <row r="23668">
          <cell r="L23668">
            <v>1078.7</v>
          </cell>
        </row>
        <row r="23669">
          <cell r="L23669">
            <v>221.1</v>
          </cell>
        </row>
        <row r="23670">
          <cell r="L23670">
            <v>1681.7</v>
          </cell>
        </row>
        <row r="23671">
          <cell r="L23671">
            <v>167.5</v>
          </cell>
        </row>
        <row r="23672">
          <cell r="L23672">
            <v>1681.7</v>
          </cell>
        </row>
        <row r="23673">
          <cell r="L23673">
            <v>2318.2000000000003</v>
          </cell>
        </row>
        <row r="23674">
          <cell r="L23674">
            <v>2405.3000000000002</v>
          </cell>
        </row>
        <row r="23675">
          <cell r="L23675">
            <v>2298.1</v>
          </cell>
        </row>
        <row r="23676">
          <cell r="L23676">
            <v>241.20000000000002</v>
          </cell>
        </row>
        <row r="23677">
          <cell r="L23677">
            <v>1125.6000000000001</v>
          </cell>
        </row>
        <row r="23678">
          <cell r="L23678">
            <v>911.2</v>
          </cell>
        </row>
        <row r="23679">
          <cell r="L23679">
            <v>1715.2</v>
          </cell>
        </row>
        <row r="23680">
          <cell r="L23680">
            <v>5326.5</v>
          </cell>
        </row>
        <row r="23681">
          <cell r="L23681">
            <v>3772.1</v>
          </cell>
        </row>
        <row r="23682">
          <cell r="L23682">
            <v>5112.1000000000004</v>
          </cell>
        </row>
        <row r="23683">
          <cell r="L23683">
            <v>1963.1000000000001</v>
          </cell>
        </row>
        <row r="23684">
          <cell r="L23684">
            <v>964.80000000000007</v>
          </cell>
        </row>
        <row r="23685">
          <cell r="L23685">
            <v>2010</v>
          </cell>
        </row>
        <row r="23686">
          <cell r="L23686">
            <v>3685</v>
          </cell>
        </row>
        <row r="23687">
          <cell r="L23687">
            <v>1996.6000000000001</v>
          </cell>
        </row>
        <row r="23688">
          <cell r="L23688">
            <v>6009.9000000000005</v>
          </cell>
        </row>
        <row r="23689">
          <cell r="L23689">
            <v>2311.5</v>
          </cell>
        </row>
        <row r="23690">
          <cell r="L23690">
            <v>2666.6</v>
          </cell>
        </row>
        <row r="23691">
          <cell r="L23691">
            <v>1715.2</v>
          </cell>
        </row>
        <row r="23692">
          <cell r="L23692">
            <v>1038.5</v>
          </cell>
        </row>
        <row r="23693">
          <cell r="L23693">
            <v>3865.9</v>
          </cell>
        </row>
        <row r="23694">
          <cell r="L23694">
            <v>3872.6</v>
          </cell>
        </row>
        <row r="23695">
          <cell r="L23695">
            <v>1782.2</v>
          </cell>
        </row>
        <row r="23696">
          <cell r="L23696">
            <v>871</v>
          </cell>
        </row>
        <row r="23697">
          <cell r="L23697">
            <v>5681.6</v>
          </cell>
        </row>
        <row r="23698">
          <cell r="L23698">
            <v>1782.2</v>
          </cell>
        </row>
        <row r="23699">
          <cell r="L23699">
            <v>1306.5</v>
          </cell>
        </row>
        <row r="23700">
          <cell r="L23700">
            <v>2532.6</v>
          </cell>
        </row>
        <row r="23701">
          <cell r="L23701">
            <v>207.70000000000002</v>
          </cell>
        </row>
        <row r="23702">
          <cell r="L23702">
            <v>2237.8000000000002</v>
          </cell>
        </row>
        <row r="23703">
          <cell r="L23703">
            <v>964.80000000000007</v>
          </cell>
        </row>
        <row r="23704">
          <cell r="L23704">
            <v>1179.2</v>
          </cell>
        </row>
        <row r="23705">
          <cell r="L23705">
            <v>1051.9000000000001</v>
          </cell>
        </row>
        <row r="23706">
          <cell r="L23706">
            <v>2244.5</v>
          </cell>
        </row>
        <row r="23707">
          <cell r="L23707">
            <v>1701.8</v>
          </cell>
        </row>
        <row r="23708">
          <cell r="L23708">
            <v>2646.5</v>
          </cell>
        </row>
        <row r="23709">
          <cell r="L23709">
            <v>3035.1</v>
          </cell>
        </row>
        <row r="23710">
          <cell r="L23710">
            <v>6492.3</v>
          </cell>
        </row>
        <row r="23711">
          <cell r="L23711">
            <v>3906.1</v>
          </cell>
        </row>
        <row r="23712">
          <cell r="L23712">
            <v>1715.2</v>
          </cell>
        </row>
        <row r="23713">
          <cell r="L23713">
            <v>241.20000000000002</v>
          </cell>
        </row>
        <row r="23714">
          <cell r="L23714">
            <v>207.70000000000002</v>
          </cell>
        </row>
        <row r="23715">
          <cell r="L23715">
            <v>2519.2000000000003</v>
          </cell>
        </row>
        <row r="23716">
          <cell r="L23716">
            <v>837.5</v>
          </cell>
        </row>
        <row r="23717">
          <cell r="L23717">
            <v>1051.9000000000001</v>
          </cell>
        </row>
        <row r="23718">
          <cell r="L23718">
            <v>268</v>
          </cell>
        </row>
        <row r="23719">
          <cell r="L23719">
            <v>194.3</v>
          </cell>
        </row>
        <row r="23720">
          <cell r="L23720">
            <v>1011.7</v>
          </cell>
        </row>
        <row r="23721">
          <cell r="L23721">
            <v>1125.6000000000001</v>
          </cell>
        </row>
        <row r="23722">
          <cell r="L23722">
            <v>187.6</v>
          </cell>
        </row>
        <row r="23723">
          <cell r="L23723">
            <v>1232.8</v>
          </cell>
        </row>
        <row r="23724">
          <cell r="L23724">
            <v>1869.3</v>
          </cell>
        </row>
        <row r="23725">
          <cell r="L23725">
            <v>2814</v>
          </cell>
        </row>
        <row r="23726">
          <cell r="L23726">
            <v>1105.5</v>
          </cell>
        </row>
        <row r="23727">
          <cell r="L23727">
            <v>5447.1</v>
          </cell>
        </row>
        <row r="23728">
          <cell r="L23728">
            <v>3872.6</v>
          </cell>
        </row>
        <row r="23729">
          <cell r="L23729">
            <v>1286.4000000000001</v>
          </cell>
        </row>
        <row r="23730">
          <cell r="L23730">
            <v>737</v>
          </cell>
        </row>
        <row r="23731">
          <cell r="L23731">
            <v>2659.9</v>
          </cell>
        </row>
        <row r="23732">
          <cell r="L23732">
            <v>1916.2</v>
          </cell>
        </row>
        <row r="23733">
          <cell r="L23733">
            <v>3865.9</v>
          </cell>
        </row>
        <row r="23734">
          <cell r="L23734">
            <v>2458.9</v>
          </cell>
        </row>
        <row r="23735">
          <cell r="L23735">
            <v>1045.2</v>
          </cell>
        </row>
        <row r="23736">
          <cell r="L23736">
            <v>5272.9000000000005</v>
          </cell>
        </row>
        <row r="23737">
          <cell r="L23737">
            <v>2626.4</v>
          </cell>
        </row>
        <row r="23738">
          <cell r="L23738">
            <v>1902.8</v>
          </cell>
        </row>
        <row r="23739">
          <cell r="L23739">
            <v>984.9</v>
          </cell>
        </row>
        <row r="23740">
          <cell r="L23740">
            <v>924.6</v>
          </cell>
        </row>
        <row r="23741">
          <cell r="L23741">
            <v>1038.5</v>
          </cell>
        </row>
        <row r="23742">
          <cell r="L23742">
            <v>1092.1000000000001</v>
          </cell>
        </row>
        <row r="23743">
          <cell r="L23743">
            <v>2358.4</v>
          </cell>
        </row>
        <row r="23744">
          <cell r="L23744">
            <v>3845.8</v>
          </cell>
        </row>
        <row r="23745">
          <cell r="L23745">
            <v>254.6</v>
          </cell>
        </row>
        <row r="23746">
          <cell r="L23746">
            <v>3912.8</v>
          </cell>
        </row>
        <row r="23747">
          <cell r="L23747">
            <v>214.4</v>
          </cell>
        </row>
        <row r="23748">
          <cell r="L23748">
            <v>3752</v>
          </cell>
        </row>
        <row r="23749">
          <cell r="L23749">
            <v>1969.8</v>
          </cell>
        </row>
        <row r="23750">
          <cell r="L23750">
            <v>1105.5</v>
          </cell>
        </row>
        <row r="23751">
          <cell r="L23751">
            <v>180.9</v>
          </cell>
        </row>
        <row r="23752">
          <cell r="L23752">
            <v>3865.9</v>
          </cell>
        </row>
        <row r="23753">
          <cell r="L23753">
            <v>2894.4</v>
          </cell>
        </row>
        <row r="23754">
          <cell r="L23754">
            <v>1775.5</v>
          </cell>
        </row>
        <row r="23755">
          <cell r="L23755">
            <v>174.20000000000002</v>
          </cell>
        </row>
        <row r="23756">
          <cell r="L23756">
            <v>2706.8</v>
          </cell>
        </row>
        <row r="23757">
          <cell r="L23757">
            <v>938</v>
          </cell>
        </row>
        <row r="23758">
          <cell r="L23758">
            <v>1118.9000000000001</v>
          </cell>
        </row>
        <row r="23759">
          <cell r="L23759">
            <v>187.6</v>
          </cell>
        </row>
        <row r="23760">
          <cell r="L23760">
            <v>3919.5</v>
          </cell>
        </row>
        <row r="23761">
          <cell r="L23761">
            <v>1922.9</v>
          </cell>
        </row>
        <row r="23762">
          <cell r="L23762">
            <v>1929.6000000000001</v>
          </cell>
        </row>
        <row r="23763">
          <cell r="L23763">
            <v>187.6</v>
          </cell>
        </row>
        <row r="23764">
          <cell r="L23764">
            <v>1775.5</v>
          </cell>
        </row>
        <row r="23765">
          <cell r="L23765">
            <v>3651.5</v>
          </cell>
        </row>
        <row r="23766">
          <cell r="L23766">
            <v>1105.5</v>
          </cell>
        </row>
        <row r="23767">
          <cell r="L23767">
            <v>1855.9</v>
          </cell>
        </row>
        <row r="23768">
          <cell r="L23768">
            <v>991.6</v>
          </cell>
        </row>
        <row r="23769">
          <cell r="L23769">
            <v>3242.8</v>
          </cell>
        </row>
        <row r="23770">
          <cell r="L23770">
            <v>1695.1000000000001</v>
          </cell>
        </row>
        <row r="23771">
          <cell r="L23771">
            <v>2365.1</v>
          </cell>
        </row>
        <row r="23772">
          <cell r="L23772">
            <v>1788.9</v>
          </cell>
        </row>
        <row r="23773">
          <cell r="L23773">
            <v>5219.3</v>
          </cell>
        </row>
        <row r="23774">
          <cell r="L23774">
            <v>1038.5</v>
          </cell>
        </row>
        <row r="23775">
          <cell r="L23775">
            <v>3879.3</v>
          </cell>
        </row>
        <row r="23776">
          <cell r="L23776">
            <v>1031.8</v>
          </cell>
        </row>
        <row r="23777">
          <cell r="L23777">
            <v>221.1</v>
          </cell>
        </row>
        <row r="23778">
          <cell r="L23778">
            <v>904.5</v>
          </cell>
        </row>
        <row r="23779">
          <cell r="L23779">
            <v>2626.4</v>
          </cell>
        </row>
        <row r="23780">
          <cell r="L23780">
            <v>261.3</v>
          </cell>
        </row>
        <row r="23781">
          <cell r="L23781">
            <v>3865.9</v>
          </cell>
        </row>
        <row r="23782">
          <cell r="L23782">
            <v>6318.1</v>
          </cell>
        </row>
        <row r="23783">
          <cell r="L23783">
            <v>1031.8</v>
          </cell>
        </row>
        <row r="23784">
          <cell r="L23784">
            <v>1038.5</v>
          </cell>
        </row>
        <row r="23785">
          <cell r="L23785">
            <v>1078.7</v>
          </cell>
        </row>
        <row r="23786">
          <cell r="L23786">
            <v>254.6</v>
          </cell>
        </row>
        <row r="23787">
          <cell r="L23787">
            <v>261.3</v>
          </cell>
        </row>
        <row r="23788">
          <cell r="L23788">
            <v>6344.9000000000005</v>
          </cell>
        </row>
        <row r="23789">
          <cell r="L23789">
            <v>964.80000000000007</v>
          </cell>
        </row>
        <row r="23790">
          <cell r="L23790">
            <v>1118.9000000000001</v>
          </cell>
        </row>
        <row r="23791">
          <cell r="L23791">
            <v>1092.1000000000001</v>
          </cell>
        </row>
        <row r="23792">
          <cell r="L23792">
            <v>1018.4</v>
          </cell>
        </row>
        <row r="23793">
          <cell r="L23793">
            <v>1058.6000000000001</v>
          </cell>
        </row>
        <row r="23794">
          <cell r="L23794">
            <v>5427</v>
          </cell>
        </row>
        <row r="23795">
          <cell r="L23795">
            <v>3852.5</v>
          </cell>
        </row>
        <row r="23796">
          <cell r="L23796">
            <v>3068.6</v>
          </cell>
        </row>
        <row r="23797">
          <cell r="L23797">
            <v>6003.2</v>
          </cell>
        </row>
        <row r="23798">
          <cell r="L23798">
            <v>1929.6000000000001</v>
          </cell>
        </row>
        <row r="23799">
          <cell r="L23799">
            <v>2385.2000000000003</v>
          </cell>
        </row>
        <row r="23800">
          <cell r="L23800">
            <v>984.9</v>
          </cell>
        </row>
        <row r="23801">
          <cell r="L23801">
            <v>6137.2</v>
          </cell>
        </row>
        <row r="23802">
          <cell r="L23802">
            <v>971.5</v>
          </cell>
        </row>
        <row r="23803">
          <cell r="L23803">
            <v>6204.2</v>
          </cell>
        </row>
        <row r="23804">
          <cell r="L23804">
            <v>3999.9</v>
          </cell>
        </row>
        <row r="23805">
          <cell r="L23805">
            <v>2452.2000000000003</v>
          </cell>
        </row>
        <row r="23806">
          <cell r="L23806">
            <v>1072</v>
          </cell>
        </row>
        <row r="23807">
          <cell r="L23807">
            <v>1768.8</v>
          </cell>
        </row>
        <row r="23808">
          <cell r="L23808">
            <v>2505.8000000000002</v>
          </cell>
        </row>
        <row r="23809">
          <cell r="L23809">
            <v>2639.8</v>
          </cell>
        </row>
        <row r="23810">
          <cell r="L23810">
            <v>2418.7000000000003</v>
          </cell>
        </row>
        <row r="23811">
          <cell r="L23811">
            <v>2211</v>
          </cell>
        </row>
        <row r="23812">
          <cell r="L23812">
            <v>2010</v>
          </cell>
        </row>
        <row r="23813">
          <cell r="L23813">
            <v>1708.5</v>
          </cell>
        </row>
        <row r="23814">
          <cell r="L23814">
            <v>1112.2</v>
          </cell>
        </row>
        <row r="23815">
          <cell r="L23815">
            <v>2418.7000000000003</v>
          </cell>
        </row>
        <row r="23816">
          <cell r="L23816">
            <v>247.9</v>
          </cell>
        </row>
        <row r="23817">
          <cell r="L23817">
            <v>261.3</v>
          </cell>
        </row>
        <row r="23818">
          <cell r="L23818">
            <v>1782.2</v>
          </cell>
        </row>
        <row r="23819">
          <cell r="L23819">
            <v>5480.6</v>
          </cell>
        </row>
        <row r="23820">
          <cell r="L23820">
            <v>5420.3</v>
          </cell>
        </row>
        <row r="23821">
          <cell r="L23821">
            <v>1728.6000000000001</v>
          </cell>
        </row>
        <row r="23822">
          <cell r="L23822">
            <v>1005</v>
          </cell>
        </row>
        <row r="23823">
          <cell r="L23823">
            <v>1125.6000000000001</v>
          </cell>
        </row>
        <row r="23824">
          <cell r="L23824">
            <v>1045.2</v>
          </cell>
        </row>
        <row r="23825">
          <cell r="L23825">
            <v>1319.9</v>
          </cell>
        </row>
        <row r="23826">
          <cell r="L23826">
            <v>3839.1</v>
          </cell>
        </row>
        <row r="23827">
          <cell r="L23827">
            <v>3142.3</v>
          </cell>
        </row>
        <row r="23828">
          <cell r="L23828">
            <v>931.30000000000007</v>
          </cell>
        </row>
        <row r="23829">
          <cell r="L23829">
            <v>5266.2</v>
          </cell>
        </row>
        <row r="23830">
          <cell r="L23830">
            <v>3879.3</v>
          </cell>
        </row>
        <row r="23831">
          <cell r="L23831">
            <v>3450.5</v>
          </cell>
        </row>
        <row r="23832">
          <cell r="L23832">
            <v>871</v>
          </cell>
        </row>
        <row r="23833">
          <cell r="L23833">
            <v>971.5</v>
          </cell>
        </row>
        <row r="23834">
          <cell r="L23834">
            <v>1051.9000000000001</v>
          </cell>
        </row>
        <row r="23835">
          <cell r="L23835">
            <v>3919.5</v>
          </cell>
        </row>
        <row r="23836">
          <cell r="L23836">
            <v>5762</v>
          </cell>
        </row>
        <row r="23837">
          <cell r="L23837">
            <v>6405.2</v>
          </cell>
        </row>
        <row r="23838">
          <cell r="L23838">
            <v>1172.5</v>
          </cell>
        </row>
        <row r="23839">
          <cell r="L23839">
            <v>1192.6000000000001</v>
          </cell>
        </row>
        <row r="23840">
          <cell r="L23840">
            <v>1051.9000000000001</v>
          </cell>
        </row>
        <row r="23841">
          <cell r="L23841">
            <v>2010</v>
          </cell>
        </row>
        <row r="23842">
          <cell r="L23842">
            <v>207.70000000000002</v>
          </cell>
        </row>
        <row r="23843">
          <cell r="L23843">
            <v>180.9</v>
          </cell>
        </row>
        <row r="23844">
          <cell r="L23844">
            <v>1132.3</v>
          </cell>
        </row>
        <row r="23845">
          <cell r="L23845">
            <v>1005</v>
          </cell>
        </row>
        <row r="23846">
          <cell r="L23846">
            <v>1286.4000000000001</v>
          </cell>
        </row>
        <row r="23847">
          <cell r="L23847">
            <v>3912.8</v>
          </cell>
        </row>
        <row r="23848">
          <cell r="L23848">
            <v>2519.2000000000003</v>
          </cell>
        </row>
        <row r="23849">
          <cell r="L23849">
            <v>1105.5</v>
          </cell>
        </row>
        <row r="23850">
          <cell r="L23850">
            <v>1105.5</v>
          </cell>
        </row>
        <row r="23851">
          <cell r="L23851">
            <v>1038.5</v>
          </cell>
        </row>
        <row r="23852">
          <cell r="L23852">
            <v>2566.1</v>
          </cell>
        </row>
        <row r="23853">
          <cell r="L23853">
            <v>2505.8000000000002</v>
          </cell>
        </row>
        <row r="23854">
          <cell r="L23854">
            <v>2539.3000000000002</v>
          </cell>
        </row>
        <row r="23855">
          <cell r="L23855">
            <v>1139</v>
          </cell>
        </row>
        <row r="23856">
          <cell r="L23856">
            <v>2673.3</v>
          </cell>
        </row>
        <row r="23857">
          <cell r="L23857">
            <v>194.3</v>
          </cell>
        </row>
        <row r="23858">
          <cell r="L23858">
            <v>3959.7000000000003</v>
          </cell>
        </row>
        <row r="23859">
          <cell r="L23859">
            <v>1005</v>
          </cell>
        </row>
        <row r="23860">
          <cell r="L23860">
            <v>5916.1</v>
          </cell>
        </row>
        <row r="23861">
          <cell r="L23861">
            <v>3939.6</v>
          </cell>
        </row>
        <row r="23862">
          <cell r="L23862">
            <v>5159</v>
          </cell>
        </row>
        <row r="23863">
          <cell r="L23863">
            <v>1869.3</v>
          </cell>
        </row>
        <row r="23864">
          <cell r="L23864">
            <v>5949.6</v>
          </cell>
        </row>
        <row r="23865">
          <cell r="L23865">
            <v>804</v>
          </cell>
        </row>
        <row r="23866">
          <cell r="L23866">
            <v>1192.6000000000001</v>
          </cell>
        </row>
        <row r="23867">
          <cell r="L23867">
            <v>1011.7</v>
          </cell>
        </row>
        <row r="23868">
          <cell r="L23868">
            <v>1882.7</v>
          </cell>
        </row>
        <row r="23869">
          <cell r="L23869">
            <v>1092.1000000000001</v>
          </cell>
        </row>
        <row r="23870">
          <cell r="L23870">
            <v>958.1</v>
          </cell>
        </row>
        <row r="23871">
          <cell r="L23871">
            <v>3839.1</v>
          </cell>
        </row>
        <row r="23872">
          <cell r="L23872">
            <v>1909.5</v>
          </cell>
        </row>
        <row r="23873">
          <cell r="L23873">
            <v>5735.2</v>
          </cell>
        </row>
        <row r="23874">
          <cell r="L23874">
            <v>214.4</v>
          </cell>
        </row>
        <row r="23875">
          <cell r="L23875">
            <v>938</v>
          </cell>
        </row>
        <row r="23876">
          <cell r="L23876">
            <v>268</v>
          </cell>
        </row>
        <row r="23877">
          <cell r="L23877">
            <v>6304.7</v>
          </cell>
        </row>
        <row r="23878">
          <cell r="L23878">
            <v>221.1</v>
          </cell>
        </row>
        <row r="23879">
          <cell r="L23879">
            <v>1051.9000000000001</v>
          </cell>
        </row>
        <row r="23880">
          <cell r="L23880">
            <v>2432.1</v>
          </cell>
        </row>
        <row r="23881">
          <cell r="L23881">
            <v>904.5</v>
          </cell>
        </row>
        <row r="23882">
          <cell r="L23882">
            <v>3886</v>
          </cell>
        </row>
        <row r="23883">
          <cell r="L23883">
            <v>1969.8</v>
          </cell>
        </row>
        <row r="23884">
          <cell r="L23884">
            <v>837.5</v>
          </cell>
        </row>
        <row r="23885">
          <cell r="L23885">
            <v>2546</v>
          </cell>
        </row>
        <row r="23886">
          <cell r="L23886">
            <v>998.30000000000007</v>
          </cell>
        </row>
        <row r="23887">
          <cell r="L23887">
            <v>1132.3</v>
          </cell>
        </row>
        <row r="23888">
          <cell r="L23888">
            <v>1018.4</v>
          </cell>
        </row>
        <row r="23889">
          <cell r="L23889">
            <v>1742</v>
          </cell>
        </row>
        <row r="23890">
          <cell r="L23890">
            <v>2512.5</v>
          </cell>
        </row>
        <row r="23891">
          <cell r="L23891">
            <v>1172.5</v>
          </cell>
        </row>
        <row r="23892">
          <cell r="L23892">
            <v>1118.9000000000001</v>
          </cell>
        </row>
        <row r="23893">
          <cell r="L23893">
            <v>2432.1</v>
          </cell>
        </row>
        <row r="23894">
          <cell r="L23894">
            <v>221.1</v>
          </cell>
        </row>
        <row r="23895">
          <cell r="L23895">
            <v>6097</v>
          </cell>
        </row>
        <row r="23896">
          <cell r="L23896">
            <v>268</v>
          </cell>
        </row>
        <row r="23897">
          <cell r="L23897">
            <v>5902.7</v>
          </cell>
        </row>
        <row r="23898">
          <cell r="L23898">
            <v>234.5</v>
          </cell>
        </row>
        <row r="23899">
          <cell r="L23899">
            <v>3631.4</v>
          </cell>
        </row>
        <row r="23900">
          <cell r="L23900">
            <v>2244.5</v>
          </cell>
        </row>
        <row r="23901">
          <cell r="L23901">
            <v>3035.1</v>
          </cell>
        </row>
        <row r="23902">
          <cell r="L23902">
            <v>3912.8</v>
          </cell>
        </row>
        <row r="23903">
          <cell r="L23903">
            <v>2793.9</v>
          </cell>
        </row>
        <row r="23904">
          <cell r="L23904">
            <v>5889.3</v>
          </cell>
        </row>
        <row r="23905">
          <cell r="L23905">
            <v>1165.8</v>
          </cell>
        </row>
        <row r="23906">
          <cell r="L23906">
            <v>1058.6000000000001</v>
          </cell>
        </row>
        <row r="23907">
          <cell r="L23907">
            <v>1098.8</v>
          </cell>
        </row>
        <row r="23908">
          <cell r="L23908">
            <v>247.9</v>
          </cell>
        </row>
        <row r="23909">
          <cell r="L23909">
            <v>938</v>
          </cell>
        </row>
        <row r="23910">
          <cell r="L23910">
            <v>221.1</v>
          </cell>
        </row>
        <row r="23911">
          <cell r="L23911">
            <v>1139</v>
          </cell>
        </row>
        <row r="23912">
          <cell r="L23912">
            <v>1025.1000000000001</v>
          </cell>
        </row>
        <row r="23913">
          <cell r="L23913">
            <v>227.8</v>
          </cell>
        </row>
        <row r="23914">
          <cell r="L23914">
            <v>3470.6</v>
          </cell>
        </row>
        <row r="23915">
          <cell r="L23915">
            <v>1072</v>
          </cell>
        </row>
        <row r="23916">
          <cell r="L23916">
            <v>978.2</v>
          </cell>
        </row>
        <row r="23917">
          <cell r="L23917">
            <v>1996.6000000000001</v>
          </cell>
        </row>
        <row r="23918">
          <cell r="L23918">
            <v>1025.1000000000001</v>
          </cell>
        </row>
        <row r="23919">
          <cell r="L23919">
            <v>201</v>
          </cell>
        </row>
        <row r="23920">
          <cell r="L23920">
            <v>201</v>
          </cell>
        </row>
        <row r="23921">
          <cell r="L23921">
            <v>167.5</v>
          </cell>
        </row>
        <row r="23922">
          <cell r="L23922">
            <v>5534.2</v>
          </cell>
        </row>
        <row r="23923">
          <cell r="L23923">
            <v>3470.6</v>
          </cell>
        </row>
        <row r="23924">
          <cell r="L23924">
            <v>1038.5</v>
          </cell>
        </row>
        <row r="23925">
          <cell r="L23925">
            <v>2479</v>
          </cell>
        </row>
        <row r="23926">
          <cell r="L23926">
            <v>991.6</v>
          </cell>
        </row>
        <row r="23927">
          <cell r="L23927">
            <v>1862.6000000000001</v>
          </cell>
        </row>
        <row r="23928">
          <cell r="L23928">
            <v>1112.2</v>
          </cell>
        </row>
        <row r="23929">
          <cell r="L23929">
            <v>2398.6</v>
          </cell>
        </row>
        <row r="23930">
          <cell r="L23930">
            <v>3939.6</v>
          </cell>
        </row>
        <row r="23931">
          <cell r="L23931">
            <v>1862.6000000000001</v>
          </cell>
        </row>
        <row r="23932">
          <cell r="L23932">
            <v>1005</v>
          </cell>
        </row>
        <row r="23933">
          <cell r="L23933">
            <v>5266.2</v>
          </cell>
        </row>
        <row r="23934">
          <cell r="L23934">
            <v>2686.7000000000003</v>
          </cell>
        </row>
        <row r="23935">
          <cell r="L23935">
            <v>1132.3</v>
          </cell>
        </row>
        <row r="23936">
          <cell r="L23936">
            <v>837.5</v>
          </cell>
        </row>
        <row r="23937">
          <cell r="L23937">
            <v>3926.2000000000003</v>
          </cell>
        </row>
        <row r="23938">
          <cell r="L23938">
            <v>2425.4</v>
          </cell>
        </row>
        <row r="23939">
          <cell r="L23939">
            <v>2472.3000000000002</v>
          </cell>
        </row>
        <row r="23940">
          <cell r="L23940">
            <v>1025.1000000000001</v>
          </cell>
        </row>
        <row r="23941">
          <cell r="L23941">
            <v>1025.1000000000001</v>
          </cell>
        </row>
        <row r="23942">
          <cell r="L23942">
            <v>1721.9</v>
          </cell>
        </row>
        <row r="23943">
          <cell r="L23943">
            <v>1139</v>
          </cell>
        </row>
        <row r="23944">
          <cell r="L23944">
            <v>1139</v>
          </cell>
        </row>
        <row r="23945">
          <cell r="L23945">
            <v>1172.5</v>
          </cell>
        </row>
        <row r="23946">
          <cell r="L23946">
            <v>3859.2000000000003</v>
          </cell>
        </row>
        <row r="23947">
          <cell r="L23947">
            <v>2512.5</v>
          </cell>
        </row>
        <row r="23948">
          <cell r="L23948">
            <v>3879.3</v>
          </cell>
        </row>
        <row r="23949">
          <cell r="L23949">
            <v>5460.5</v>
          </cell>
        </row>
        <row r="23950">
          <cell r="L23950">
            <v>1058.6000000000001</v>
          </cell>
        </row>
        <row r="23951">
          <cell r="L23951">
            <v>3544.3</v>
          </cell>
        </row>
        <row r="23952">
          <cell r="L23952">
            <v>2974.8</v>
          </cell>
        </row>
        <row r="23953">
          <cell r="L23953">
            <v>268</v>
          </cell>
        </row>
        <row r="23954">
          <cell r="L23954">
            <v>2378.5</v>
          </cell>
        </row>
        <row r="23955">
          <cell r="L23955">
            <v>6452.1</v>
          </cell>
        </row>
        <row r="23956">
          <cell r="L23956">
            <v>3959.7000000000003</v>
          </cell>
        </row>
        <row r="23957">
          <cell r="L23957">
            <v>4020</v>
          </cell>
        </row>
        <row r="23958">
          <cell r="L23958">
            <v>2606.3000000000002</v>
          </cell>
        </row>
        <row r="23959">
          <cell r="L23959">
            <v>180.9</v>
          </cell>
        </row>
        <row r="23960">
          <cell r="L23960">
            <v>241.20000000000002</v>
          </cell>
        </row>
        <row r="23961">
          <cell r="L23961">
            <v>2458.9</v>
          </cell>
        </row>
        <row r="23962">
          <cell r="L23962">
            <v>1795.6000000000001</v>
          </cell>
        </row>
        <row r="23963">
          <cell r="L23963">
            <v>3986.5</v>
          </cell>
        </row>
        <row r="23964">
          <cell r="L23964">
            <v>167.5</v>
          </cell>
        </row>
        <row r="23965">
          <cell r="L23965">
            <v>5239.4000000000005</v>
          </cell>
        </row>
        <row r="23966">
          <cell r="L23966">
            <v>1072</v>
          </cell>
        </row>
        <row r="23967">
          <cell r="L23967">
            <v>167.5</v>
          </cell>
        </row>
        <row r="23968">
          <cell r="L23968">
            <v>1226.1000000000001</v>
          </cell>
        </row>
        <row r="23969">
          <cell r="L23969">
            <v>3899.4</v>
          </cell>
        </row>
        <row r="23970">
          <cell r="L23970">
            <v>2010</v>
          </cell>
        </row>
        <row r="23971">
          <cell r="L23971">
            <v>2412</v>
          </cell>
        </row>
        <row r="23972">
          <cell r="L23972">
            <v>964.80000000000007</v>
          </cell>
        </row>
        <row r="23973">
          <cell r="L23973">
            <v>2532.6</v>
          </cell>
        </row>
        <row r="23974">
          <cell r="L23974">
            <v>1172.5</v>
          </cell>
        </row>
        <row r="23975">
          <cell r="L23975">
            <v>5875.9000000000005</v>
          </cell>
        </row>
        <row r="23976">
          <cell r="L23976">
            <v>1165.8</v>
          </cell>
        </row>
        <row r="23977">
          <cell r="L23977">
            <v>757.1</v>
          </cell>
        </row>
        <row r="23978">
          <cell r="L23978">
            <v>201</v>
          </cell>
        </row>
        <row r="23979">
          <cell r="L23979">
            <v>5427</v>
          </cell>
        </row>
        <row r="23980">
          <cell r="L23980">
            <v>1246.2</v>
          </cell>
        </row>
        <row r="23981">
          <cell r="L23981">
            <v>1159.1000000000001</v>
          </cell>
        </row>
        <row r="23982">
          <cell r="L23982">
            <v>3845.8</v>
          </cell>
        </row>
        <row r="23983">
          <cell r="L23983">
            <v>6237.7</v>
          </cell>
        </row>
        <row r="23984">
          <cell r="L23984">
            <v>3906.1</v>
          </cell>
        </row>
        <row r="23985">
          <cell r="L23985">
            <v>2706.8</v>
          </cell>
        </row>
        <row r="23986">
          <cell r="L23986">
            <v>1996.6000000000001</v>
          </cell>
        </row>
        <row r="23987">
          <cell r="L23987">
            <v>1031.8</v>
          </cell>
        </row>
        <row r="23988">
          <cell r="L23988">
            <v>1018.4</v>
          </cell>
        </row>
        <row r="23989">
          <cell r="L23989">
            <v>214.4</v>
          </cell>
        </row>
        <row r="23990">
          <cell r="L23990">
            <v>1045.2</v>
          </cell>
        </row>
        <row r="23991">
          <cell r="L23991">
            <v>6097</v>
          </cell>
        </row>
        <row r="23992">
          <cell r="L23992">
            <v>5996.5</v>
          </cell>
        </row>
        <row r="23993">
          <cell r="L23993">
            <v>1882.7</v>
          </cell>
        </row>
        <row r="23994">
          <cell r="L23994">
            <v>1876</v>
          </cell>
        </row>
        <row r="23995">
          <cell r="L23995">
            <v>1011.7</v>
          </cell>
        </row>
        <row r="23996">
          <cell r="L23996">
            <v>1721.9</v>
          </cell>
        </row>
        <row r="23997">
          <cell r="L23997">
            <v>1159.1000000000001</v>
          </cell>
        </row>
        <row r="23998">
          <cell r="L23998">
            <v>1976.5</v>
          </cell>
        </row>
        <row r="23999">
          <cell r="L23999">
            <v>1005</v>
          </cell>
        </row>
        <row r="24000">
          <cell r="L24000">
            <v>1782.2</v>
          </cell>
        </row>
        <row r="24001">
          <cell r="L24001">
            <v>1273</v>
          </cell>
        </row>
        <row r="24002">
          <cell r="L24002">
            <v>2458.9</v>
          </cell>
        </row>
        <row r="24003">
          <cell r="L24003">
            <v>2244.5</v>
          </cell>
        </row>
        <row r="24004">
          <cell r="L24004">
            <v>2519.2000000000003</v>
          </cell>
        </row>
        <row r="24005">
          <cell r="L24005">
            <v>2485.7000000000003</v>
          </cell>
        </row>
        <row r="24006">
          <cell r="L24006">
            <v>6130.5</v>
          </cell>
        </row>
        <row r="24007">
          <cell r="L24007">
            <v>824.1</v>
          </cell>
        </row>
        <row r="24008">
          <cell r="L24008">
            <v>964.80000000000007</v>
          </cell>
        </row>
        <row r="24009">
          <cell r="L24009">
            <v>3892.7000000000003</v>
          </cell>
        </row>
        <row r="24010">
          <cell r="L24010">
            <v>3879.3</v>
          </cell>
        </row>
        <row r="24011">
          <cell r="L24011">
            <v>5896</v>
          </cell>
        </row>
        <row r="24012">
          <cell r="L24012">
            <v>757.1</v>
          </cell>
        </row>
        <row r="24013">
          <cell r="L24013">
            <v>3859.2000000000003</v>
          </cell>
        </row>
        <row r="24014">
          <cell r="L24014">
            <v>1246.2</v>
          </cell>
        </row>
        <row r="24015">
          <cell r="L24015">
            <v>1105.5</v>
          </cell>
        </row>
        <row r="24016">
          <cell r="L24016">
            <v>1098.8</v>
          </cell>
        </row>
        <row r="24017">
          <cell r="L24017">
            <v>670</v>
          </cell>
        </row>
        <row r="24018">
          <cell r="L24018">
            <v>5098.7</v>
          </cell>
        </row>
        <row r="24019">
          <cell r="L24019">
            <v>194.3</v>
          </cell>
        </row>
        <row r="24020">
          <cell r="L24020">
            <v>1098.8</v>
          </cell>
        </row>
        <row r="24021">
          <cell r="L24021">
            <v>261.3</v>
          </cell>
        </row>
        <row r="24022">
          <cell r="L24022">
            <v>221.1</v>
          </cell>
        </row>
        <row r="24023">
          <cell r="L24023">
            <v>221.1</v>
          </cell>
        </row>
        <row r="24024">
          <cell r="L24024">
            <v>5835.7</v>
          </cell>
        </row>
        <row r="24025">
          <cell r="L24025">
            <v>5922.8</v>
          </cell>
        </row>
        <row r="24026">
          <cell r="L24026">
            <v>1829.1000000000001</v>
          </cell>
        </row>
        <row r="24027">
          <cell r="L24027">
            <v>3966.4</v>
          </cell>
        </row>
        <row r="24028">
          <cell r="L24028">
            <v>227.8</v>
          </cell>
        </row>
        <row r="24029">
          <cell r="L24029">
            <v>917.9</v>
          </cell>
        </row>
        <row r="24030">
          <cell r="L24030">
            <v>1266.3</v>
          </cell>
        </row>
        <row r="24031">
          <cell r="L24031">
            <v>944.7</v>
          </cell>
        </row>
        <row r="24032">
          <cell r="L24032">
            <v>6291.3</v>
          </cell>
        </row>
        <row r="24033">
          <cell r="L24033">
            <v>1051.9000000000001</v>
          </cell>
        </row>
        <row r="24034">
          <cell r="L24034">
            <v>2479</v>
          </cell>
        </row>
        <row r="24035">
          <cell r="L24035">
            <v>5701.7</v>
          </cell>
        </row>
        <row r="24036">
          <cell r="L24036">
            <v>1232.8</v>
          </cell>
        </row>
        <row r="24037">
          <cell r="L24037">
            <v>174.20000000000002</v>
          </cell>
        </row>
        <row r="24038">
          <cell r="L24038">
            <v>241.20000000000002</v>
          </cell>
        </row>
        <row r="24039">
          <cell r="L24039">
            <v>3370.1</v>
          </cell>
        </row>
        <row r="24040">
          <cell r="L24040">
            <v>3912.8</v>
          </cell>
        </row>
        <row r="24041">
          <cell r="L24041">
            <v>3678.3</v>
          </cell>
        </row>
        <row r="24042">
          <cell r="L24042">
            <v>174.20000000000002</v>
          </cell>
        </row>
        <row r="24043">
          <cell r="L24043">
            <v>1139</v>
          </cell>
        </row>
        <row r="24044">
          <cell r="L24044">
            <v>6405.2</v>
          </cell>
        </row>
        <row r="24045">
          <cell r="L24045">
            <v>3886</v>
          </cell>
        </row>
        <row r="24046">
          <cell r="L24046">
            <v>1869.3</v>
          </cell>
        </row>
        <row r="24047">
          <cell r="L24047">
            <v>944.7</v>
          </cell>
        </row>
        <row r="24048">
          <cell r="L24048">
            <v>3839.1</v>
          </cell>
        </row>
        <row r="24049">
          <cell r="L24049">
            <v>964.80000000000007</v>
          </cell>
        </row>
        <row r="24050">
          <cell r="L24050">
            <v>1715.2</v>
          </cell>
        </row>
        <row r="24051">
          <cell r="L24051">
            <v>174.20000000000002</v>
          </cell>
        </row>
        <row r="24052">
          <cell r="L24052">
            <v>2505.8000000000002</v>
          </cell>
        </row>
        <row r="24053">
          <cell r="L24053">
            <v>3859.2000000000003</v>
          </cell>
        </row>
        <row r="24054">
          <cell r="L24054">
            <v>3792.2000000000003</v>
          </cell>
        </row>
        <row r="24055">
          <cell r="L24055">
            <v>904.5</v>
          </cell>
        </row>
        <row r="24056">
          <cell r="L24056">
            <v>2793.9</v>
          </cell>
        </row>
        <row r="24057">
          <cell r="L24057">
            <v>3289.7000000000003</v>
          </cell>
        </row>
        <row r="24058">
          <cell r="L24058">
            <v>2753.7000000000003</v>
          </cell>
        </row>
        <row r="24059">
          <cell r="L24059">
            <v>2237.8000000000002</v>
          </cell>
        </row>
        <row r="24060">
          <cell r="L24060">
            <v>1782.2</v>
          </cell>
        </row>
        <row r="24061">
          <cell r="L24061">
            <v>3993.2000000000003</v>
          </cell>
        </row>
        <row r="24062">
          <cell r="L24062">
            <v>2345</v>
          </cell>
        </row>
        <row r="24063">
          <cell r="L24063">
            <v>1701.8</v>
          </cell>
        </row>
        <row r="24064">
          <cell r="L24064">
            <v>1862.6000000000001</v>
          </cell>
        </row>
        <row r="24065">
          <cell r="L24065">
            <v>2412</v>
          </cell>
        </row>
        <row r="24066">
          <cell r="L24066">
            <v>871</v>
          </cell>
        </row>
        <row r="24067">
          <cell r="L24067">
            <v>3832.4</v>
          </cell>
        </row>
        <row r="24068">
          <cell r="L24068">
            <v>1045.2</v>
          </cell>
        </row>
        <row r="24069">
          <cell r="L24069">
            <v>3417</v>
          </cell>
        </row>
        <row r="24070">
          <cell r="L24070">
            <v>2217.7000000000003</v>
          </cell>
        </row>
        <row r="24071">
          <cell r="L24071">
            <v>3001.6</v>
          </cell>
        </row>
        <row r="24072">
          <cell r="L24072">
            <v>1105.5</v>
          </cell>
        </row>
        <row r="24073">
          <cell r="L24073">
            <v>1038.5</v>
          </cell>
        </row>
        <row r="24074">
          <cell r="L24074">
            <v>1078.7</v>
          </cell>
        </row>
        <row r="24075">
          <cell r="L24075">
            <v>1031.8</v>
          </cell>
        </row>
        <row r="24076">
          <cell r="L24076">
            <v>221.1</v>
          </cell>
        </row>
        <row r="24077">
          <cell r="L24077">
            <v>6224.3</v>
          </cell>
        </row>
        <row r="24078">
          <cell r="L24078">
            <v>1809</v>
          </cell>
        </row>
        <row r="24079">
          <cell r="L24079">
            <v>1748.7</v>
          </cell>
        </row>
        <row r="24080">
          <cell r="L24080">
            <v>1005</v>
          </cell>
        </row>
        <row r="24081">
          <cell r="L24081">
            <v>1105.5</v>
          </cell>
        </row>
        <row r="24082">
          <cell r="L24082">
            <v>1695.1000000000001</v>
          </cell>
        </row>
        <row r="24083">
          <cell r="L24083">
            <v>187.6</v>
          </cell>
        </row>
        <row r="24084">
          <cell r="L24084">
            <v>2740.3</v>
          </cell>
        </row>
        <row r="24085">
          <cell r="L24085">
            <v>1078.7</v>
          </cell>
        </row>
        <row r="24086">
          <cell r="L24086">
            <v>1078.7</v>
          </cell>
        </row>
        <row r="24087">
          <cell r="L24087">
            <v>1219.4000000000001</v>
          </cell>
        </row>
        <row r="24088">
          <cell r="L24088">
            <v>3504.1</v>
          </cell>
        </row>
        <row r="24089">
          <cell r="L24089">
            <v>5922.8</v>
          </cell>
        </row>
        <row r="24090">
          <cell r="L24090">
            <v>3999.9</v>
          </cell>
        </row>
        <row r="24091">
          <cell r="L24091">
            <v>2633.1</v>
          </cell>
        </row>
        <row r="24092">
          <cell r="L24092">
            <v>3939.6</v>
          </cell>
        </row>
        <row r="24093">
          <cell r="L24093">
            <v>3986.5</v>
          </cell>
        </row>
        <row r="24094">
          <cell r="L24094">
            <v>2592.9</v>
          </cell>
        </row>
        <row r="24095">
          <cell r="L24095">
            <v>1038.5</v>
          </cell>
        </row>
        <row r="24096">
          <cell r="L24096">
            <v>1051.9000000000001</v>
          </cell>
        </row>
        <row r="24097">
          <cell r="L24097">
            <v>3819</v>
          </cell>
        </row>
        <row r="24098">
          <cell r="L24098">
            <v>4013.3</v>
          </cell>
        </row>
        <row r="24099">
          <cell r="L24099">
            <v>1688.4</v>
          </cell>
        </row>
        <row r="24100">
          <cell r="L24100">
            <v>5333.2</v>
          </cell>
        </row>
        <row r="24101">
          <cell r="L24101">
            <v>1132.3</v>
          </cell>
        </row>
        <row r="24102">
          <cell r="L24102">
            <v>1072</v>
          </cell>
        </row>
        <row r="24103">
          <cell r="L24103">
            <v>3718.5</v>
          </cell>
        </row>
        <row r="24104">
          <cell r="L24104">
            <v>1165.8</v>
          </cell>
        </row>
        <row r="24105">
          <cell r="L24105">
            <v>167.5</v>
          </cell>
        </row>
        <row r="24106">
          <cell r="L24106">
            <v>958.1</v>
          </cell>
        </row>
        <row r="24107">
          <cell r="L24107">
            <v>1943</v>
          </cell>
        </row>
        <row r="24108">
          <cell r="L24108">
            <v>864.30000000000007</v>
          </cell>
        </row>
        <row r="24109">
          <cell r="L24109">
            <v>1051.9000000000001</v>
          </cell>
        </row>
        <row r="24110">
          <cell r="L24110">
            <v>1969.8</v>
          </cell>
        </row>
        <row r="24111">
          <cell r="L24111">
            <v>3028.4</v>
          </cell>
        </row>
        <row r="24112">
          <cell r="L24112">
            <v>234.5</v>
          </cell>
        </row>
        <row r="24113">
          <cell r="L24113">
            <v>1815.7</v>
          </cell>
        </row>
        <row r="24114">
          <cell r="L24114">
            <v>1855.9</v>
          </cell>
        </row>
        <row r="24115">
          <cell r="L24115">
            <v>2425.4</v>
          </cell>
        </row>
        <row r="24116">
          <cell r="L24116">
            <v>951.4</v>
          </cell>
        </row>
        <row r="24117">
          <cell r="L24117">
            <v>1125.6000000000001</v>
          </cell>
        </row>
        <row r="24118">
          <cell r="L24118">
            <v>241.20000000000002</v>
          </cell>
        </row>
        <row r="24119">
          <cell r="L24119">
            <v>214.4</v>
          </cell>
        </row>
        <row r="24120">
          <cell r="L24120">
            <v>1782.2</v>
          </cell>
        </row>
        <row r="24121">
          <cell r="L24121">
            <v>891.1</v>
          </cell>
        </row>
        <row r="24122">
          <cell r="L24122">
            <v>3926.2000000000003</v>
          </cell>
        </row>
        <row r="24123">
          <cell r="L24123">
            <v>938</v>
          </cell>
        </row>
        <row r="24124">
          <cell r="L24124">
            <v>194.3</v>
          </cell>
        </row>
        <row r="24125">
          <cell r="L24125">
            <v>3959.7000000000003</v>
          </cell>
        </row>
        <row r="24126">
          <cell r="L24126">
            <v>1051.9000000000001</v>
          </cell>
        </row>
        <row r="24127">
          <cell r="L24127">
            <v>2552.7000000000003</v>
          </cell>
        </row>
        <row r="24128">
          <cell r="L24128">
            <v>254.6</v>
          </cell>
        </row>
        <row r="24129">
          <cell r="L24129">
            <v>1748.7</v>
          </cell>
        </row>
        <row r="24130">
          <cell r="L24130">
            <v>871</v>
          </cell>
        </row>
        <row r="24131">
          <cell r="L24131">
            <v>5366.7</v>
          </cell>
        </row>
        <row r="24132">
          <cell r="L24132">
            <v>3959.7000000000003</v>
          </cell>
        </row>
        <row r="24133">
          <cell r="L24133">
            <v>3852.5</v>
          </cell>
        </row>
        <row r="24134">
          <cell r="L24134">
            <v>4020</v>
          </cell>
        </row>
        <row r="24135">
          <cell r="L24135">
            <v>1092.1000000000001</v>
          </cell>
        </row>
        <row r="24136">
          <cell r="L24136">
            <v>6452.1</v>
          </cell>
        </row>
        <row r="24137">
          <cell r="L24137">
            <v>5996.5</v>
          </cell>
        </row>
        <row r="24138">
          <cell r="L24138">
            <v>1299.8</v>
          </cell>
        </row>
        <row r="24139">
          <cell r="L24139">
            <v>1125.6000000000001</v>
          </cell>
        </row>
        <row r="24140">
          <cell r="L24140">
            <v>844.2</v>
          </cell>
        </row>
        <row r="24141">
          <cell r="L24141">
            <v>757.1</v>
          </cell>
        </row>
        <row r="24142">
          <cell r="L24142">
            <v>1098.8</v>
          </cell>
        </row>
        <row r="24143">
          <cell r="L24143">
            <v>3906.1</v>
          </cell>
        </row>
        <row r="24144">
          <cell r="L24144">
            <v>958.1</v>
          </cell>
        </row>
        <row r="24145">
          <cell r="L24145">
            <v>247.9</v>
          </cell>
        </row>
        <row r="24146">
          <cell r="L24146">
            <v>871</v>
          </cell>
        </row>
        <row r="24147">
          <cell r="L24147">
            <v>187.6</v>
          </cell>
        </row>
        <row r="24148">
          <cell r="L24148">
            <v>2010</v>
          </cell>
        </row>
        <row r="24149">
          <cell r="L24149">
            <v>3510.8</v>
          </cell>
        </row>
        <row r="24150">
          <cell r="L24150">
            <v>891.1</v>
          </cell>
        </row>
        <row r="24151">
          <cell r="L24151">
            <v>2706.8</v>
          </cell>
        </row>
        <row r="24152">
          <cell r="L24152">
            <v>174.20000000000002</v>
          </cell>
        </row>
        <row r="24153">
          <cell r="L24153">
            <v>268</v>
          </cell>
        </row>
        <row r="24154">
          <cell r="L24154">
            <v>247.9</v>
          </cell>
        </row>
        <row r="24155">
          <cell r="L24155">
            <v>3926.2000000000003</v>
          </cell>
        </row>
        <row r="24156">
          <cell r="L24156">
            <v>3879.3</v>
          </cell>
        </row>
        <row r="24157">
          <cell r="L24157">
            <v>201</v>
          </cell>
        </row>
        <row r="24158">
          <cell r="L24158">
            <v>1011.7</v>
          </cell>
        </row>
        <row r="24159">
          <cell r="L24159">
            <v>2485.7000000000003</v>
          </cell>
        </row>
        <row r="24160">
          <cell r="L24160">
            <v>194.3</v>
          </cell>
        </row>
        <row r="24161">
          <cell r="L24161">
            <v>5654.8</v>
          </cell>
        </row>
        <row r="24162">
          <cell r="L24162">
            <v>1748.7</v>
          </cell>
        </row>
        <row r="24163">
          <cell r="L24163">
            <v>6465.5</v>
          </cell>
        </row>
        <row r="24164">
          <cell r="L24164">
            <v>261.3</v>
          </cell>
        </row>
        <row r="24165">
          <cell r="L24165">
            <v>180.9</v>
          </cell>
        </row>
        <row r="24166">
          <cell r="L24166">
            <v>998.30000000000007</v>
          </cell>
        </row>
        <row r="24167">
          <cell r="L24167">
            <v>2539.3000000000002</v>
          </cell>
        </row>
        <row r="24168">
          <cell r="L24168">
            <v>2626.4</v>
          </cell>
        </row>
        <row r="24169">
          <cell r="L24169">
            <v>1125.6000000000001</v>
          </cell>
        </row>
        <row r="24170">
          <cell r="L24170">
            <v>1118.9000000000001</v>
          </cell>
        </row>
        <row r="24171">
          <cell r="L24171">
            <v>5748.6</v>
          </cell>
        </row>
        <row r="24172">
          <cell r="L24172">
            <v>1092.1000000000001</v>
          </cell>
        </row>
        <row r="24173">
          <cell r="L24173">
            <v>844.2</v>
          </cell>
        </row>
        <row r="24174">
          <cell r="L24174">
            <v>5473.9000000000005</v>
          </cell>
        </row>
        <row r="24175">
          <cell r="L24175">
            <v>1112.2</v>
          </cell>
        </row>
        <row r="24176">
          <cell r="L24176">
            <v>1159.1000000000001</v>
          </cell>
        </row>
        <row r="24177">
          <cell r="L24177">
            <v>1058.6000000000001</v>
          </cell>
        </row>
        <row r="24178">
          <cell r="L24178">
            <v>1098.8</v>
          </cell>
        </row>
        <row r="24179">
          <cell r="L24179">
            <v>1112.2</v>
          </cell>
        </row>
        <row r="24180">
          <cell r="L24180">
            <v>214.4</v>
          </cell>
        </row>
        <row r="24181">
          <cell r="L24181">
            <v>2405.3000000000002</v>
          </cell>
        </row>
        <row r="24182">
          <cell r="L24182">
            <v>1775.5</v>
          </cell>
        </row>
        <row r="24183">
          <cell r="L24183">
            <v>1011.7</v>
          </cell>
        </row>
        <row r="24184">
          <cell r="L24184">
            <v>6197.5</v>
          </cell>
        </row>
        <row r="24185">
          <cell r="L24185">
            <v>3450.5</v>
          </cell>
        </row>
        <row r="24186">
          <cell r="L24186">
            <v>3872.6</v>
          </cell>
        </row>
        <row r="24187">
          <cell r="L24187">
            <v>871</v>
          </cell>
        </row>
        <row r="24188">
          <cell r="L24188">
            <v>3839.1</v>
          </cell>
        </row>
        <row r="24189">
          <cell r="L24189">
            <v>194.3</v>
          </cell>
        </row>
        <row r="24190">
          <cell r="L24190">
            <v>904.5</v>
          </cell>
        </row>
        <row r="24191">
          <cell r="L24191">
            <v>4013.3</v>
          </cell>
        </row>
        <row r="24192">
          <cell r="L24192">
            <v>1005</v>
          </cell>
        </row>
        <row r="24193">
          <cell r="L24193">
            <v>2800.6</v>
          </cell>
        </row>
        <row r="24194">
          <cell r="L24194">
            <v>1011.7</v>
          </cell>
        </row>
        <row r="24195">
          <cell r="L24195">
            <v>1005</v>
          </cell>
        </row>
        <row r="24196">
          <cell r="L24196">
            <v>757.1</v>
          </cell>
        </row>
        <row r="24197">
          <cell r="L24197">
            <v>4013.3</v>
          </cell>
        </row>
        <row r="24198">
          <cell r="L24198">
            <v>1092.1000000000001</v>
          </cell>
        </row>
        <row r="24199">
          <cell r="L24199">
            <v>2948</v>
          </cell>
        </row>
        <row r="24200">
          <cell r="L24200">
            <v>964.80000000000007</v>
          </cell>
        </row>
        <row r="24201">
          <cell r="L24201">
            <v>1788.9</v>
          </cell>
        </row>
        <row r="24202">
          <cell r="L24202">
            <v>3865.9</v>
          </cell>
        </row>
        <row r="24203">
          <cell r="L24203">
            <v>5674.9000000000005</v>
          </cell>
        </row>
        <row r="24204">
          <cell r="L24204">
            <v>1922.9</v>
          </cell>
        </row>
        <row r="24205">
          <cell r="L24205">
            <v>2546</v>
          </cell>
        </row>
        <row r="24206">
          <cell r="L24206">
            <v>1165.8</v>
          </cell>
        </row>
        <row r="24207">
          <cell r="L24207">
            <v>4020</v>
          </cell>
        </row>
        <row r="24208">
          <cell r="L24208">
            <v>891.1</v>
          </cell>
        </row>
        <row r="24209">
          <cell r="L24209">
            <v>1112.2</v>
          </cell>
        </row>
        <row r="24210">
          <cell r="L24210">
            <v>1869.3</v>
          </cell>
        </row>
        <row r="24211">
          <cell r="L24211">
            <v>3973.1</v>
          </cell>
        </row>
        <row r="24212">
          <cell r="L24212">
            <v>1098.8</v>
          </cell>
        </row>
        <row r="24213">
          <cell r="L24213">
            <v>1802.3</v>
          </cell>
        </row>
        <row r="24214">
          <cell r="L24214">
            <v>2492.4</v>
          </cell>
        </row>
        <row r="24215">
          <cell r="L24215">
            <v>2525.9</v>
          </cell>
        </row>
        <row r="24216">
          <cell r="L24216">
            <v>3879.3</v>
          </cell>
        </row>
        <row r="24217">
          <cell r="L24217">
            <v>2499.1</v>
          </cell>
        </row>
        <row r="24218">
          <cell r="L24218">
            <v>5882.6</v>
          </cell>
        </row>
        <row r="24219">
          <cell r="L24219">
            <v>5681.6</v>
          </cell>
        </row>
        <row r="24220">
          <cell r="L24220">
            <v>670</v>
          </cell>
        </row>
        <row r="24221">
          <cell r="L24221">
            <v>3149</v>
          </cell>
        </row>
        <row r="24222">
          <cell r="L24222">
            <v>1085.4000000000001</v>
          </cell>
        </row>
        <row r="24223">
          <cell r="L24223">
            <v>5815.6</v>
          </cell>
        </row>
        <row r="24224">
          <cell r="L24224">
            <v>1902.8</v>
          </cell>
        </row>
        <row r="24225">
          <cell r="L24225">
            <v>3484</v>
          </cell>
        </row>
        <row r="24226">
          <cell r="L24226">
            <v>3993.2000000000003</v>
          </cell>
        </row>
        <row r="24227">
          <cell r="L24227">
            <v>2572.8000000000002</v>
          </cell>
        </row>
        <row r="24228">
          <cell r="L24228">
            <v>1748.7</v>
          </cell>
        </row>
        <row r="24229">
          <cell r="L24229">
            <v>227.8</v>
          </cell>
        </row>
        <row r="24230">
          <cell r="L24230">
            <v>1065.3</v>
          </cell>
        </row>
        <row r="24231">
          <cell r="L24231">
            <v>6438.7</v>
          </cell>
        </row>
        <row r="24232">
          <cell r="L24232">
            <v>6117.1</v>
          </cell>
        </row>
        <row r="24233">
          <cell r="L24233">
            <v>6083.6</v>
          </cell>
        </row>
        <row r="24234">
          <cell r="L24234">
            <v>1098.8</v>
          </cell>
        </row>
        <row r="24235">
          <cell r="L24235">
            <v>3510.8</v>
          </cell>
        </row>
        <row r="24236">
          <cell r="L24236">
            <v>2003.3</v>
          </cell>
        </row>
        <row r="24237">
          <cell r="L24237">
            <v>1989.9</v>
          </cell>
        </row>
        <row r="24238">
          <cell r="L24238">
            <v>3906.1</v>
          </cell>
        </row>
        <row r="24239">
          <cell r="L24239">
            <v>783.9</v>
          </cell>
        </row>
        <row r="24240">
          <cell r="L24240">
            <v>864.30000000000007</v>
          </cell>
        </row>
        <row r="24241">
          <cell r="L24241">
            <v>3973.1</v>
          </cell>
        </row>
        <row r="24242">
          <cell r="L24242">
            <v>864.30000000000007</v>
          </cell>
        </row>
        <row r="24243">
          <cell r="L24243">
            <v>5956.3</v>
          </cell>
        </row>
        <row r="24244">
          <cell r="L24244">
            <v>5788.8</v>
          </cell>
        </row>
        <row r="24245">
          <cell r="L24245">
            <v>3986.5</v>
          </cell>
        </row>
        <row r="24246">
          <cell r="L24246">
            <v>2505.8000000000002</v>
          </cell>
        </row>
        <row r="24247">
          <cell r="L24247">
            <v>2391.9</v>
          </cell>
        </row>
        <row r="24248">
          <cell r="L24248">
            <v>2257.9</v>
          </cell>
        </row>
        <row r="24249">
          <cell r="L24249">
            <v>174.20000000000002</v>
          </cell>
        </row>
        <row r="24250">
          <cell r="L24250">
            <v>1112.2</v>
          </cell>
        </row>
        <row r="24251">
          <cell r="L24251">
            <v>3651.5</v>
          </cell>
        </row>
        <row r="24252">
          <cell r="L24252">
            <v>1989.9</v>
          </cell>
        </row>
        <row r="24253">
          <cell r="L24253">
            <v>1809</v>
          </cell>
        </row>
        <row r="24254">
          <cell r="L24254">
            <v>268</v>
          </cell>
        </row>
        <row r="24255">
          <cell r="L24255">
            <v>6398.5</v>
          </cell>
        </row>
        <row r="24256">
          <cell r="L24256">
            <v>201</v>
          </cell>
        </row>
        <row r="24257">
          <cell r="L24257">
            <v>3892.7000000000003</v>
          </cell>
        </row>
        <row r="24258">
          <cell r="L24258">
            <v>750.4</v>
          </cell>
        </row>
        <row r="24259">
          <cell r="L24259">
            <v>2251.2000000000003</v>
          </cell>
        </row>
        <row r="24260">
          <cell r="L24260">
            <v>837.5</v>
          </cell>
        </row>
        <row r="24261">
          <cell r="L24261">
            <v>2599.6</v>
          </cell>
        </row>
        <row r="24262">
          <cell r="L24262">
            <v>167.5</v>
          </cell>
        </row>
        <row r="24263">
          <cell r="L24263">
            <v>1802.3</v>
          </cell>
        </row>
        <row r="24264">
          <cell r="L24264">
            <v>2291.4</v>
          </cell>
        </row>
        <row r="24265">
          <cell r="L24265">
            <v>1098.8</v>
          </cell>
        </row>
        <row r="24266">
          <cell r="L24266">
            <v>6284.6</v>
          </cell>
        </row>
        <row r="24267">
          <cell r="L24267">
            <v>1728.6000000000001</v>
          </cell>
        </row>
        <row r="24268">
          <cell r="L24268">
            <v>5835.7</v>
          </cell>
        </row>
        <row r="24269">
          <cell r="L24269">
            <v>2425.4</v>
          </cell>
        </row>
        <row r="24270">
          <cell r="L24270">
            <v>3906.1</v>
          </cell>
        </row>
        <row r="24271">
          <cell r="L24271">
            <v>3999.9</v>
          </cell>
        </row>
        <row r="24272">
          <cell r="L24272">
            <v>6559.3</v>
          </cell>
        </row>
        <row r="24273">
          <cell r="L24273">
            <v>1045.2</v>
          </cell>
        </row>
        <row r="24274">
          <cell r="L24274">
            <v>3470.6</v>
          </cell>
        </row>
        <row r="24275">
          <cell r="L24275">
            <v>194.3</v>
          </cell>
        </row>
        <row r="24276">
          <cell r="L24276">
            <v>2626.4</v>
          </cell>
        </row>
        <row r="24277">
          <cell r="L24277">
            <v>247.9</v>
          </cell>
        </row>
        <row r="24278">
          <cell r="L24278">
            <v>2452.2000000000003</v>
          </cell>
        </row>
        <row r="24279">
          <cell r="L24279">
            <v>2398.6</v>
          </cell>
        </row>
        <row r="24280">
          <cell r="L24280">
            <v>1078.7</v>
          </cell>
        </row>
        <row r="24281">
          <cell r="L24281">
            <v>783.9</v>
          </cell>
        </row>
        <row r="24282">
          <cell r="L24282">
            <v>978.2</v>
          </cell>
        </row>
        <row r="24283">
          <cell r="L24283">
            <v>6103.7</v>
          </cell>
        </row>
        <row r="24284">
          <cell r="L24284">
            <v>3497.4</v>
          </cell>
        </row>
        <row r="24285">
          <cell r="L24285">
            <v>1025.1000000000001</v>
          </cell>
        </row>
        <row r="24286">
          <cell r="L24286">
            <v>911.2</v>
          </cell>
        </row>
        <row r="24287">
          <cell r="L24287">
            <v>1876</v>
          </cell>
        </row>
        <row r="24288">
          <cell r="L24288">
            <v>6083.6</v>
          </cell>
        </row>
        <row r="24289">
          <cell r="L24289">
            <v>5333.2</v>
          </cell>
        </row>
        <row r="24290">
          <cell r="L24290">
            <v>1112.2</v>
          </cell>
        </row>
        <row r="24291">
          <cell r="L24291">
            <v>1098.8</v>
          </cell>
        </row>
        <row r="24292">
          <cell r="L24292">
            <v>1212.7</v>
          </cell>
        </row>
        <row r="24293">
          <cell r="L24293">
            <v>227.8</v>
          </cell>
        </row>
        <row r="24294">
          <cell r="L24294">
            <v>1969.8</v>
          </cell>
        </row>
        <row r="24295">
          <cell r="L24295">
            <v>1112.2</v>
          </cell>
        </row>
        <row r="24296">
          <cell r="L24296">
            <v>1005</v>
          </cell>
        </row>
        <row r="24297">
          <cell r="L24297">
            <v>3825.7000000000003</v>
          </cell>
        </row>
        <row r="24298">
          <cell r="L24298">
            <v>1125.6000000000001</v>
          </cell>
        </row>
        <row r="24299">
          <cell r="L24299">
            <v>730.30000000000007</v>
          </cell>
        </row>
        <row r="24300">
          <cell r="L24300">
            <v>1025.1000000000001</v>
          </cell>
        </row>
        <row r="24301">
          <cell r="L24301">
            <v>241.20000000000002</v>
          </cell>
        </row>
        <row r="24302">
          <cell r="L24302">
            <v>1092.1000000000001</v>
          </cell>
        </row>
        <row r="24303">
          <cell r="L24303">
            <v>1098.8</v>
          </cell>
        </row>
        <row r="24304">
          <cell r="L24304">
            <v>268</v>
          </cell>
        </row>
        <row r="24305">
          <cell r="L24305">
            <v>254.6</v>
          </cell>
        </row>
        <row r="24306">
          <cell r="L24306">
            <v>174.20000000000002</v>
          </cell>
        </row>
        <row r="24307">
          <cell r="L24307">
            <v>1025.1000000000001</v>
          </cell>
        </row>
        <row r="24308">
          <cell r="L24308">
            <v>6023.3</v>
          </cell>
        </row>
        <row r="24309">
          <cell r="L24309">
            <v>1038.5</v>
          </cell>
        </row>
        <row r="24310">
          <cell r="L24310">
            <v>1219.4000000000001</v>
          </cell>
        </row>
        <row r="24311">
          <cell r="L24311">
            <v>2425.4</v>
          </cell>
        </row>
        <row r="24312">
          <cell r="L24312">
            <v>1051.9000000000001</v>
          </cell>
        </row>
        <row r="24313">
          <cell r="L24313">
            <v>777.2</v>
          </cell>
        </row>
        <row r="24314">
          <cell r="L24314">
            <v>194.3</v>
          </cell>
        </row>
        <row r="24315">
          <cell r="L24315">
            <v>2894.4</v>
          </cell>
        </row>
        <row r="24316">
          <cell r="L24316">
            <v>877.7</v>
          </cell>
        </row>
        <row r="24317">
          <cell r="L24317">
            <v>254.6</v>
          </cell>
        </row>
        <row r="24318">
          <cell r="L24318">
            <v>2365.1</v>
          </cell>
        </row>
        <row r="24319">
          <cell r="L24319">
            <v>958.1</v>
          </cell>
        </row>
        <row r="24320">
          <cell r="L24320">
            <v>207.70000000000002</v>
          </cell>
        </row>
        <row r="24321">
          <cell r="L24321">
            <v>1145.7</v>
          </cell>
        </row>
        <row r="24322">
          <cell r="L24322">
            <v>261.3</v>
          </cell>
        </row>
        <row r="24323">
          <cell r="L24323">
            <v>2425.4</v>
          </cell>
        </row>
        <row r="24324">
          <cell r="L24324">
            <v>3912.8</v>
          </cell>
        </row>
        <row r="24325">
          <cell r="L24325">
            <v>690.1</v>
          </cell>
        </row>
        <row r="24326">
          <cell r="L24326">
            <v>897.80000000000007</v>
          </cell>
        </row>
        <row r="24327">
          <cell r="L24327">
            <v>1701.8</v>
          </cell>
        </row>
        <row r="24328">
          <cell r="L24328">
            <v>6224.3</v>
          </cell>
        </row>
        <row r="24329">
          <cell r="L24329">
            <v>1956.4</v>
          </cell>
        </row>
        <row r="24330">
          <cell r="L24330">
            <v>1929.6000000000001</v>
          </cell>
        </row>
        <row r="24331">
          <cell r="L24331">
            <v>2479</v>
          </cell>
        </row>
        <row r="24332">
          <cell r="L24332">
            <v>1085.4000000000001</v>
          </cell>
        </row>
        <row r="24333">
          <cell r="L24333">
            <v>5252.8</v>
          </cell>
        </row>
        <row r="24334">
          <cell r="L24334">
            <v>227.8</v>
          </cell>
        </row>
        <row r="24335">
          <cell r="L24335">
            <v>1085.4000000000001</v>
          </cell>
        </row>
        <row r="24336">
          <cell r="L24336">
            <v>716.9</v>
          </cell>
        </row>
        <row r="24337">
          <cell r="L24337">
            <v>1105.5</v>
          </cell>
        </row>
        <row r="24338">
          <cell r="L24338">
            <v>2505.8000000000002</v>
          </cell>
        </row>
        <row r="24339">
          <cell r="L24339">
            <v>877.7</v>
          </cell>
        </row>
        <row r="24340">
          <cell r="L24340">
            <v>1279.7</v>
          </cell>
        </row>
        <row r="24341">
          <cell r="L24341">
            <v>227.8</v>
          </cell>
        </row>
        <row r="24342">
          <cell r="L24342">
            <v>971.5</v>
          </cell>
        </row>
        <row r="24343">
          <cell r="L24343">
            <v>1065.3</v>
          </cell>
        </row>
        <row r="24344">
          <cell r="L24344">
            <v>3819</v>
          </cell>
        </row>
        <row r="24345">
          <cell r="L24345">
            <v>2224.4</v>
          </cell>
        </row>
        <row r="24346">
          <cell r="L24346">
            <v>3859.2000000000003</v>
          </cell>
        </row>
        <row r="24347">
          <cell r="L24347">
            <v>261.3</v>
          </cell>
        </row>
        <row r="24348">
          <cell r="L24348">
            <v>2304.8000000000002</v>
          </cell>
        </row>
        <row r="24349">
          <cell r="L24349">
            <v>743.7</v>
          </cell>
        </row>
        <row r="24350">
          <cell r="L24350">
            <v>2358.4</v>
          </cell>
        </row>
        <row r="24351">
          <cell r="L24351">
            <v>6003.2</v>
          </cell>
        </row>
        <row r="24352">
          <cell r="L24352">
            <v>2010</v>
          </cell>
        </row>
        <row r="24353">
          <cell r="L24353">
            <v>871</v>
          </cell>
        </row>
        <row r="24354">
          <cell r="L24354">
            <v>5152.3</v>
          </cell>
        </row>
        <row r="24355">
          <cell r="L24355">
            <v>1098.8</v>
          </cell>
        </row>
        <row r="24356">
          <cell r="L24356">
            <v>877.7</v>
          </cell>
        </row>
        <row r="24357">
          <cell r="L24357">
            <v>891.1</v>
          </cell>
        </row>
        <row r="24358">
          <cell r="L24358">
            <v>1333.3</v>
          </cell>
        </row>
        <row r="24359">
          <cell r="L24359">
            <v>1098.8</v>
          </cell>
        </row>
        <row r="24360">
          <cell r="L24360">
            <v>1058.6000000000001</v>
          </cell>
        </row>
        <row r="24361">
          <cell r="L24361">
            <v>234.5</v>
          </cell>
        </row>
        <row r="24362">
          <cell r="L24362">
            <v>3028.4</v>
          </cell>
        </row>
        <row r="24363">
          <cell r="L24363">
            <v>1259.6000000000001</v>
          </cell>
        </row>
        <row r="24364">
          <cell r="L24364">
            <v>4006.6</v>
          </cell>
        </row>
        <row r="24365">
          <cell r="L24365">
            <v>4006.6</v>
          </cell>
        </row>
        <row r="24366">
          <cell r="L24366">
            <v>757.1</v>
          </cell>
        </row>
        <row r="24367">
          <cell r="L24367">
            <v>1125.6000000000001</v>
          </cell>
        </row>
        <row r="24368">
          <cell r="L24368">
            <v>201</v>
          </cell>
        </row>
        <row r="24369">
          <cell r="L24369">
            <v>3953</v>
          </cell>
        </row>
        <row r="24370">
          <cell r="L24370">
            <v>227.8</v>
          </cell>
        </row>
        <row r="24371">
          <cell r="L24371">
            <v>891.1</v>
          </cell>
        </row>
        <row r="24372">
          <cell r="L24372">
            <v>3892.7000000000003</v>
          </cell>
        </row>
        <row r="24373">
          <cell r="L24373">
            <v>1159.1000000000001</v>
          </cell>
        </row>
        <row r="24374">
          <cell r="L24374">
            <v>187.6</v>
          </cell>
        </row>
        <row r="24375">
          <cell r="L24375">
            <v>2385.2000000000003</v>
          </cell>
        </row>
        <row r="24376">
          <cell r="L24376">
            <v>2921.2000000000003</v>
          </cell>
        </row>
        <row r="24377">
          <cell r="L24377">
            <v>167.5</v>
          </cell>
        </row>
        <row r="24378">
          <cell r="L24378">
            <v>2519.2000000000003</v>
          </cell>
        </row>
        <row r="24379">
          <cell r="L24379">
            <v>1159.1000000000001</v>
          </cell>
        </row>
        <row r="24380">
          <cell r="L24380">
            <v>931.30000000000007</v>
          </cell>
        </row>
        <row r="24381">
          <cell r="L24381">
            <v>227.8</v>
          </cell>
        </row>
        <row r="24382">
          <cell r="L24382">
            <v>1125.6000000000001</v>
          </cell>
        </row>
        <row r="24383">
          <cell r="L24383">
            <v>2626.4</v>
          </cell>
        </row>
        <row r="24384">
          <cell r="L24384">
            <v>3644.8</v>
          </cell>
        </row>
        <row r="24385">
          <cell r="L24385">
            <v>1748.7</v>
          </cell>
        </row>
        <row r="24386">
          <cell r="L24386">
            <v>2586.2000000000003</v>
          </cell>
        </row>
        <row r="24387">
          <cell r="L24387">
            <v>3865.9</v>
          </cell>
        </row>
        <row r="24388">
          <cell r="L24388">
            <v>1065.3</v>
          </cell>
        </row>
        <row r="24389">
          <cell r="L24389">
            <v>5152.3</v>
          </cell>
        </row>
        <row r="24390">
          <cell r="L24390">
            <v>5701.7</v>
          </cell>
        </row>
        <row r="24391">
          <cell r="L24391">
            <v>1005</v>
          </cell>
        </row>
        <row r="24392">
          <cell r="L24392">
            <v>3195.9</v>
          </cell>
        </row>
        <row r="24393">
          <cell r="L24393">
            <v>1105.5</v>
          </cell>
        </row>
        <row r="24394">
          <cell r="L24394">
            <v>1916.2</v>
          </cell>
        </row>
        <row r="24395">
          <cell r="L24395">
            <v>904.5</v>
          </cell>
        </row>
        <row r="24396">
          <cell r="L24396">
            <v>1105.5</v>
          </cell>
        </row>
        <row r="24397">
          <cell r="L24397">
            <v>2646.5</v>
          </cell>
        </row>
        <row r="24398">
          <cell r="L24398">
            <v>3906.1</v>
          </cell>
        </row>
        <row r="24399">
          <cell r="L24399">
            <v>1862.6000000000001</v>
          </cell>
        </row>
        <row r="24400">
          <cell r="L24400">
            <v>2974.8</v>
          </cell>
        </row>
        <row r="24401">
          <cell r="L24401">
            <v>5038.4000000000005</v>
          </cell>
        </row>
        <row r="24402">
          <cell r="L24402">
            <v>241.20000000000002</v>
          </cell>
        </row>
        <row r="24403">
          <cell r="L24403">
            <v>1139</v>
          </cell>
        </row>
        <row r="24404">
          <cell r="L24404">
            <v>2807.3</v>
          </cell>
        </row>
        <row r="24405">
          <cell r="L24405">
            <v>5748.6</v>
          </cell>
        </row>
        <row r="24406">
          <cell r="L24406">
            <v>3189.2000000000003</v>
          </cell>
        </row>
        <row r="24407">
          <cell r="L24407">
            <v>2914.5</v>
          </cell>
        </row>
        <row r="24408">
          <cell r="L24408">
            <v>6532.5</v>
          </cell>
        </row>
        <row r="24409">
          <cell r="L24409">
            <v>1065.3</v>
          </cell>
        </row>
        <row r="24410">
          <cell r="L24410">
            <v>3865.9</v>
          </cell>
        </row>
        <row r="24411">
          <cell r="L24411">
            <v>1896.1000000000001</v>
          </cell>
        </row>
        <row r="24412">
          <cell r="L24412">
            <v>2438.8000000000002</v>
          </cell>
        </row>
        <row r="24413">
          <cell r="L24413">
            <v>1902.8</v>
          </cell>
        </row>
        <row r="24414">
          <cell r="L24414">
            <v>3966.4</v>
          </cell>
        </row>
        <row r="24415">
          <cell r="L24415">
            <v>5272.9000000000005</v>
          </cell>
        </row>
        <row r="24416">
          <cell r="L24416">
            <v>180.9</v>
          </cell>
        </row>
        <row r="24417">
          <cell r="L24417">
            <v>3926.2000000000003</v>
          </cell>
        </row>
        <row r="24418">
          <cell r="L24418">
            <v>6344.9000000000005</v>
          </cell>
        </row>
        <row r="24419">
          <cell r="L24419">
            <v>1172.5</v>
          </cell>
        </row>
        <row r="24420">
          <cell r="L24420">
            <v>3939.6</v>
          </cell>
        </row>
        <row r="24421">
          <cell r="L24421">
            <v>1031.8</v>
          </cell>
        </row>
        <row r="24422">
          <cell r="L24422">
            <v>1139</v>
          </cell>
        </row>
        <row r="24423">
          <cell r="L24423">
            <v>5996.5</v>
          </cell>
        </row>
        <row r="24424">
          <cell r="L24424">
            <v>241.20000000000002</v>
          </cell>
        </row>
        <row r="24425">
          <cell r="L24425">
            <v>268</v>
          </cell>
        </row>
        <row r="24426">
          <cell r="L24426">
            <v>5681.6</v>
          </cell>
        </row>
        <row r="24427">
          <cell r="L24427">
            <v>1105.5</v>
          </cell>
        </row>
        <row r="24428">
          <cell r="L24428">
            <v>5849.1</v>
          </cell>
        </row>
        <row r="24429">
          <cell r="L24429">
            <v>1273</v>
          </cell>
        </row>
        <row r="24430">
          <cell r="L24430">
            <v>1835.8</v>
          </cell>
        </row>
        <row r="24431">
          <cell r="L24431">
            <v>737</v>
          </cell>
        </row>
        <row r="24432">
          <cell r="L24432">
            <v>2539.3000000000002</v>
          </cell>
        </row>
        <row r="24433">
          <cell r="L24433">
            <v>194.3</v>
          </cell>
        </row>
        <row r="24434">
          <cell r="L24434">
            <v>6559.3</v>
          </cell>
        </row>
        <row r="24435">
          <cell r="L24435">
            <v>1139</v>
          </cell>
        </row>
        <row r="24436">
          <cell r="L24436">
            <v>2626.4</v>
          </cell>
        </row>
        <row r="24437">
          <cell r="L24437">
            <v>207.70000000000002</v>
          </cell>
        </row>
        <row r="24438">
          <cell r="L24438">
            <v>3343.3</v>
          </cell>
        </row>
        <row r="24439">
          <cell r="L24439">
            <v>2653.2000000000003</v>
          </cell>
        </row>
        <row r="24440">
          <cell r="L24440">
            <v>187.6</v>
          </cell>
        </row>
        <row r="24441">
          <cell r="L24441">
            <v>1025.1000000000001</v>
          </cell>
        </row>
        <row r="24442">
          <cell r="L24442">
            <v>3825.7000000000003</v>
          </cell>
        </row>
        <row r="24443">
          <cell r="L24443">
            <v>2559.4</v>
          </cell>
        </row>
        <row r="24444">
          <cell r="L24444">
            <v>3953</v>
          </cell>
        </row>
        <row r="24445">
          <cell r="L24445">
            <v>3041.8</v>
          </cell>
        </row>
        <row r="24446">
          <cell r="L24446">
            <v>6271.2</v>
          </cell>
        </row>
        <row r="24447">
          <cell r="L24447">
            <v>877.7</v>
          </cell>
        </row>
        <row r="24448">
          <cell r="L24448">
            <v>1105.5</v>
          </cell>
        </row>
        <row r="24449">
          <cell r="L24449">
            <v>3825.7000000000003</v>
          </cell>
        </row>
        <row r="24450">
          <cell r="L24450">
            <v>194.3</v>
          </cell>
        </row>
        <row r="24451">
          <cell r="L24451">
            <v>5654.8</v>
          </cell>
        </row>
        <row r="24452">
          <cell r="L24452">
            <v>884.4</v>
          </cell>
        </row>
        <row r="24453">
          <cell r="L24453">
            <v>227.8</v>
          </cell>
        </row>
        <row r="24454">
          <cell r="L24454">
            <v>2941.3</v>
          </cell>
        </row>
        <row r="24455">
          <cell r="L24455">
            <v>1969.8</v>
          </cell>
        </row>
        <row r="24456">
          <cell r="L24456">
            <v>187.6</v>
          </cell>
        </row>
        <row r="24457">
          <cell r="L24457">
            <v>1996.6000000000001</v>
          </cell>
        </row>
        <row r="24458">
          <cell r="L24458">
            <v>2546</v>
          </cell>
        </row>
        <row r="24459">
          <cell r="L24459">
            <v>2465.6</v>
          </cell>
        </row>
        <row r="24460">
          <cell r="L24460">
            <v>1842.5</v>
          </cell>
        </row>
        <row r="24461">
          <cell r="L24461">
            <v>5319.8</v>
          </cell>
        </row>
        <row r="24462">
          <cell r="L24462">
            <v>991.6</v>
          </cell>
        </row>
        <row r="24463">
          <cell r="L24463">
            <v>2284.7000000000003</v>
          </cell>
        </row>
        <row r="24464">
          <cell r="L24464">
            <v>3959.7000000000003</v>
          </cell>
        </row>
        <row r="24465">
          <cell r="L24465">
            <v>917.9</v>
          </cell>
        </row>
        <row r="24466">
          <cell r="L24466">
            <v>770.5</v>
          </cell>
        </row>
        <row r="24467">
          <cell r="L24467">
            <v>167.5</v>
          </cell>
        </row>
        <row r="24468">
          <cell r="L24468">
            <v>6525.8</v>
          </cell>
        </row>
        <row r="24469">
          <cell r="L24469">
            <v>6418.6</v>
          </cell>
        </row>
        <row r="24470">
          <cell r="L24470">
            <v>1038.5</v>
          </cell>
        </row>
        <row r="24471">
          <cell r="L24471">
            <v>6177.4000000000005</v>
          </cell>
        </row>
        <row r="24472">
          <cell r="L24472">
            <v>1132.3</v>
          </cell>
        </row>
        <row r="24473">
          <cell r="L24473">
            <v>1105.5</v>
          </cell>
        </row>
        <row r="24474">
          <cell r="L24474">
            <v>1058.6000000000001</v>
          </cell>
        </row>
        <row r="24475">
          <cell r="L24475">
            <v>3953</v>
          </cell>
        </row>
        <row r="24476">
          <cell r="L24476">
            <v>1152.4000000000001</v>
          </cell>
        </row>
        <row r="24477">
          <cell r="L24477">
            <v>1688.4</v>
          </cell>
        </row>
        <row r="24478">
          <cell r="L24478">
            <v>1199.3</v>
          </cell>
        </row>
        <row r="24479">
          <cell r="L24479">
            <v>1005</v>
          </cell>
        </row>
        <row r="24480">
          <cell r="L24480">
            <v>1795.6000000000001</v>
          </cell>
        </row>
        <row r="24481">
          <cell r="L24481">
            <v>221.1</v>
          </cell>
        </row>
        <row r="24482">
          <cell r="L24482">
            <v>261.3</v>
          </cell>
        </row>
        <row r="24483">
          <cell r="L24483">
            <v>261.3</v>
          </cell>
        </row>
        <row r="24484">
          <cell r="L24484">
            <v>3879.3</v>
          </cell>
        </row>
        <row r="24485">
          <cell r="L24485">
            <v>214.4</v>
          </cell>
        </row>
        <row r="24486">
          <cell r="L24486">
            <v>2472.3000000000002</v>
          </cell>
        </row>
        <row r="24487">
          <cell r="L24487">
            <v>1025.1000000000001</v>
          </cell>
        </row>
        <row r="24488">
          <cell r="L24488">
            <v>1963.1000000000001</v>
          </cell>
        </row>
        <row r="24489">
          <cell r="L24489">
            <v>214.4</v>
          </cell>
        </row>
        <row r="24490">
          <cell r="L24490">
            <v>1675</v>
          </cell>
        </row>
        <row r="24491">
          <cell r="L24491">
            <v>1835.8</v>
          </cell>
        </row>
        <row r="24492">
          <cell r="L24492">
            <v>837.5</v>
          </cell>
        </row>
        <row r="24493">
          <cell r="L24493">
            <v>5601.2</v>
          </cell>
        </row>
        <row r="24494">
          <cell r="L24494">
            <v>1051.9000000000001</v>
          </cell>
        </row>
        <row r="24495">
          <cell r="L24495">
            <v>6271.2</v>
          </cell>
        </row>
        <row r="24496">
          <cell r="L24496">
            <v>1822.4</v>
          </cell>
        </row>
        <row r="24497">
          <cell r="L24497">
            <v>877.7</v>
          </cell>
        </row>
        <row r="24498">
          <cell r="L24498">
            <v>1842.5</v>
          </cell>
        </row>
        <row r="24499">
          <cell r="L24499">
            <v>830.80000000000007</v>
          </cell>
        </row>
        <row r="24500">
          <cell r="L24500">
            <v>1072</v>
          </cell>
        </row>
        <row r="24501">
          <cell r="L24501">
            <v>991.6</v>
          </cell>
        </row>
        <row r="24502">
          <cell r="L24502">
            <v>1058.6000000000001</v>
          </cell>
        </row>
        <row r="24503">
          <cell r="L24503">
            <v>3852.5</v>
          </cell>
        </row>
        <row r="24504">
          <cell r="L24504">
            <v>944.7</v>
          </cell>
        </row>
        <row r="24505">
          <cell r="L24505">
            <v>207.70000000000002</v>
          </cell>
        </row>
        <row r="24506">
          <cell r="L24506">
            <v>2613</v>
          </cell>
        </row>
        <row r="24507">
          <cell r="L24507">
            <v>1005</v>
          </cell>
        </row>
        <row r="24508">
          <cell r="L24508">
            <v>1286.4000000000001</v>
          </cell>
        </row>
        <row r="24509">
          <cell r="L24509">
            <v>6411.9000000000005</v>
          </cell>
        </row>
        <row r="24510">
          <cell r="L24510">
            <v>958.1</v>
          </cell>
        </row>
        <row r="24511">
          <cell r="L24511">
            <v>5226</v>
          </cell>
        </row>
        <row r="24512">
          <cell r="L24512">
            <v>2452.2000000000003</v>
          </cell>
        </row>
        <row r="24513">
          <cell r="L24513">
            <v>1038.5</v>
          </cell>
        </row>
        <row r="24514">
          <cell r="L24514">
            <v>3269.6</v>
          </cell>
        </row>
        <row r="24515">
          <cell r="L24515">
            <v>3577.8</v>
          </cell>
        </row>
        <row r="24516">
          <cell r="L24516">
            <v>3926.2000000000003</v>
          </cell>
        </row>
        <row r="24517">
          <cell r="L24517">
            <v>3819</v>
          </cell>
        </row>
        <row r="24518">
          <cell r="L24518">
            <v>4020</v>
          </cell>
        </row>
        <row r="24519">
          <cell r="L24519">
            <v>1011.7</v>
          </cell>
        </row>
        <row r="24520">
          <cell r="L24520">
            <v>3671.6</v>
          </cell>
        </row>
        <row r="24521">
          <cell r="L24521">
            <v>3597.9</v>
          </cell>
        </row>
        <row r="24522">
          <cell r="L24522">
            <v>4013.3</v>
          </cell>
        </row>
        <row r="24523">
          <cell r="L24523">
            <v>1768.8</v>
          </cell>
        </row>
        <row r="24524">
          <cell r="L24524">
            <v>991.6</v>
          </cell>
        </row>
        <row r="24525">
          <cell r="L24525">
            <v>6499</v>
          </cell>
        </row>
        <row r="24526">
          <cell r="L24526">
            <v>2934.6</v>
          </cell>
        </row>
        <row r="24527">
          <cell r="L24527">
            <v>1085.4000000000001</v>
          </cell>
        </row>
        <row r="24528">
          <cell r="L24528">
            <v>3155.7000000000003</v>
          </cell>
        </row>
        <row r="24529">
          <cell r="L24529">
            <v>1681.7</v>
          </cell>
        </row>
        <row r="24530">
          <cell r="L24530">
            <v>3999.9</v>
          </cell>
        </row>
        <row r="24531">
          <cell r="L24531">
            <v>268</v>
          </cell>
        </row>
        <row r="24532">
          <cell r="L24532">
            <v>1782.2</v>
          </cell>
        </row>
        <row r="24533">
          <cell r="L24533">
            <v>817.4</v>
          </cell>
        </row>
        <row r="24534">
          <cell r="L24534">
            <v>3999.9</v>
          </cell>
        </row>
        <row r="24535">
          <cell r="L24535">
            <v>2425.4</v>
          </cell>
        </row>
        <row r="24536">
          <cell r="L24536">
            <v>1072</v>
          </cell>
        </row>
        <row r="24537">
          <cell r="L24537">
            <v>227.8</v>
          </cell>
        </row>
        <row r="24538">
          <cell r="L24538">
            <v>1018.4</v>
          </cell>
        </row>
        <row r="24539">
          <cell r="L24539">
            <v>2633.1</v>
          </cell>
        </row>
        <row r="24540">
          <cell r="L24540">
            <v>1045.2</v>
          </cell>
        </row>
        <row r="24541">
          <cell r="L24541">
            <v>1078.7</v>
          </cell>
        </row>
        <row r="24542">
          <cell r="L24542">
            <v>1058.6000000000001</v>
          </cell>
        </row>
        <row r="24543">
          <cell r="L24543">
            <v>5313.1</v>
          </cell>
        </row>
        <row r="24544">
          <cell r="L24544">
            <v>1031.8</v>
          </cell>
        </row>
        <row r="24545">
          <cell r="L24545">
            <v>1782.2</v>
          </cell>
        </row>
        <row r="24546">
          <cell r="L24546">
            <v>1313.2</v>
          </cell>
        </row>
        <row r="24547">
          <cell r="L24547">
            <v>750.4</v>
          </cell>
        </row>
        <row r="24548">
          <cell r="L24548">
            <v>1038.5</v>
          </cell>
        </row>
        <row r="24549">
          <cell r="L24549">
            <v>2485.7000000000003</v>
          </cell>
        </row>
        <row r="24550">
          <cell r="L24550">
            <v>1038.5</v>
          </cell>
        </row>
        <row r="24551">
          <cell r="L24551">
            <v>3986.5</v>
          </cell>
        </row>
        <row r="24552">
          <cell r="L24552">
            <v>2700.1</v>
          </cell>
        </row>
        <row r="24553">
          <cell r="L24553">
            <v>3953</v>
          </cell>
        </row>
        <row r="24554">
          <cell r="L24554">
            <v>1018.4</v>
          </cell>
        </row>
        <row r="24555">
          <cell r="L24555">
            <v>3202.6</v>
          </cell>
        </row>
        <row r="24556">
          <cell r="L24556">
            <v>3845.8</v>
          </cell>
        </row>
        <row r="24557">
          <cell r="L24557">
            <v>891.1</v>
          </cell>
        </row>
        <row r="24558">
          <cell r="L24558">
            <v>1125.6000000000001</v>
          </cell>
        </row>
        <row r="24559">
          <cell r="L24559">
            <v>743.7</v>
          </cell>
        </row>
        <row r="24560">
          <cell r="L24560">
            <v>1112.2</v>
          </cell>
        </row>
        <row r="24561">
          <cell r="L24561">
            <v>2479</v>
          </cell>
        </row>
        <row r="24562">
          <cell r="L24562">
            <v>3999.9</v>
          </cell>
        </row>
        <row r="24563">
          <cell r="L24563">
            <v>3852.5</v>
          </cell>
        </row>
        <row r="24564">
          <cell r="L24564">
            <v>6110.4000000000005</v>
          </cell>
        </row>
        <row r="24565">
          <cell r="L24565">
            <v>743.7</v>
          </cell>
        </row>
        <row r="24566">
          <cell r="L24566">
            <v>2278</v>
          </cell>
        </row>
        <row r="24567">
          <cell r="L24567">
            <v>227.8</v>
          </cell>
        </row>
        <row r="24568">
          <cell r="L24568">
            <v>1849.2</v>
          </cell>
        </row>
        <row r="24569">
          <cell r="L24569">
            <v>3845.8</v>
          </cell>
        </row>
        <row r="24570">
          <cell r="L24570">
            <v>3946.3</v>
          </cell>
        </row>
        <row r="24571">
          <cell r="L24571">
            <v>3973.1</v>
          </cell>
        </row>
        <row r="24572">
          <cell r="L24572">
            <v>5473.9000000000005</v>
          </cell>
        </row>
        <row r="24573">
          <cell r="L24573">
            <v>5092</v>
          </cell>
        </row>
        <row r="24574">
          <cell r="L24574">
            <v>254.6</v>
          </cell>
        </row>
        <row r="24575">
          <cell r="L24575">
            <v>1105.5</v>
          </cell>
        </row>
        <row r="24576">
          <cell r="L24576">
            <v>3852.5</v>
          </cell>
        </row>
        <row r="24577">
          <cell r="L24577">
            <v>1025.1000000000001</v>
          </cell>
        </row>
        <row r="24578">
          <cell r="L24578">
            <v>5607.9000000000005</v>
          </cell>
        </row>
        <row r="24579">
          <cell r="L24579">
            <v>6277.9000000000005</v>
          </cell>
        </row>
        <row r="24580">
          <cell r="L24580">
            <v>1762.1000000000001</v>
          </cell>
        </row>
        <row r="24581">
          <cell r="L24581">
            <v>1125.6000000000001</v>
          </cell>
        </row>
        <row r="24582">
          <cell r="L24582">
            <v>1869.3</v>
          </cell>
        </row>
        <row r="24583">
          <cell r="L24583">
            <v>1279.7</v>
          </cell>
        </row>
        <row r="24584">
          <cell r="L24584">
            <v>247.9</v>
          </cell>
        </row>
        <row r="24585">
          <cell r="L24585">
            <v>1286.4000000000001</v>
          </cell>
        </row>
        <row r="24586">
          <cell r="L24586">
            <v>871</v>
          </cell>
        </row>
        <row r="24587">
          <cell r="L24587">
            <v>221.1</v>
          </cell>
        </row>
        <row r="24588">
          <cell r="L24588">
            <v>2311.5</v>
          </cell>
        </row>
        <row r="24589">
          <cell r="L24589">
            <v>1125.6000000000001</v>
          </cell>
        </row>
        <row r="24590">
          <cell r="L24590">
            <v>261.3</v>
          </cell>
        </row>
        <row r="24591">
          <cell r="L24591">
            <v>1072</v>
          </cell>
        </row>
        <row r="24592">
          <cell r="L24592">
            <v>1098.8</v>
          </cell>
        </row>
        <row r="24593">
          <cell r="L24593">
            <v>174.20000000000002</v>
          </cell>
        </row>
        <row r="24594">
          <cell r="L24594">
            <v>3484</v>
          </cell>
        </row>
        <row r="24595">
          <cell r="L24595">
            <v>3999.9</v>
          </cell>
        </row>
        <row r="24596">
          <cell r="L24596">
            <v>864.30000000000007</v>
          </cell>
        </row>
        <row r="24597">
          <cell r="L24597">
            <v>1005</v>
          </cell>
        </row>
        <row r="24598">
          <cell r="L24598">
            <v>6331.5</v>
          </cell>
        </row>
        <row r="24599">
          <cell r="L24599">
            <v>3115.5</v>
          </cell>
        </row>
        <row r="24600">
          <cell r="L24600">
            <v>3048.5</v>
          </cell>
        </row>
        <row r="24601">
          <cell r="L24601">
            <v>3819</v>
          </cell>
        </row>
        <row r="24602">
          <cell r="L24602">
            <v>911.2</v>
          </cell>
        </row>
        <row r="24603">
          <cell r="L24603">
            <v>1085.4000000000001</v>
          </cell>
        </row>
        <row r="24604">
          <cell r="L24604">
            <v>5393.5</v>
          </cell>
        </row>
        <row r="24605">
          <cell r="L24605">
            <v>1681.7</v>
          </cell>
        </row>
        <row r="24606">
          <cell r="L24606">
            <v>2425.4</v>
          </cell>
        </row>
        <row r="24607">
          <cell r="L24607">
            <v>3819</v>
          </cell>
        </row>
        <row r="24608">
          <cell r="L24608">
            <v>944.7</v>
          </cell>
        </row>
        <row r="24609">
          <cell r="L24609">
            <v>2894.4</v>
          </cell>
        </row>
        <row r="24610">
          <cell r="L24610">
            <v>1051.9000000000001</v>
          </cell>
        </row>
        <row r="24611">
          <cell r="L24611">
            <v>1045.2</v>
          </cell>
        </row>
        <row r="24612">
          <cell r="L24612">
            <v>2974.8</v>
          </cell>
        </row>
        <row r="24613">
          <cell r="L24613">
            <v>1085.4000000000001</v>
          </cell>
        </row>
        <row r="24614">
          <cell r="L24614">
            <v>1112.2</v>
          </cell>
        </row>
        <row r="24615">
          <cell r="L24615">
            <v>234.5</v>
          </cell>
        </row>
        <row r="24616">
          <cell r="L24616">
            <v>1835.8</v>
          </cell>
        </row>
        <row r="24617">
          <cell r="L24617">
            <v>1118.9000000000001</v>
          </cell>
        </row>
        <row r="24618">
          <cell r="L24618">
            <v>1058.6000000000001</v>
          </cell>
        </row>
        <row r="24619">
          <cell r="L24619">
            <v>931.30000000000007</v>
          </cell>
        </row>
        <row r="24620">
          <cell r="L24620">
            <v>3845.8</v>
          </cell>
        </row>
        <row r="24621">
          <cell r="L24621">
            <v>2680</v>
          </cell>
        </row>
        <row r="24622">
          <cell r="L24622">
            <v>743.7</v>
          </cell>
        </row>
        <row r="24623">
          <cell r="L24623">
            <v>2003.3</v>
          </cell>
        </row>
        <row r="24624">
          <cell r="L24624">
            <v>3035.1</v>
          </cell>
        </row>
        <row r="24625">
          <cell r="L24625">
            <v>2572.8000000000002</v>
          </cell>
        </row>
        <row r="24626">
          <cell r="L24626">
            <v>6023.3</v>
          </cell>
        </row>
        <row r="24627">
          <cell r="L24627">
            <v>1105.5</v>
          </cell>
        </row>
        <row r="24628">
          <cell r="L24628">
            <v>1105.5</v>
          </cell>
        </row>
        <row r="24629">
          <cell r="L24629">
            <v>1768.8</v>
          </cell>
        </row>
        <row r="24630">
          <cell r="L24630">
            <v>2592.9</v>
          </cell>
        </row>
        <row r="24631">
          <cell r="L24631">
            <v>5969.7</v>
          </cell>
        </row>
        <row r="24632">
          <cell r="L24632">
            <v>3772.1</v>
          </cell>
        </row>
        <row r="24633">
          <cell r="L24633">
            <v>2787.2000000000003</v>
          </cell>
        </row>
        <row r="24634">
          <cell r="L24634">
            <v>4020</v>
          </cell>
        </row>
        <row r="24635">
          <cell r="L24635">
            <v>924.6</v>
          </cell>
        </row>
        <row r="24636">
          <cell r="L24636">
            <v>904.5</v>
          </cell>
        </row>
        <row r="24637">
          <cell r="L24637">
            <v>2680</v>
          </cell>
        </row>
        <row r="24638">
          <cell r="L24638">
            <v>1038.5</v>
          </cell>
        </row>
        <row r="24639">
          <cell r="L24639">
            <v>2767.1</v>
          </cell>
        </row>
        <row r="24640">
          <cell r="L24640">
            <v>5132.2</v>
          </cell>
        </row>
        <row r="24641">
          <cell r="L24641">
            <v>1139</v>
          </cell>
        </row>
        <row r="24642">
          <cell r="L24642">
            <v>1072</v>
          </cell>
        </row>
        <row r="24643">
          <cell r="L24643">
            <v>3859.2000000000003</v>
          </cell>
        </row>
        <row r="24644">
          <cell r="L24644">
            <v>3986.5</v>
          </cell>
        </row>
        <row r="24645">
          <cell r="L24645">
            <v>1145.7</v>
          </cell>
        </row>
        <row r="24646">
          <cell r="L24646">
            <v>1956.4</v>
          </cell>
        </row>
        <row r="24647">
          <cell r="L24647">
            <v>3886</v>
          </cell>
        </row>
        <row r="24648">
          <cell r="L24648">
            <v>5386.8</v>
          </cell>
        </row>
        <row r="24649">
          <cell r="L24649">
            <v>1132.3</v>
          </cell>
        </row>
        <row r="24650">
          <cell r="L24650">
            <v>180.9</v>
          </cell>
        </row>
        <row r="24651">
          <cell r="L24651">
            <v>2217.7000000000003</v>
          </cell>
        </row>
        <row r="24652">
          <cell r="L24652">
            <v>1755.4</v>
          </cell>
        </row>
        <row r="24653">
          <cell r="L24653">
            <v>1132.3</v>
          </cell>
        </row>
        <row r="24654">
          <cell r="L24654">
            <v>3899.4</v>
          </cell>
        </row>
        <row r="24655">
          <cell r="L24655">
            <v>1118.9000000000001</v>
          </cell>
        </row>
        <row r="24656">
          <cell r="L24656">
            <v>5219.3</v>
          </cell>
        </row>
        <row r="24657">
          <cell r="L24657">
            <v>167.5</v>
          </cell>
        </row>
        <row r="24658">
          <cell r="L24658">
            <v>871</v>
          </cell>
        </row>
        <row r="24659">
          <cell r="L24659">
            <v>3899.4</v>
          </cell>
        </row>
        <row r="24660">
          <cell r="L24660">
            <v>864.30000000000007</v>
          </cell>
        </row>
        <row r="24661">
          <cell r="L24661">
            <v>194.3</v>
          </cell>
        </row>
        <row r="24662">
          <cell r="L24662">
            <v>1092.1000000000001</v>
          </cell>
        </row>
        <row r="24663">
          <cell r="L24663">
            <v>207.70000000000002</v>
          </cell>
        </row>
        <row r="24664">
          <cell r="L24664">
            <v>750.4</v>
          </cell>
        </row>
        <row r="24665">
          <cell r="L24665">
            <v>3959.7000000000003</v>
          </cell>
        </row>
        <row r="24666">
          <cell r="L24666">
            <v>1259.6000000000001</v>
          </cell>
        </row>
        <row r="24667">
          <cell r="L24667">
            <v>1708.5</v>
          </cell>
        </row>
        <row r="24668">
          <cell r="L24668">
            <v>2452.2000000000003</v>
          </cell>
        </row>
        <row r="24669">
          <cell r="L24669">
            <v>2345</v>
          </cell>
        </row>
        <row r="24670">
          <cell r="L24670">
            <v>1983.2</v>
          </cell>
        </row>
        <row r="24671">
          <cell r="L24671">
            <v>6545.9000000000005</v>
          </cell>
        </row>
        <row r="24672">
          <cell r="L24672">
            <v>3892.7000000000003</v>
          </cell>
        </row>
        <row r="24673">
          <cell r="L24673">
            <v>2546</v>
          </cell>
        </row>
        <row r="24674">
          <cell r="L24674">
            <v>4020</v>
          </cell>
        </row>
        <row r="24675">
          <cell r="L24675">
            <v>5058.5</v>
          </cell>
        </row>
        <row r="24676">
          <cell r="L24676">
            <v>4020</v>
          </cell>
        </row>
        <row r="24677">
          <cell r="L24677">
            <v>167.5</v>
          </cell>
        </row>
        <row r="24678">
          <cell r="L24678">
            <v>2599.6</v>
          </cell>
        </row>
        <row r="24679">
          <cell r="L24679">
            <v>2458.9</v>
          </cell>
        </row>
        <row r="24680">
          <cell r="L24680">
            <v>911.2</v>
          </cell>
        </row>
        <row r="24681">
          <cell r="L24681">
            <v>1976.5</v>
          </cell>
        </row>
        <row r="24682">
          <cell r="L24682">
            <v>938</v>
          </cell>
        </row>
        <row r="24683">
          <cell r="L24683">
            <v>1125.6000000000001</v>
          </cell>
        </row>
        <row r="24684">
          <cell r="L24684">
            <v>3343.3</v>
          </cell>
        </row>
        <row r="24685">
          <cell r="L24685">
            <v>770.5</v>
          </cell>
        </row>
        <row r="24686">
          <cell r="L24686">
            <v>924.6</v>
          </cell>
        </row>
        <row r="24687">
          <cell r="L24687">
            <v>1132.3</v>
          </cell>
        </row>
        <row r="24688">
          <cell r="L24688">
            <v>5038.4000000000005</v>
          </cell>
        </row>
        <row r="24689">
          <cell r="L24689">
            <v>1835.8</v>
          </cell>
        </row>
        <row r="24690">
          <cell r="L24690">
            <v>3892.7000000000003</v>
          </cell>
        </row>
        <row r="24691">
          <cell r="L24691">
            <v>991.6</v>
          </cell>
        </row>
        <row r="24692">
          <cell r="L24692">
            <v>824.1</v>
          </cell>
        </row>
        <row r="24693">
          <cell r="L24693">
            <v>1018.4</v>
          </cell>
        </row>
        <row r="24694">
          <cell r="L24694">
            <v>1983.2</v>
          </cell>
        </row>
        <row r="24695">
          <cell r="L24695">
            <v>2626.4</v>
          </cell>
        </row>
        <row r="24696">
          <cell r="L24696">
            <v>1775.5</v>
          </cell>
        </row>
        <row r="24697">
          <cell r="L24697">
            <v>1092.1000000000001</v>
          </cell>
        </row>
        <row r="24698">
          <cell r="L24698">
            <v>1125.6000000000001</v>
          </cell>
        </row>
        <row r="24699">
          <cell r="L24699">
            <v>6539.2</v>
          </cell>
        </row>
        <row r="24700">
          <cell r="L24700">
            <v>5346.6</v>
          </cell>
        </row>
        <row r="24701">
          <cell r="L24701">
            <v>1078.7</v>
          </cell>
        </row>
        <row r="24702">
          <cell r="L24702">
            <v>3336.6</v>
          </cell>
        </row>
        <row r="24703">
          <cell r="L24703">
            <v>5460.5</v>
          </cell>
        </row>
        <row r="24704">
          <cell r="L24704">
            <v>1025.1000000000001</v>
          </cell>
        </row>
        <row r="24705">
          <cell r="L24705">
            <v>254.6</v>
          </cell>
        </row>
        <row r="24706">
          <cell r="L24706">
            <v>2566.1</v>
          </cell>
        </row>
        <row r="24707">
          <cell r="L24707">
            <v>5427</v>
          </cell>
        </row>
        <row r="24708">
          <cell r="L24708">
            <v>6090.3</v>
          </cell>
        </row>
        <row r="24709">
          <cell r="L24709">
            <v>911.2</v>
          </cell>
        </row>
        <row r="24710">
          <cell r="L24710">
            <v>1005</v>
          </cell>
        </row>
        <row r="24711">
          <cell r="L24711">
            <v>1105.5</v>
          </cell>
        </row>
        <row r="24712">
          <cell r="L24712">
            <v>2271.3000000000002</v>
          </cell>
        </row>
        <row r="24713">
          <cell r="L24713">
            <v>1139</v>
          </cell>
        </row>
        <row r="24714">
          <cell r="L24714">
            <v>683.4</v>
          </cell>
        </row>
        <row r="24715">
          <cell r="L24715">
            <v>1045.2</v>
          </cell>
        </row>
        <row r="24716">
          <cell r="L24716">
            <v>5313.1</v>
          </cell>
        </row>
        <row r="24717">
          <cell r="L24717">
            <v>3839.1</v>
          </cell>
        </row>
        <row r="24718">
          <cell r="L24718">
            <v>3832.4</v>
          </cell>
        </row>
        <row r="24719">
          <cell r="L24719">
            <v>1078.7</v>
          </cell>
        </row>
        <row r="24720">
          <cell r="L24720">
            <v>1051.9000000000001</v>
          </cell>
        </row>
        <row r="24721">
          <cell r="L24721">
            <v>2345</v>
          </cell>
        </row>
        <row r="24722">
          <cell r="L24722">
            <v>2391.9</v>
          </cell>
        </row>
        <row r="24723">
          <cell r="L24723">
            <v>2505.8000000000002</v>
          </cell>
        </row>
        <row r="24724">
          <cell r="L24724">
            <v>1011.7</v>
          </cell>
        </row>
        <row r="24725">
          <cell r="L24725">
            <v>6170.7</v>
          </cell>
        </row>
        <row r="24726">
          <cell r="L24726">
            <v>2231.1</v>
          </cell>
        </row>
        <row r="24727">
          <cell r="L24727">
            <v>3390.2000000000003</v>
          </cell>
        </row>
        <row r="24728">
          <cell r="L24728">
            <v>5380.1</v>
          </cell>
        </row>
        <row r="24729">
          <cell r="L24729">
            <v>3979.8</v>
          </cell>
        </row>
        <row r="24730">
          <cell r="L24730">
            <v>3879.3</v>
          </cell>
        </row>
        <row r="24731">
          <cell r="L24731">
            <v>1681.7</v>
          </cell>
        </row>
        <row r="24732">
          <cell r="L24732">
            <v>4006.6</v>
          </cell>
        </row>
        <row r="24733">
          <cell r="L24733">
            <v>3966.4</v>
          </cell>
        </row>
        <row r="24734">
          <cell r="L24734">
            <v>2525.9</v>
          </cell>
        </row>
        <row r="24735">
          <cell r="L24735">
            <v>897.80000000000007</v>
          </cell>
        </row>
        <row r="24736">
          <cell r="L24736">
            <v>3182.5</v>
          </cell>
        </row>
        <row r="24737">
          <cell r="L24737">
            <v>3892.7000000000003</v>
          </cell>
        </row>
        <row r="24738">
          <cell r="L24738">
            <v>1085.4000000000001</v>
          </cell>
        </row>
        <row r="24739">
          <cell r="L24739">
            <v>241.20000000000002</v>
          </cell>
        </row>
        <row r="24740">
          <cell r="L24740">
            <v>5433.7</v>
          </cell>
        </row>
        <row r="24741">
          <cell r="L24741">
            <v>958.1</v>
          </cell>
        </row>
        <row r="24742">
          <cell r="L24742">
            <v>1011.7</v>
          </cell>
        </row>
        <row r="24743">
          <cell r="L24743">
            <v>3906.1</v>
          </cell>
        </row>
        <row r="24744">
          <cell r="L24744">
            <v>844.2</v>
          </cell>
        </row>
        <row r="24745">
          <cell r="L24745">
            <v>2572.8000000000002</v>
          </cell>
        </row>
        <row r="24746">
          <cell r="L24746">
            <v>1065.3</v>
          </cell>
        </row>
        <row r="24747">
          <cell r="L24747">
            <v>3966.4</v>
          </cell>
        </row>
        <row r="24748">
          <cell r="L24748">
            <v>6291.3</v>
          </cell>
        </row>
        <row r="24749">
          <cell r="L24749">
            <v>247.9</v>
          </cell>
        </row>
        <row r="24750">
          <cell r="L24750">
            <v>1165.8</v>
          </cell>
        </row>
        <row r="24751">
          <cell r="L24751">
            <v>1929.6000000000001</v>
          </cell>
        </row>
        <row r="24752">
          <cell r="L24752">
            <v>1708.5</v>
          </cell>
        </row>
        <row r="24753">
          <cell r="L24753">
            <v>3879.3</v>
          </cell>
        </row>
        <row r="24754">
          <cell r="L24754">
            <v>710.2</v>
          </cell>
        </row>
        <row r="24755">
          <cell r="L24755">
            <v>5125.5</v>
          </cell>
        </row>
        <row r="24756">
          <cell r="L24756">
            <v>5192.5</v>
          </cell>
        </row>
        <row r="24757">
          <cell r="L24757">
            <v>1132.3</v>
          </cell>
        </row>
        <row r="24758">
          <cell r="L24758">
            <v>1112.2</v>
          </cell>
        </row>
        <row r="24759">
          <cell r="L24759">
            <v>2211</v>
          </cell>
        </row>
        <row r="24760">
          <cell r="L24760">
            <v>3939.6</v>
          </cell>
        </row>
        <row r="24761">
          <cell r="L24761">
            <v>3738.6</v>
          </cell>
        </row>
        <row r="24762">
          <cell r="L24762">
            <v>1159.1000000000001</v>
          </cell>
        </row>
        <row r="24763">
          <cell r="L24763">
            <v>1306.5</v>
          </cell>
        </row>
        <row r="24764">
          <cell r="L24764">
            <v>3390.2000000000003</v>
          </cell>
        </row>
        <row r="24765">
          <cell r="L24765">
            <v>1031.8</v>
          </cell>
        </row>
        <row r="24766">
          <cell r="L24766">
            <v>207.70000000000002</v>
          </cell>
        </row>
        <row r="24767">
          <cell r="L24767">
            <v>683.4</v>
          </cell>
        </row>
        <row r="24768">
          <cell r="L24768">
            <v>5648.1</v>
          </cell>
        </row>
        <row r="24769">
          <cell r="L24769">
            <v>1125.6000000000001</v>
          </cell>
        </row>
        <row r="24770">
          <cell r="L24770">
            <v>207.70000000000002</v>
          </cell>
        </row>
        <row r="24771">
          <cell r="L24771">
            <v>5788.8</v>
          </cell>
        </row>
        <row r="24772">
          <cell r="L24772">
            <v>1078.7</v>
          </cell>
        </row>
        <row r="24773">
          <cell r="L24773">
            <v>944.7</v>
          </cell>
        </row>
        <row r="24774">
          <cell r="L24774">
            <v>3651.5</v>
          </cell>
        </row>
        <row r="24775">
          <cell r="L24775">
            <v>6338.2</v>
          </cell>
        </row>
        <row r="24776">
          <cell r="L24776">
            <v>1936.3</v>
          </cell>
        </row>
        <row r="24777">
          <cell r="L24777">
            <v>1038.5</v>
          </cell>
        </row>
        <row r="24778">
          <cell r="L24778">
            <v>2331.6</v>
          </cell>
        </row>
        <row r="24779">
          <cell r="L24779">
            <v>5326.5</v>
          </cell>
        </row>
        <row r="24780">
          <cell r="L24780">
            <v>1018.4</v>
          </cell>
        </row>
        <row r="24781">
          <cell r="L24781">
            <v>234.5</v>
          </cell>
        </row>
        <row r="24782">
          <cell r="L24782">
            <v>1139</v>
          </cell>
        </row>
        <row r="24783">
          <cell r="L24783">
            <v>241.20000000000002</v>
          </cell>
        </row>
        <row r="24784">
          <cell r="L24784">
            <v>1172.5</v>
          </cell>
        </row>
        <row r="24785">
          <cell r="L24785">
            <v>2733.6</v>
          </cell>
        </row>
        <row r="24786">
          <cell r="L24786">
            <v>214.4</v>
          </cell>
        </row>
        <row r="24787">
          <cell r="L24787">
            <v>3892.7000000000003</v>
          </cell>
        </row>
        <row r="24788">
          <cell r="L24788">
            <v>3986.5</v>
          </cell>
        </row>
        <row r="24789">
          <cell r="L24789">
            <v>1025.1000000000001</v>
          </cell>
        </row>
        <row r="24790">
          <cell r="L24790">
            <v>1018.4</v>
          </cell>
        </row>
        <row r="24791">
          <cell r="L24791">
            <v>1152.4000000000001</v>
          </cell>
        </row>
        <row r="24792">
          <cell r="L24792">
            <v>1031.8</v>
          </cell>
        </row>
        <row r="24793">
          <cell r="L24793">
            <v>2539.3000000000002</v>
          </cell>
        </row>
        <row r="24794">
          <cell r="L24794">
            <v>1929.6000000000001</v>
          </cell>
        </row>
        <row r="24795">
          <cell r="L24795">
            <v>2653.2000000000003</v>
          </cell>
        </row>
        <row r="24796">
          <cell r="L24796">
            <v>2311.5</v>
          </cell>
        </row>
        <row r="24797">
          <cell r="L24797">
            <v>201</v>
          </cell>
        </row>
        <row r="24798">
          <cell r="L24798">
            <v>3993.2000000000003</v>
          </cell>
        </row>
        <row r="24799">
          <cell r="L24799">
            <v>4013.3</v>
          </cell>
        </row>
        <row r="24800">
          <cell r="L24800">
            <v>207.70000000000002</v>
          </cell>
        </row>
        <row r="24801">
          <cell r="L24801">
            <v>5681.6</v>
          </cell>
        </row>
        <row r="24802">
          <cell r="L24802">
            <v>3999.9</v>
          </cell>
        </row>
        <row r="24803">
          <cell r="L24803">
            <v>1098.8</v>
          </cell>
        </row>
        <row r="24804">
          <cell r="L24804">
            <v>1996.6000000000001</v>
          </cell>
        </row>
        <row r="24805">
          <cell r="L24805">
            <v>1922.9</v>
          </cell>
        </row>
        <row r="24806">
          <cell r="L24806">
            <v>1045.2</v>
          </cell>
        </row>
        <row r="24807">
          <cell r="L24807">
            <v>1078.7</v>
          </cell>
        </row>
        <row r="24808">
          <cell r="L24808">
            <v>3490.7000000000003</v>
          </cell>
        </row>
        <row r="24809">
          <cell r="L24809">
            <v>2492.4</v>
          </cell>
        </row>
        <row r="24810">
          <cell r="L24810">
            <v>2418.7000000000003</v>
          </cell>
        </row>
        <row r="24811">
          <cell r="L24811">
            <v>3604.6</v>
          </cell>
        </row>
        <row r="24812">
          <cell r="L24812">
            <v>1869.3</v>
          </cell>
        </row>
        <row r="24813">
          <cell r="L24813">
            <v>2479</v>
          </cell>
        </row>
        <row r="24814">
          <cell r="L24814">
            <v>1306.5</v>
          </cell>
        </row>
        <row r="24815">
          <cell r="L24815">
            <v>3819</v>
          </cell>
        </row>
        <row r="24816">
          <cell r="L24816">
            <v>5051.8</v>
          </cell>
        </row>
        <row r="24817">
          <cell r="L24817">
            <v>241.20000000000002</v>
          </cell>
        </row>
        <row r="24818">
          <cell r="L24818">
            <v>1078.7</v>
          </cell>
        </row>
        <row r="24819">
          <cell r="L24819">
            <v>1762.1000000000001</v>
          </cell>
        </row>
        <row r="24820">
          <cell r="L24820">
            <v>234.5</v>
          </cell>
        </row>
        <row r="24821">
          <cell r="L24821">
            <v>1092.1000000000001</v>
          </cell>
        </row>
        <row r="24822">
          <cell r="L24822">
            <v>1005</v>
          </cell>
        </row>
        <row r="24823">
          <cell r="L24823">
            <v>2700.1</v>
          </cell>
        </row>
        <row r="24824">
          <cell r="L24824">
            <v>1058.6000000000001</v>
          </cell>
        </row>
        <row r="24825">
          <cell r="L24825">
            <v>2579.5</v>
          </cell>
        </row>
        <row r="24826">
          <cell r="L24826">
            <v>1078.7</v>
          </cell>
        </row>
        <row r="24827">
          <cell r="L24827">
            <v>5514.1</v>
          </cell>
        </row>
        <row r="24828">
          <cell r="L24828">
            <v>2479</v>
          </cell>
        </row>
        <row r="24829">
          <cell r="L24829">
            <v>6284.6</v>
          </cell>
        </row>
        <row r="24830">
          <cell r="L24830">
            <v>1118.9000000000001</v>
          </cell>
        </row>
        <row r="24831">
          <cell r="L24831">
            <v>1286.4000000000001</v>
          </cell>
        </row>
        <row r="24832">
          <cell r="L24832">
            <v>1849.2</v>
          </cell>
        </row>
        <row r="24833">
          <cell r="L24833">
            <v>1768.8</v>
          </cell>
        </row>
        <row r="24834">
          <cell r="L24834">
            <v>2338.3000000000002</v>
          </cell>
        </row>
        <row r="24835">
          <cell r="L24835">
            <v>2606.3000000000002</v>
          </cell>
        </row>
        <row r="24836">
          <cell r="L24836">
            <v>2345</v>
          </cell>
        </row>
        <row r="24837">
          <cell r="L24837">
            <v>1058.6000000000001</v>
          </cell>
        </row>
        <row r="24838">
          <cell r="L24838">
            <v>5266.2</v>
          </cell>
        </row>
        <row r="24839">
          <cell r="L24839">
            <v>3939.6</v>
          </cell>
        </row>
        <row r="24840">
          <cell r="L24840">
            <v>227.8</v>
          </cell>
        </row>
        <row r="24841">
          <cell r="L24841">
            <v>1125.6000000000001</v>
          </cell>
        </row>
        <row r="24842">
          <cell r="L24842">
            <v>1815.7</v>
          </cell>
        </row>
        <row r="24843">
          <cell r="L24843">
            <v>1266.3</v>
          </cell>
        </row>
        <row r="24844">
          <cell r="L24844">
            <v>3557.7000000000003</v>
          </cell>
        </row>
        <row r="24845">
          <cell r="L24845">
            <v>268</v>
          </cell>
        </row>
        <row r="24846">
          <cell r="L24846">
            <v>1179.2</v>
          </cell>
        </row>
        <row r="24847">
          <cell r="L24847">
            <v>1025.1000000000001</v>
          </cell>
        </row>
        <row r="24848">
          <cell r="L24848">
            <v>4020</v>
          </cell>
        </row>
        <row r="24849">
          <cell r="L24849">
            <v>3825.7000000000003</v>
          </cell>
        </row>
        <row r="24850">
          <cell r="L24850">
            <v>227.8</v>
          </cell>
        </row>
        <row r="24851">
          <cell r="L24851">
            <v>1025.1000000000001</v>
          </cell>
        </row>
        <row r="24852">
          <cell r="L24852">
            <v>201</v>
          </cell>
        </row>
        <row r="24853">
          <cell r="L24853">
            <v>1031.8</v>
          </cell>
        </row>
        <row r="24854">
          <cell r="L24854">
            <v>1005</v>
          </cell>
        </row>
        <row r="24855">
          <cell r="L24855">
            <v>1018.4</v>
          </cell>
        </row>
        <row r="24856">
          <cell r="L24856">
            <v>958.1</v>
          </cell>
        </row>
        <row r="24857">
          <cell r="L24857">
            <v>3926.2000000000003</v>
          </cell>
        </row>
        <row r="24858">
          <cell r="L24858">
            <v>2773.8</v>
          </cell>
        </row>
        <row r="24859">
          <cell r="L24859">
            <v>1855.9</v>
          </cell>
        </row>
        <row r="24860">
          <cell r="L24860">
            <v>1179.2</v>
          </cell>
        </row>
        <row r="24861">
          <cell r="L24861">
            <v>3999.9</v>
          </cell>
        </row>
        <row r="24862">
          <cell r="L24862">
            <v>3048.5</v>
          </cell>
        </row>
        <row r="24863">
          <cell r="L24863">
            <v>180.9</v>
          </cell>
        </row>
        <row r="24864">
          <cell r="L24864">
            <v>1038.5</v>
          </cell>
        </row>
        <row r="24865">
          <cell r="L24865">
            <v>6492.3</v>
          </cell>
        </row>
        <row r="24866">
          <cell r="L24866">
            <v>6110.4000000000005</v>
          </cell>
        </row>
        <row r="24867">
          <cell r="L24867">
            <v>3323.2000000000003</v>
          </cell>
        </row>
        <row r="24868">
          <cell r="L24868">
            <v>2881</v>
          </cell>
        </row>
        <row r="24869">
          <cell r="L24869">
            <v>5902.7</v>
          </cell>
        </row>
        <row r="24870">
          <cell r="L24870">
            <v>1829.1000000000001</v>
          </cell>
        </row>
        <row r="24871">
          <cell r="L24871">
            <v>2304.8000000000002</v>
          </cell>
        </row>
        <row r="24872">
          <cell r="L24872">
            <v>5326.5</v>
          </cell>
        </row>
        <row r="24873">
          <cell r="L24873">
            <v>964.80000000000007</v>
          </cell>
        </row>
        <row r="24874">
          <cell r="L24874">
            <v>1681.7</v>
          </cell>
        </row>
        <row r="24875">
          <cell r="L24875">
            <v>1018.4</v>
          </cell>
        </row>
        <row r="24876">
          <cell r="L24876">
            <v>1085.4000000000001</v>
          </cell>
        </row>
        <row r="24877">
          <cell r="L24877">
            <v>221.1</v>
          </cell>
        </row>
        <row r="24878">
          <cell r="L24878">
            <v>3986.5</v>
          </cell>
        </row>
        <row r="24879">
          <cell r="L24879">
            <v>227.8</v>
          </cell>
        </row>
        <row r="24880">
          <cell r="L24880">
            <v>5688.3</v>
          </cell>
        </row>
        <row r="24881">
          <cell r="L24881">
            <v>2680</v>
          </cell>
        </row>
        <row r="24882">
          <cell r="L24882">
            <v>1139</v>
          </cell>
        </row>
        <row r="24883">
          <cell r="L24883">
            <v>6204.2</v>
          </cell>
        </row>
        <row r="24884">
          <cell r="L24884">
            <v>1802.3</v>
          </cell>
        </row>
        <row r="24885">
          <cell r="L24885">
            <v>1092.1000000000001</v>
          </cell>
        </row>
        <row r="24886">
          <cell r="L24886">
            <v>3189.2000000000003</v>
          </cell>
        </row>
        <row r="24887">
          <cell r="L24887">
            <v>3604.6</v>
          </cell>
        </row>
        <row r="24888">
          <cell r="L24888">
            <v>6566</v>
          </cell>
        </row>
        <row r="24889">
          <cell r="L24889">
            <v>254.6</v>
          </cell>
        </row>
        <row r="24890">
          <cell r="L24890">
            <v>1862.6000000000001</v>
          </cell>
        </row>
        <row r="24891">
          <cell r="L24891">
            <v>944.7</v>
          </cell>
        </row>
        <row r="24892">
          <cell r="L24892">
            <v>958.1</v>
          </cell>
        </row>
        <row r="24893">
          <cell r="L24893">
            <v>1025.1000000000001</v>
          </cell>
        </row>
        <row r="24894">
          <cell r="L24894">
            <v>2559.4</v>
          </cell>
        </row>
        <row r="24895">
          <cell r="L24895">
            <v>1018.4</v>
          </cell>
        </row>
        <row r="24896">
          <cell r="L24896">
            <v>2512.5</v>
          </cell>
        </row>
        <row r="24897">
          <cell r="L24897">
            <v>5118.8</v>
          </cell>
        </row>
        <row r="24898">
          <cell r="L24898">
            <v>1782.2</v>
          </cell>
        </row>
        <row r="24899">
          <cell r="L24899">
            <v>1782.2</v>
          </cell>
        </row>
        <row r="24900">
          <cell r="L24900">
            <v>1018.4</v>
          </cell>
        </row>
        <row r="24901">
          <cell r="L24901">
            <v>3999.9</v>
          </cell>
        </row>
        <row r="24902">
          <cell r="L24902">
            <v>3564.4</v>
          </cell>
        </row>
        <row r="24903">
          <cell r="L24903">
            <v>1701.8</v>
          </cell>
        </row>
        <row r="24904">
          <cell r="L24904">
            <v>1326.6000000000001</v>
          </cell>
        </row>
        <row r="24905">
          <cell r="L24905">
            <v>696.80000000000007</v>
          </cell>
        </row>
        <row r="24906">
          <cell r="L24906">
            <v>2485.7000000000003</v>
          </cell>
        </row>
        <row r="24907">
          <cell r="L24907">
            <v>2257.9</v>
          </cell>
        </row>
        <row r="24908">
          <cell r="L24908">
            <v>180.9</v>
          </cell>
        </row>
        <row r="24909">
          <cell r="L24909">
            <v>1139</v>
          </cell>
        </row>
        <row r="24910">
          <cell r="L24910">
            <v>1943</v>
          </cell>
        </row>
        <row r="24911">
          <cell r="L24911">
            <v>6097</v>
          </cell>
        </row>
        <row r="24912">
          <cell r="L24912">
            <v>241.20000000000002</v>
          </cell>
        </row>
        <row r="24913">
          <cell r="L24913">
            <v>931.30000000000007</v>
          </cell>
        </row>
        <row r="24914">
          <cell r="L24914">
            <v>5058.5</v>
          </cell>
        </row>
        <row r="24915">
          <cell r="L24915">
            <v>5695</v>
          </cell>
        </row>
        <row r="24916">
          <cell r="L24916">
            <v>2438.8000000000002</v>
          </cell>
        </row>
        <row r="24917">
          <cell r="L24917">
            <v>917.9</v>
          </cell>
        </row>
        <row r="24918">
          <cell r="L24918">
            <v>3899.4</v>
          </cell>
        </row>
        <row r="24919">
          <cell r="L24919">
            <v>2224.4</v>
          </cell>
        </row>
        <row r="24920">
          <cell r="L24920">
            <v>3450.5</v>
          </cell>
        </row>
        <row r="24921">
          <cell r="L24921">
            <v>3008.3</v>
          </cell>
        </row>
        <row r="24922">
          <cell r="L24922">
            <v>2351.7000000000003</v>
          </cell>
        </row>
        <row r="24923">
          <cell r="L24923">
            <v>3839.1</v>
          </cell>
        </row>
        <row r="24924">
          <cell r="L24924">
            <v>1112.2</v>
          </cell>
        </row>
        <row r="24925">
          <cell r="L24925">
            <v>1038.5</v>
          </cell>
        </row>
        <row r="24926">
          <cell r="L24926">
            <v>1038.5</v>
          </cell>
        </row>
        <row r="24927">
          <cell r="L24927">
            <v>247.9</v>
          </cell>
        </row>
        <row r="24928">
          <cell r="L24928">
            <v>3618</v>
          </cell>
        </row>
        <row r="24929">
          <cell r="L24929">
            <v>1072</v>
          </cell>
        </row>
        <row r="24930">
          <cell r="L24930">
            <v>1118.9000000000001</v>
          </cell>
        </row>
        <row r="24931">
          <cell r="L24931">
            <v>3939.6</v>
          </cell>
        </row>
        <row r="24932">
          <cell r="L24932">
            <v>1045.2</v>
          </cell>
        </row>
        <row r="24933">
          <cell r="L24933">
            <v>6385.1</v>
          </cell>
        </row>
        <row r="24934">
          <cell r="L24934">
            <v>971.5</v>
          </cell>
        </row>
        <row r="24935">
          <cell r="L24935">
            <v>1031.8</v>
          </cell>
        </row>
        <row r="24936">
          <cell r="L24936">
            <v>2499.1</v>
          </cell>
        </row>
        <row r="24937">
          <cell r="L24937">
            <v>2633.1</v>
          </cell>
        </row>
        <row r="24938">
          <cell r="L24938">
            <v>3999.9</v>
          </cell>
        </row>
        <row r="24939">
          <cell r="L24939">
            <v>1058.6000000000001</v>
          </cell>
        </row>
        <row r="24940">
          <cell r="L24940">
            <v>268</v>
          </cell>
        </row>
        <row r="24941">
          <cell r="L24941">
            <v>261.3</v>
          </cell>
        </row>
        <row r="24942">
          <cell r="L24942">
            <v>964.80000000000007</v>
          </cell>
        </row>
        <row r="24943">
          <cell r="L24943">
            <v>3932.9</v>
          </cell>
        </row>
        <row r="24944">
          <cell r="L24944">
            <v>2646.5</v>
          </cell>
        </row>
        <row r="24945">
          <cell r="L24945">
            <v>194.3</v>
          </cell>
        </row>
        <row r="24946">
          <cell r="L24946">
            <v>5138.9000000000005</v>
          </cell>
        </row>
        <row r="24947">
          <cell r="L24947">
            <v>1025.1000000000001</v>
          </cell>
        </row>
        <row r="24948">
          <cell r="L24948">
            <v>1226.1000000000001</v>
          </cell>
        </row>
        <row r="24949">
          <cell r="L24949">
            <v>1112.2</v>
          </cell>
        </row>
        <row r="24950">
          <cell r="L24950">
            <v>1145.7</v>
          </cell>
        </row>
        <row r="24951">
          <cell r="L24951">
            <v>3825.7000000000003</v>
          </cell>
        </row>
        <row r="24952">
          <cell r="L24952">
            <v>2458.9</v>
          </cell>
        </row>
        <row r="24953">
          <cell r="L24953">
            <v>924.6</v>
          </cell>
        </row>
        <row r="24954">
          <cell r="L24954">
            <v>871</v>
          </cell>
        </row>
        <row r="24955">
          <cell r="L24955">
            <v>3343.3</v>
          </cell>
        </row>
        <row r="24956">
          <cell r="L24956">
            <v>1065.3</v>
          </cell>
        </row>
        <row r="24957">
          <cell r="L24957">
            <v>1045.2</v>
          </cell>
        </row>
        <row r="24958">
          <cell r="L24958">
            <v>2479</v>
          </cell>
        </row>
        <row r="24959">
          <cell r="L24959">
            <v>5212.6000000000004</v>
          </cell>
        </row>
        <row r="24960">
          <cell r="L24960">
            <v>3745.3</v>
          </cell>
        </row>
        <row r="24961">
          <cell r="L24961">
            <v>1092.1000000000001</v>
          </cell>
        </row>
        <row r="24962">
          <cell r="L24962">
            <v>3892.7000000000003</v>
          </cell>
        </row>
        <row r="24963">
          <cell r="L24963">
            <v>850.9</v>
          </cell>
        </row>
        <row r="24964">
          <cell r="L24964">
            <v>6539.2</v>
          </cell>
        </row>
        <row r="24965">
          <cell r="L24965">
            <v>6076.9000000000005</v>
          </cell>
        </row>
        <row r="24966">
          <cell r="L24966">
            <v>1246.2</v>
          </cell>
        </row>
        <row r="24967">
          <cell r="L24967">
            <v>1728.6000000000001</v>
          </cell>
        </row>
        <row r="24968">
          <cell r="L24968">
            <v>1018.4</v>
          </cell>
        </row>
        <row r="24969">
          <cell r="L24969">
            <v>2485.7000000000003</v>
          </cell>
        </row>
        <row r="24970">
          <cell r="L24970">
            <v>1949.7</v>
          </cell>
        </row>
        <row r="24971">
          <cell r="L24971">
            <v>871</v>
          </cell>
        </row>
        <row r="24972">
          <cell r="L24972">
            <v>1132.3</v>
          </cell>
        </row>
        <row r="24973">
          <cell r="L24973">
            <v>938</v>
          </cell>
        </row>
        <row r="24974">
          <cell r="L24974">
            <v>830.80000000000007</v>
          </cell>
        </row>
        <row r="24975">
          <cell r="L24975">
            <v>2338.3000000000002</v>
          </cell>
        </row>
        <row r="24976">
          <cell r="L24976">
            <v>3852.5</v>
          </cell>
        </row>
        <row r="24977">
          <cell r="L24977">
            <v>3390.2000000000003</v>
          </cell>
        </row>
        <row r="24978">
          <cell r="L24978">
            <v>1005</v>
          </cell>
        </row>
        <row r="24979">
          <cell r="L24979">
            <v>207.70000000000002</v>
          </cell>
        </row>
        <row r="24980">
          <cell r="L24980">
            <v>174.20000000000002</v>
          </cell>
        </row>
        <row r="24981">
          <cell r="L24981">
            <v>5065.2</v>
          </cell>
        </row>
        <row r="24982">
          <cell r="L24982">
            <v>167.5</v>
          </cell>
        </row>
        <row r="24983">
          <cell r="L24983">
            <v>2532.6</v>
          </cell>
        </row>
        <row r="24984">
          <cell r="L24984">
            <v>2552.7000000000003</v>
          </cell>
        </row>
        <row r="24985">
          <cell r="L24985">
            <v>991.6</v>
          </cell>
        </row>
        <row r="24986">
          <cell r="L24986">
            <v>1031.8</v>
          </cell>
        </row>
        <row r="24987">
          <cell r="L24987">
            <v>1118.9000000000001</v>
          </cell>
        </row>
        <row r="24988">
          <cell r="L24988">
            <v>3825.7000000000003</v>
          </cell>
        </row>
        <row r="24989">
          <cell r="L24989">
            <v>1085.4000000000001</v>
          </cell>
        </row>
        <row r="24990">
          <cell r="L24990">
            <v>194.3</v>
          </cell>
        </row>
        <row r="24991">
          <cell r="L24991">
            <v>5205.9000000000005</v>
          </cell>
        </row>
        <row r="24992">
          <cell r="L24992">
            <v>897.80000000000007</v>
          </cell>
        </row>
        <row r="24993">
          <cell r="L24993">
            <v>3906.1</v>
          </cell>
        </row>
        <row r="24994">
          <cell r="L24994">
            <v>1005</v>
          </cell>
        </row>
        <row r="24995">
          <cell r="L24995">
            <v>174.20000000000002</v>
          </cell>
        </row>
        <row r="24996">
          <cell r="L24996">
            <v>2398.6</v>
          </cell>
        </row>
        <row r="24997">
          <cell r="L24997">
            <v>3162.4</v>
          </cell>
        </row>
        <row r="24998">
          <cell r="L24998">
            <v>904.5</v>
          </cell>
        </row>
        <row r="24999">
          <cell r="L24999">
            <v>3289.7000000000003</v>
          </cell>
        </row>
        <row r="25000">
          <cell r="L25000">
            <v>998.30000000000007</v>
          </cell>
        </row>
        <row r="25001">
          <cell r="L25001">
            <v>1072</v>
          </cell>
        </row>
        <row r="25002">
          <cell r="L25002">
            <v>3624.7000000000003</v>
          </cell>
        </row>
        <row r="25003">
          <cell r="L25003">
            <v>3792.2000000000003</v>
          </cell>
        </row>
        <row r="25004">
          <cell r="L25004">
            <v>3028.4</v>
          </cell>
        </row>
        <row r="25005">
          <cell r="L25005">
            <v>1118.9000000000001</v>
          </cell>
        </row>
        <row r="25006">
          <cell r="L25006">
            <v>6210.9000000000005</v>
          </cell>
        </row>
        <row r="25007">
          <cell r="L25007">
            <v>1775.5</v>
          </cell>
        </row>
        <row r="25008">
          <cell r="L25008">
            <v>207.70000000000002</v>
          </cell>
        </row>
        <row r="25009">
          <cell r="L25009">
            <v>2646.5</v>
          </cell>
        </row>
        <row r="25010">
          <cell r="L25010">
            <v>6378.4000000000005</v>
          </cell>
        </row>
        <row r="25011">
          <cell r="L25011">
            <v>3939.6</v>
          </cell>
        </row>
        <row r="25012">
          <cell r="L25012">
            <v>2224.4</v>
          </cell>
        </row>
        <row r="25013">
          <cell r="L25013">
            <v>1011.7</v>
          </cell>
        </row>
        <row r="25014">
          <cell r="L25014">
            <v>1139</v>
          </cell>
        </row>
        <row r="25015">
          <cell r="L25015">
            <v>2934.6</v>
          </cell>
        </row>
        <row r="25016">
          <cell r="L25016">
            <v>1038.5</v>
          </cell>
        </row>
        <row r="25017">
          <cell r="L25017">
            <v>1038.5</v>
          </cell>
        </row>
        <row r="25018">
          <cell r="L25018">
            <v>1319.9</v>
          </cell>
        </row>
        <row r="25019">
          <cell r="L25019">
            <v>1132.3</v>
          </cell>
        </row>
        <row r="25020">
          <cell r="L25020">
            <v>2659.9</v>
          </cell>
        </row>
        <row r="25021">
          <cell r="L25021">
            <v>1038.5</v>
          </cell>
        </row>
        <row r="25022">
          <cell r="L25022">
            <v>1132.3</v>
          </cell>
        </row>
        <row r="25023">
          <cell r="L25023">
            <v>6485.6</v>
          </cell>
        </row>
        <row r="25024">
          <cell r="L25024">
            <v>1118.9000000000001</v>
          </cell>
        </row>
        <row r="25025">
          <cell r="L25025">
            <v>5038.4000000000005</v>
          </cell>
        </row>
        <row r="25026">
          <cell r="L25026">
            <v>1105.5</v>
          </cell>
        </row>
        <row r="25027">
          <cell r="L25027">
            <v>6371.7</v>
          </cell>
        </row>
        <row r="25028">
          <cell r="L25028">
            <v>1132.3</v>
          </cell>
        </row>
        <row r="25029">
          <cell r="L25029">
            <v>3504.1</v>
          </cell>
        </row>
        <row r="25030">
          <cell r="L25030">
            <v>1132.3</v>
          </cell>
        </row>
        <row r="25031">
          <cell r="L25031">
            <v>3095.4</v>
          </cell>
        </row>
        <row r="25032">
          <cell r="L25032">
            <v>6070.2</v>
          </cell>
        </row>
        <row r="25033">
          <cell r="L25033">
            <v>3289.7000000000003</v>
          </cell>
        </row>
        <row r="25034">
          <cell r="L25034">
            <v>2472.3000000000002</v>
          </cell>
        </row>
        <row r="25035">
          <cell r="L25035">
            <v>1045.2</v>
          </cell>
        </row>
        <row r="25036">
          <cell r="L25036">
            <v>227.8</v>
          </cell>
        </row>
        <row r="25037">
          <cell r="L25037">
            <v>931.30000000000007</v>
          </cell>
        </row>
        <row r="25038">
          <cell r="L25038">
            <v>3946.3</v>
          </cell>
        </row>
        <row r="25039">
          <cell r="L25039">
            <v>1782.2</v>
          </cell>
        </row>
        <row r="25040">
          <cell r="L25040">
            <v>3892.7000000000003</v>
          </cell>
        </row>
        <row r="25041">
          <cell r="L25041">
            <v>187.6</v>
          </cell>
        </row>
        <row r="25042">
          <cell r="L25042">
            <v>3939.6</v>
          </cell>
        </row>
        <row r="25043">
          <cell r="L25043">
            <v>2592.9</v>
          </cell>
        </row>
        <row r="25044">
          <cell r="L25044">
            <v>938</v>
          </cell>
        </row>
        <row r="25045">
          <cell r="L25045">
            <v>971.5</v>
          </cell>
        </row>
        <row r="25046">
          <cell r="L25046">
            <v>1996.6000000000001</v>
          </cell>
        </row>
        <row r="25047">
          <cell r="L25047">
            <v>2244.5</v>
          </cell>
        </row>
        <row r="25048">
          <cell r="L25048">
            <v>3939.6</v>
          </cell>
        </row>
        <row r="25049">
          <cell r="L25049">
            <v>3819</v>
          </cell>
        </row>
        <row r="25050">
          <cell r="L25050">
            <v>1018.4</v>
          </cell>
        </row>
        <row r="25051">
          <cell r="L25051">
            <v>6036.7</v>
          </cell>
        </row>
        <row r="25052">
          <cell r="L25052">
            <v>6224.3</v>
          </cell>
        </row>
        <row r="25053">
          <cell r="L25053">
            <v>3919.5</v>
          </cell>
        </row>
        <row r="25054">
          <cell r="L25054">
            <v>1715.2</v>
          </cell>
        </row>
        <row r="25055">
          <cell r="L25055">
            <v>5842.4000000000005</v>
          </cell>
        </row>
        <row r="25056">
          <cell r="L25056">
            <v>1882.7</v>
          </cell>
        </row>
        <row r="25057">
          <cell r="L25057">
            <v>6505.7</v>
          </cell>
        </row>
        <row r="25058">
          <cell r="L25058">
            <v>1782.2</v>
          </cell>
        </row>
        <row r="25059">
          <cell r="L25059">
            <v>1721.9</v>
          </cell>
        </row>
        <row r="25060">
          <cell r="L25060">
            <v>3912.8</v>
          </cell>
        </row>
        <row r="25061">
          <cell r="L25061">
            <v>221.1</v>
          </cell>
        </row>
        <row r="25062">
          <cell r="L25062">
            <v>797.30000000000007</v>
          </cell>
        </row>
        <row r="25063">
          <cell r="L25063">
            <v>1058.6000000000001</v>
          </cell>
        </row>
        <row r="25064">
          <cell r="L25064">
            <v>1018.4</v>
          </cell>
        </row>
        <row r="25065">
          <cell r="L25065">
            <v>1065.3</v>
          </cell>
        </row>
        <row r="25066">
          <cell r="L25066">
            <v>897.80000000000007</v>
          </cell>
        </row>
        <row r="25067">
          <cell r="L25067">
            <v>824.1</v>
          </cell>
        </row>
        <row r="25068">
          <cell r="L25068">
            <v>1159.1000000000001</v>
          </cell>
        </row>
        <row r="25069">
          <cell r="L25069">
            <v>1005</v>
          </cell>
        </row>
        <row r="25070">
          <cell r="L25070">
            <v>2559.4</v>
          </cell>
        </row>
        <row r="25071">
          <cell r="L25071">
            <v>3825.7000000000003</v>
          </cell>
        </row>
        <row r="25072">
          <cell r="L25072">
            <v>5587.8</v>
          </cell>
        </row>
        <row r="25073">
          <cell r="L25073">
            <v>2231.1</v>
          </cell>
        </row>
        <row r="25074">
          <cell r="L25074">
            <v>1065.3</v>
          </cell>
        </row>
        <row r="25075">
          <cell r="L25075">
            <v>1172.5</v>
          </cell>
        </row>
        <row r="25076">
          <cell r="L25076">
            <v>167.5</v>
          </cell>
        </row>
        <row r="25077">
          <cell r="L25077">
            <v>5628</v>
          </cell>
        </row>
        <row r="25078">
          <cell r="L25078">
            <v>3819</v>
          </cell>
        </row>
        <row r="25079">
          <cell r="L25079">
            <v>174.20000000000002</v>
          </cell>
        </row>
        <row r="25080">
          <cell r="L25080">
            <v>3959.7000000000003</v>
          </cell>
        </row>
        <row r="25081">
          <cell r="L25081">
            <v>2814</v>
          </cell>
        </row>
        <row r="25082">
          <cell r="L25082">
            <v>1051.9000000000001</v>
          </cell>
        </row>
        <row r="25083">
          <cell r="L25083">
            <v>911.2</v>
          </cell>
        </row>
        <row r="25084">
          <cell r="L25084">
            <v>1949.7</v>
          </cell>
        </row>
        <row r="25085">
          <cell r="L25085">
            <v>3986.5</v>
          </cell>
        </row>
        <row r="25086">
          <cell r="L25086">
            <v>1319.9</v>
          </cell>
        </row>
        <row r="25087">
          <cell r="L25087">
            <v>1139</v>
          </cell>
        </row>
        <row r="25088">
          <cell r="L25088">
            <v>1165.8</v>
          </cell>
        </row>
        <row r="25089">
          <cell r="L25089">
            <v>4006.6</v>
          </cell>
        </row>
        <row r="25090">
          <cell r="L25090">
            <v>3865.9</v>
          </cell>
        </row>
        <row r="25091">
          <cell r="L25091">
            <v>3685</v>
          </cell>
        </row>
        <row r="25092">
          <cell r="L25092">
            <v>837.5</v>
          </cell>
        </row>
        <row r="25093">
          <cell r="L25093">
            <v>2284.7000000000003</v>
          </cell>
        </row>
        <row r="25094">
          <cell r="L25094">
            <v>5460.5</v>
          </cell>
        </row>
        <row r="25095">
          <cell r="L25095">
            <v>2519.2000000000003</v>
          </cell>
        </row>
        <row r="25096">
          <cell r="L25096">
            <v>1775.5</v>
          </cell>
        </row>
        <row r="25097">
          <cell r="L25097">
            <v>2726.9</v>
          </cell>
        </row>
        <row r="25098">
          <cell r="L25098">
            <v>2438.8000000000002</v>
          </cell>
        </row>
        <row r="25099">
          <cell r="L25099">
            <v>5306.4000000000005</v>
          </cell>
        </row>
        <row r="25100">
          <cell r="L25100">
            <v>1112.2</v>
          </cell>
        </row>
        <row r="25101">
          <cell r="L25101">
            <v>1025.1000000000001</v>
          </cell>
        </row>
        <row r="25102">
          <cell r="L25102">
            <v>3993.2000000000003</v>
          </cell>
        </row>
        <row r="25103">
          <cell r="L25103">
            <v>944.7</v>
          </cell>
        </row>
        <row r="25104">
          <cell r="L25104">
            <v>2626.4</v>
          </cell>
        </row>
        <row r="25105">
          <cell r="L25105">
            <v>3852.5</v>
          </cell>
        </row>
        <row r="25106">
          <cell r="L25106">
            <v>1755.4</v>
          </cell>
        </row>
        <row r="25107">
          <cell r="L25107">
            <v>897.80000000000007</v>
          </cell>
        </row>
        <row r="25108">
          <cell r="L25108">
            <v>1762.1000000000001</v>
          </cell>
        </row>
        <row r="25109">
          <cell r="L25109">
            <v>1835.8</v>
          </cell>
        </row>
        <row r="25110">
          <cell r="L25110">
            <v>1983.2</v>
          </cell>
        </row>
        <row r="25111">
          <cell r="L25111">
            <v>3932.9</v>
          </cell>
        </row>
        <row r="25112">
          <cell r="L25112">
            <v>1085.4000000000001</v>
          </cell>
        </row>
        <row r="25113">
          <cell r="L25113">
            <v>1058.6000000000001</v>
          </cell>
        </row>
        <row r="25114">
          <cell r="L25114">
            <v>261.3</v>
          </cell>
        </row>
        <row r="25115">
          <cell r="L25115">
            <v>6385.1</v>
          </cell>
        </row>
        <row r="25116">
          <cell r="L25116">
            <v>1072</v>
          </cell>
        </row>
        <row r="25117">
          <cell r="L25117">
            <v>2318.2000000000003</v>
          </cell>
        </row>
        <row r="25118">
          <cell r="L25118">
            <v>2659.9</v>
          </cell>
        </row>
        <row r="25119">
          <cell r="L25119">
            <v>3939.6</v>
          </cell>
        </row>
        <row r="25120">
          <cell r="L25120">
            <v>3926.2000000000003</v>
          </cell>
        </row>
        <row r="25121">
          <cell r="L25121">
            <v>3832.4</v>
          </cell>
        </row>
        <row r="25122">
          <cell r="L25122">
            <v>3510.8</v>
          </cell>
        </row>
        <row r="25123">
          <cell r="L25123">
            <v>2412</v>
          </cell>
        </row>
        <row r="25124">
          <cell r="L25124">
            <v>2391.9</v>
          </cell>
        </row>
        <row r="25125">
          <cell r="L25125">
            <v>2499.1</v>
          </cell>
        </row>
        <row r="25126">
          <cell r="L25126">
            <v>1112.2</v>
          </cell>
        </row>
        <row r="25127">
          <cell r="L25127">
            <v>2432.1</v>
          </cell>
        </row>
        <row r="25128">
          <cell r="L25128">
            <v>6472.2</v>
          </cell>
        </row>
        <row r="25129">
          <cell r="L25129">
            <v>1058.6000000000001</v>
          </cell>
        </row>
        <row r="25130">
          <cell r="L25130">
            <v>5721.8</v>
          </cell>
        </row>
        <row r="25131">
          <cell r="L25131">
            <v>3939.6</v>
          </cell>
        </row>
        <row r="25132">
          <cell r="L25132">
            <v>2485.7000000000003</v>
          </cell>
        </row>
        <row r="25133">
          <cell r="L25133">
            <v>3906.1</v>
          </cell>
        </row>
        <row r="25134">
          <cell r="L25134">
            <v>750.4</v>
          </cell>
        </row>
        <row r="25135">
          <cell r="L25135">
            <v>3892.7000000000003</v>
          </cell>
        </row>
        <row r="25136">
          <cell r="L25136">
            <v>4013.3</v>
          </cell>
        </row>
        <row r="25137">
          <cell r="L25137">
            <v>1192.6000000000001</v>
          </cell>
        </row>
        <row r="25138">
          <cell r="L25138">
            <v>1755.4</v>
          </cell>
        </row>
        <row r="25139">
          <cell r="L25139">
            <v>1105.5</v>
          </cell>
        </row>
        <row r="25140">
          <cell r="L25140">
            <v>2566.1</v>
          </cell>
        </row>
        <row r="25141">
          <cell r="L25141">
            <v>261.3</v>
          </cell>
        </row>
        <row r="25142">
          <cell r="L25142">
            <v>3906.1</v>
          </cell>
        </row>
        <row r="25143">
          <cell r="L25143">
            <v>3758.7000000000003</v>
          </cell>
        </row>
        <row r="25144">
          <cell r="L25144">
            <v>1768.8</v>
          </cell>
        </row>
        <row r="25145">
          <cell r="L25145">
            <v>3906.1</v>
          </cell>
        </row>
        <row r="25146">
          <cell r="L25146">
            <v>2311.5</v>
          </cell>
        </row>
        <row r="25147">
          <cell r="L25147">
            <v>3825.7000000000003</v>
          </cell>
        </row>
        <row r="25148">
          <cell r="L25148">
            <v>1011.7</v>
          </cell>
        </row>
        <row r="25149">
          <cell r="L25149">
            <v>1708.5</v>
          </cell>
        </row>
        <row r="25150">
          <cell r="L25150">
            <v>1065.3</v>
          </cell>
        </row>
        <row r="25151">
          <cell r="L25151">
            <v>2485.7000000000003</v>
          </cell>
        </row>
        <row r="25152">
          <cell r="L25152">
            <v>2338.3000000000002</v>
          </cell>
        </row>
        <row r="25153">
          <cell r="L25153">
            <v>2385.2000000000003</v>
          </cell>
        </row>
        <row r="25154">
          <cell r="L25154">
            <v>1018.4</v>
          </cell>
        </row>
        <row r="25155">
          <cell r="L25155">
            <v>3711.8</v>
          </cell>
        </row>
        <row r="25156">
          <cell r="L25156">
            <v>3973.1</v>
          </cell>
        </row>
        <row r="25157">
          <cell r="L25157">
            <v>1735.3</v>
          </cell>
        </row>
        <row r="25158">
          <cell r="L25158">
            <v>1333.3</v>
          </cell>
        </row>
        <row r="25159">
          <cell r="L25159">
            <v>2505.8000000000002</v>
          </cell>
        </row>
        <row r="25160">
          <cell r="L25160">
            <v>3939.6</v>
          </cell>
        </row>
        <row r="25161">
          <cell r="L25161">
            <v>2418.7000000000003</v>
          </cell>
        </row>
        <row r="25162">
          <cell r="L25162">
            <v>221.1</v>
          </cell>
        </row>
        <row r="25163">
          <cell r="L25163">
            <v>241.20000000000002</v>
          </cell>
        </row>
        <row r="25164">
          <cell r="L25164">
            <v>3865.9</v>
          </cell>
        </row>
        <row r="25165">
          <cell r="L25165">
            <v>3872.6</v>
          </cell>
        </row>
        <row r="25166">
          <cell r="L25166">
            <v>3973.1</v>
          </cell>
        </row>
        <row r="25167">
          <cell r="L25167">
            <v>958.1</v>
          </cell>
        </row>
        <row r="25168">
          <cell r="L25168">
            <v>1065.3</v>
          </cell>
        </row>
        <row r="25169">
          <cell r="L25169">
            <v>1936.3</v>
          </cell>
        </row>
        <row r="25170">
          <cell r="L25170">
            <v>3839.1</v>
          </cell>
        </row>
        <row r="25171">
          <cell r="L25171">
            <v>3731.9</v>
          </cell>
        </row>
        <row r="25172">
          <cell r="L25172">
            <v>5969.7</v>
          </cell>
        </row>
        <row r="25173">
          <cell r="L25173">
            <v>3999.9</v>
          </cell>
        </row>
        <row r="25174">
          <cell r="L25174">
            <v>1085.4000000000001</v>
          </cell>
        </row>
        <row r="25175">
          <cell r="L25175">
            <v>3832.4</v>
          </cell>
        </row>
        <row r="25176">
          <cell r="L25176">
            <v>3819</v>
          </cell>
        </row>
        <row r="25177">
          <cell r="L25177">
            <v>1916.2</v>
          </cell>
        </row>
        <row r="25178">
          <cell r="L25178">
            <v>1098.8</v>
          </cell>
        </row>
        <row r="25179">
          <cell r="L25179">
            <v>254.6</v>
          </cell>
        </row>
        <row r="25180">
          <cell r="L25180">
            <v>1051.9000000000001</v>
          </cell>
        </row>
        <row r="25181">
          <cell r="L25181">
            <v>1125.6000000000001</v>
          </cell>
        </row>
        <row r="25182">
          <cell r="L25182">
            <v>5286.3</v>
          </cell>
        </row>
        <row r="25183">
          <cell r="L25183">
            <v>2666.6</v>
          </cell>
        </row>
        <row r="25184">
          <cell r="L25184">
            <v>4013.3</v>
          </cell>
        </row>
        <row r="25185">
          <cell r="L25185">
            <v>830.80000000000007</v>
          </cell>
        </row>
        <row r="25186">
          <cell r="L25186">
            <v>3142.3</v>
          </cell>
        </row>
        <row r="25187">
          <cell r="L25187">
            <v>2311.5</v>
          </cell>
        </row>
        <row r="25188">
          <cell r="L25188">
            <v>194.3</v>
          </cell>
        </row>
        <row r="25189">
          <cell r="L25189">
            <v>221.1</v>
          </cell>
        </row>
        <row r="25190">
          <cell r="L25190">
            <v>3966.4</v>
          </cell>
        </row>
        <row r="25191">
          <cell r="L25191">
            <v>1045.2</v>
          </cell>
        </row>
        <row r="25192">
          <cell r="L25192">
            <v>1889.4</v>
          </cell>
        </row>
        <row r="25193">
          <cell r="L25193">
            <v>5735.2</v>
          </cell>
        </row>
        <row r="25194">
          <cell r="L25194">
            <v>2706.8</v>
          </cell>
        </row>
        <row r="25195">
          <cell r="L25195">
            <v>3939.6</v>
          </cell>
        </row>
        <row r="25196">
          <cell r="L25196">
            <v>1005</v>
          </cell>
        </row>
        <row r="25197">
          <cell r="L25197">
            <v>1695.1000000000001</v>
          </cell>
        </row>
        <row r="25198">
          <cell r="L25198">
            <v>4020</v>
          </cell>
        </row>
        <row r="25199">
          <cell r="L25199">
            <v>1139</v>
          </cell>
        </row>
        <row r="25200">
          <cell r="L25200">
            <v>1025.1000000000001</v>
          </cell>
        </row>
        <row r="25201">
          <cell r="L25201">
            <v>6190.8</v>
          </cell>
        </row>
        <row r="25202">
          <cell r="L25202">
            <v>167.5</v>
          </cell>
        </row>
        <row r="25203">
          <cell r="L25203">
            <v>998.30000000000007</v>
          </cell>
        </row>
        <row r="25204">
          <cell r="L25204">
            <v>3825.7000000000003</v>
          </cell>
        </row>
        <row r="25205">
          <cell r="L25205">
            <v>1876</v>
          </cell>
        </row>
        <row r="25206">
          <cell r="L25206">
            <v>2639.8</v>
          </cell>
        </row>
        <row r="25207">
          <cell r="L25207">
            <v>2244.5</v>
          </cell>
        </row>
        <row r="25208">
          <cell r="L25208">
            <v>757.1</v>
          </cell>
        </row>
        <row r="25209">
          <cell r="L25209">
            <v>3095.4</v>
          </cell>
        </row>
        <row r="25210">
          <cell r="L25210">
            <v>891.1</v>
          </cell>
        </row>
        <row r="25211">
          <cell r="L25211">
            <v>1266.3</v>
          </cell>
        </row>
        <row r="25212">
          <cell r="L25212">
            <v>1045.2</v>
          </cell>
        </row>
        <row r="25213">
          <cell r="L25213">
            <v>690.1</v>
          </cell>
        </row>
        <row r="25214">
          <cell r="L25214">
            <v>2458.9</v>
          </cell>
        </row>
        <row r="25215">
          <cell r="L25215">
            <v>2626.4</v>
          </cell>
        </row>
        <row r="25216">
          <cell r="L25216">
            <v>3195.9</v>
          </cell>
        </row>
        <row r="25217">
          <cell r="L25217">
            <v>1273</v>
          </cell>
        </row>
        <row r="25218">
          <cell r="L25218">
            <v>1132.3</v>
          </cell>
        </row>
        <row r="25219">
          <cell r="L25219">
            <v>3993.2000000000003</v>
          </cell>
        </row>
        <row r="25220">
          <cell r="L25220">
            <v>871</v>
          </cell>
        </row>
        <row r="25221">
          <cell r="L25221">
            <v>1715.2</v>
          </cell>
        </row>
        <row r="25222">
          <cell r="L25222">
            <v>2224.4</v>
          </cell>
        </row>
        <row r="25223">
          <cell r="L25223">
            <v>3973.1</v>
          </cell>
        </row>
        <row r="25224">
          <cell r="L25224">
            <v>3892.7000000000003</v>
          </cell>
        </row>
        <row r="25225">
          <cell r="L25225">
            <v>3973.1</v>
          </cell>
        </row>
        <row r="25226">
          <cell r="L25226">
            <v>3370.1</v>
          </cell>
        </row>
        <row r="25227">
          <cell r="L25227">
            <v>174.20000000000002</v>
          </cell>
        </row>
        <row r="25228">
          <cell r="L25228">
            <v>3999.9</v>
          </cell>
        </row>
        <row r="25229">
          <cell r="L25229">
            <v>1882.7</v>
          </cell>
        </row>
        <row r="25230">
          <cell r="L25230">
            <v>1715.2</v>
          </cell>
        </row>
        <row r="25231">
          <cell r="L25231">
            <v>1192.6000000000001</v>
          </cell>
        </row>
        <row r="25232">
          <cell r="L25232">
            <v>1701.8</v>
          </cell>
        </row>
        <row r="25233">
          <cell r="L25233">
            <v>3524.2000000000003</v>
          </cell>
        </row>
        <row r="25234">
          <cell r="L25234">
            <v>3865.9</v>
          </cell>
        </row>
        <row r="25235">
          <cell r="L25235">
            <v>1695.1000000000001</v>
          </cell>
        </row>
        <row r="25236">
          <cell r="L25236">
            <v>938</v>
          </cell>
        </row>
        <row r="25237">
          <cell r="L25237">
            <v>194.3</v>
          </cell>
        </row>
        <row r="25238">
          <cell r="L25238">
            <v>2445.5</v>
          </cell>
        </row>
        <row r="25239">
          <cell r="L25239">
            <v>1018.4</v>
          </cell>
        </row>
        <row r="25240">
          <cell r="L25240">
            <v>1721.9</v>
          </cell>
        </row>
        <row r="25241">
          <cell r="L25241">
            <v>3906.1</v>
          </cell>
        </row>
        <row r="25242">
          <cell r="L25242">
            <v>2539.3000000000002</v>
          </cell>
        </row>
        <row r="25243">
          <cell r="L25243">
            <v>864.30000000000007</v>
          </cell>
        </row>
        <row r="25244">
          <cell r="L25244">
            <v>931.30000000000007</v>
          </cell>
        </row>
        <row r="25245">
          <cell r="L25245">
            <v>1058.6000000000001</v>
          </cell>
        </row>
        <row r="25246">
          <cell r="L25246">
            <v>1025.1000000000001</v>
          </cell>
        </row>
        <row r="25247">
          <cell r="L25247">
            <v>1092.1000000000001</v>
          </cell>
        </row>
        <row r="25248">
          <cell r="L25248">
            <v>180.9</v>
          </cell>
        </row>
        <row r="25249">
          <cell r="L25249">
            <v>1159.1000000000001</v>
          </cell>
        </row>
        <row r="25250">
          <cell r="L25250">
            <v>5869.2</v>
          </cell>
        </row>
        <row r="25251">
          <cell r="L25251">
            <v>194.3</v>
          </cell>
        </row>
        <row r="25252">
          <cell r="L25252">
            <v>2278</v>
          </cell>
        </row>
        <row r="25253">
          <cell r="L25253">
            <v>1835.8</v>
          </cell>
        </row>
        <row r="25254">
          <cell r="L25254">
            <v>1681.7</v>
          </cell>
        </row>
        <row r="25255">
          <cell r="L25255">
            <v>1172.5</v>
          </cell>
        </row>
        <row r="25256">
          <cell r="L25256">
            <v>3530.9</v>
          </cell>
        </row>
        <row r="25257">
          <cell r="L25257">
            <v>884.4</v>
          </cell>
        </row>
        <row r="25258">
          <cell r="L25258">
            <v>3906.1</v>
          </cell>
        </row>
        <row r="25259">
          <cell r="L25259">
            <v>2566.1</v>
          </cell>
        </row>
        <row r="25260">
          <cell r="L25260">
            <v>1132.3</v>
          </cell>
        </row>
        <row r="25261">
          <cell r="L25261">
            <v>3832.4</v>
          </cell>
        </row>
        <row r="25262">
          <cell r="L25262">
            <v>3819</v>
          </cell>
        </row>
        <row r="25263">
          <cell r="L25263">
            <v>1159.1000000000001</v>
          </cell>
        </row>
        <row r="25264">
          <cell r="L25264">
            <v>917.9</v>
          </cell>
        </row>
        <row r="25265">
          <cell r="L25265">
            <v>1172.5</v>
          </cell>
        </row>
        <row r="25266">
          <cell r="L25266">
            <v>1165.8</v>
          </cell>
        </row>
        <row r="25267">
          <cell r="L25267">
            <v>3055.2000000000003</v>
          </cell>
        </row>
        <row r="25268">
          <cell r="L25268">
            <v>710.2</v>
          </cell>
        </row>
        <row r="25269">
          <cell r="L25269">
            <v>3966.4</v>
          </cell>
        </row>
        <row r="25270">
          <cell r="L25270">
            <v>5735.2</v>
          </cell>
        </row>
        <row r="25271">
          <cell r="L25271">
            <v>2345</v>
          </cell>
        </row>
        <row r="25272">
          <cell r="L25272">
            <v>1132.3</v>
          </cell>
        </row>
        <row r="25273">
          <cell r="L25273">
            <v>4006.6</v>
          </cell>
        </row>
        <row r="25274">
          <cell r="L25274">
            <v>1775.5</v>
          </cell>
        </row>
        <row r="25275">
          <cell r="L25275">
            <v>254.6</v>
          </cell>
        </row>
        <row r="25276">
          <cell r="L25276">
            <v>1996.6000000000001</v>
          </cell>
        </row>
        <row r="25277">
          <cell r="L25277">
            <v>1051.9000000000001</v>
          </cell>
        </row>
        <row r="25278">
          <cell r="L25278">
            <v>1989.9</v>
          </cell>
        </row>
        <row r="25279">
          <cell r="L25279">
            <v>3986.5</v>
          </cell>
        </row>
        <row r="25280">
          <cell r="L25280">
            <v>1058.6000000000001</v>
          </cell>
        </row>
        <row r="25281">
          <cell r="L25281">
            <v>1045.2</v>
          </cell>
        </row>
        <row r="25282">
          <cell r="L25282">
            <v>187.6</v>
          </cell>
        </row>
        <row r="25283">
          <cell r="L25283">
            <v>4020</v>
          </cell>
        </row>
        <row r="25284">
          <cell r="L25284">
            <v>3845.8</v>
          </cell>
        </row>
        <row r="25285">
          <cell r="L25285">
            <v>857.6</v>
          </cell>
        </row>
        <row r="25286">
          <cell r="L25286">
            <v>247.9</v>
          </cell>
        </row>
        <row r="25287">
          <cell r="L25287">
            <v>690.1</v>
          </cell>
        </row>
        <row r="25288">
          <cell r="L25288">
            <v>944.7</v>
          </cell>
        </row>
        <row r="25289">
          <cell r="L25289">
            <v>1125.6000000000001</v>
          </cell>
        </row>
        <row r="25290">
          <cell r="L25290">
            <v>167.5</v>
          </cell>
        </row>
        <row r="25291">
          <cell r="L25291">
            <v>1226.1000000000001</v>
          </cell>
        </row>
        <row r="25292">
          <cell r="L25292">
            <v>864.30000000000007</v>
          </cell>
        </row>
        <row r="25293">
          <cell r="L25293">
            <v>1078.7</v>
          </cell>
        </row>
        <row r="25294">
          <cell r="L25294">
            <v>187.6</v>
          </cell>
        </row>
        <row r="25295">
          <cell r="L25295">
            <v>3591.2000000000003</v>
          </cell>
        </row>
        <row r="25296">
          <cell r="L25296">
            <v>187.6</v>
          </cell>
        </row>
        <row r="25297">
          <cell r="L25297">
            <v>1045.2</v>
          </cell>
        </row>
        <row r="25298">
          <cell r="L25298">
            <v>4006.6</v>
          </cell>
        </row>
        <row r="25299">
          <cell r="L25299">
            <v>2834.1</v>
          </cell>
        </row>
        <row r="25300">
          <cell r="L25300">
            <v>1025.1000000000001</v>
          </cell>
        </row>
        <row r="25301">
          <cell r="L25301">
            <v>5540.9000000000005</v>
          </cell>
        </row>
        <row r="25302">
          <cell r="L25302">
            <v>1755.4</v>
          </cell>
        </row>
        <row r="25303">
          <cell r="L25303">
            <v>1688.4</v>
          </cell>
        </row>
        <row r="25304">
          <cell r="L25304">
            <v>2519.2000000000003</v>
          </cell>
        </row>
        <row r="25305">
          <cell r="L25305">
            <v>1005</v>
          </cell>
        </row>
        <row r="25306">
          <cell r="L25306">
            <v>971.5</v>
          </cell>
        </row>
        <row r="25307">
          <cell r="L25307">
            <v>1092.1000000000001</v>
          </cell>
        </row>
        <row r="25308">
          <cell r="L25308">
            <v>174.20000000000002</v>
          </cell>
        </row>
        <row r="25309">
          <cell r="L25309">
            <v>2867.6</v>
          </cell>
        </row>
        <row r="25310">
          <cell r="L25310">
            <v>3772.1</v>
          </cell>
        </row>
        <row r="25311">
          <cell r="L25311">
            <v>1118.9000000000001</v>
          </cell>
        </row>
        <row r="25312">
          <cell r="L25312">
            <v>1031.8</v>
          </cell>
        </row>
        <row r="25313">
          <cell r="L25313">
            <v>6472.2</v>
          </cell>
        </row>
        <row r="25314">
          <cell r="L25314">
            <v>174.20000000000002</v>
          </cell>
        </row>
        <row r="25315">
          <cell r="L25315">
            <v>3912.8</v>
          </cell>
        </row>
        <row r="25316">
          <cell r="L25316">
            <v>1239.5</v>
          </cell>
        </row>
        <row r="25317">
          <cell r="L25317">
            <v>1809</v>
          </cell>
        </row>
        <row r="25318">
          <cell r="L25318">
            <v>3892.7000000000003</v>
          </cell>
        </row>
        <row r="25319">
          <cell r="L25319">
            <v>2371.8000000000002</v>
          </cell>
        </row>
        <row r="25320">
          <cell r="L25320">
            <v>1085.4000000000001</v>
          </cell>
        </row>
        <row r="25321">
          <cell r="L25321">
            <v>167.5</v>
          </cell>
        </row>
        <row r="25322">
          <cell r="L25322">
            <v>1072</v>
          </cell>
        </row>
        <row r="25323">
          <cell r="L25323">
            <v>194.3</v>
          </cell>
        </row>
        <row r="25324">
          <cell r="L25324">
            <v>1118.9000000000001</v>
          </cell>
        </row>
        <row r="25325">
          <cell r="L25325">
            <v>1145.7</v>
          </cell>
        </row>
        <row r="25326">
          <cell r="L25326">
            <v>1855.9</v>
          </cell>
        </row>
        <row r="25327">
          <cell r="L25327">
            <v>2331.6</v>
          </cell>
        </row>
        <row r="25328">
          <cell r="L25328">
            <v>1902.8</v>
          </cell>
        </row>
        <row r="25329">
          <cell r="L25329">
            <v>3484</v>
          </cell>
        </row>
        <row r="25330">
          <cell r="L25330">
            <v>3872.6</v>
          </cell>
        </row>
        <row r="25331">
          <cell r="L25331">
            <v>5406.9000000000005</v>
          </cell>
        </row>
        <row r="25332">
          <cell r="L25332">
            <v>6271.2</v>
          </cell>
        </row>
        <row r="25333">
          <cell r="L25333">
            <v>3959.7000000000003</v>
          </cell>
        </row>
        <row r="25334">
          <cell r="L25334">
            <v>254.6</v>
          </cell>
        </row>
        <row r="25335">
          <cell r="L25335">
            <v>2887.7000000000003</v>
          </cell>
        </row>
        <row r="25336">
          <cell r="L25336">
            <v>1031.8</v>
          </cell>
        </row>
        <row r="25337">
          <cell r="L25337">
            <v>837.5</v>
          </cell>
        </row>
        <row r="25338">
          <cell r="L25338">
            <v>1695.1000000000001</v>
          </cell>
        </row>
        <row r="25339">
          <cell r="L25339">
            <v>938</v>
          </cell>
        </row>
        <row r="25340">
          <cell r="L25340">
            <v>194.3</v>
          </cell>
        </row>
        <row r="25341">
          <cell r="L25341">
            <v>3832.4</v>
          </cell>
        </row>
        <row r="25342">
          <cell r="L25342">
            <v>1058.6000000000001</v>
          </cell>
        </row>
        <row r="25343">
          <cell r="L25343">
            <v>167.5</v>
          </cell>
        </row>
        <row r="25344">
          <cell r="L25344">
            <v>1132.3</v>
          </cell>
        </row>
        <row r="25345">
          <cell r="L25345">
            <v>871</v>
          </cell>
        </row>
        <row r="25346">
          <cell r="L25346">
            <v>5366.7</v>
          </cell>
        </row>
        <row r="25347">
          <cell r="L25347">
            <v>1139</v>
          </cell>
        </row>
        <row r="25348">
          <cell r="L25348">
            <v>187.6</v>
          </cell>
        </row>
        <row r="25349">
          <cell r="L25349">
            <v>1051.9000000000001</v>
          </cell>
        </row>
        <row r="25350">
          <cell r="L25350">
            <v>6512.4000000000005</v>
          </cell>
        </row>
        <row r="25351">
          <cell r="L25351">
            <v>3557.7000000000003</v>
          </cell>
        </row>
        <row r="25352">
          <cell r="L25352">
            <v>5688.3</v>
          </cell>
        </row>
        <row r="25353">
          <cell r="L25353">
            <v>6056.8</v>
          </cell>
        </row>
        <row r="25354">
          <cell r="L25354">
            <v>1963.1000000000001</v>
          </cell>
        </row>
        <row r="25355">
          <cell r="L25355">
            <v>1246.2</v>
          </cell>
        </row>
        <row r="25356">
          <cell r="L25356">
            <v>5688.3</v>
          </cell>
        </row>
        <row r="25357">
          <cell r="L25357">
            <v>3731.9</v>
          </cell>
        </row>
        <row r="25358">
          <cell r="L25358">
            <v>1112.2</v>
          </cell>
        </row>
        <row r="25359">
          <cell r="L25359">
            <v>2525.9</v>
          </cell>
        </row>
        <row r="25360">
          <cell r="L25360">
            <v>3946.3</v>
          </cell>
        </row>
        <row r="25361">
          <cell r="L25361">
            <v>1132.3</v>
          </cell>
        </row>
        <row r="25362">
          <cell r="L25362">
            <v>1822.4</v>
          </cell>
        </row>
        <row r="25363">
          <cell r="L25363">
            <v>3892.7000000000003</v>
          </cell>
        </row>
        <row r="25364">
          <cell r="L25364">
            <v>2566.1</v>
          </cell>
        </row>
        <row r="25365">
          <cell r="L25365">
            <v>2512.5</v>
          </cell>
        </row>
        <row r="25366">
          <cell r="L25366">
            <v>884.4</v>
          </cell>
        </row>
        <row r="25367">
          <cell r="L25367">
            <v>1018.4</v>
          </cell>
        </row>
        <row r="25368">
          <cell r="L25368">
            <v>1105.5</v>
          </cell>
        </row>
        <row r="25369">
          <cell r="L25369">
            <v>1822.4</v>
          </cell>
        </row>
        <row r="25370">
          <cell r="L25370">
            <v>3825.7000000000003</v>
          </cell>
        </row>
        <row r="25371">
          <cell r="L25371">
            <v>241.20000000000002</v>
          </cell>
        </row>
        <row r="25372">
          <cell r="L25372">
            <v>3886</v>
          </cell>
        </row>
        <row r="25373">
          <cell r="L25373">
            <v>1038.5</v>
          </cell>
        </row>
        <row r="25374">
          <cell r="L25374">
            <v>2485.7000000000003</v>
          </cell>
        </row>
        <row r="25375">
          <cell r="L25375">
            <v>783.9</v>
          </cell>
        </row>
        <row r="25376">
          <cell r="L25376">
            <v>247.9</v>
          </cell>
        </row>
        <row r="25377">
          <cell r="L25377">
            <v>2284.7000000000003</v>
          </cell>
        </row>
        <row r="25378">
          <cell r="L25378">
            <v>234.5</v>
          </cell>
        </row>
        <row r="25379">
          <cell r="L25379">
            <v>2458.9</v>
          </cell>
        </row>
        <row r="25380">
          <cell r="L25380">
            <v>1675</v>
          </cell>
        </row>
        <row r="25381">
          <cell r="L25381">
            <v>5835.7</v>
          </cell>
        </row>
        <row r="25382">
          <cell r="L25382">
            <v>234.5</v>
          </cell>
        </row>
        <row r="25383">
          <cell r="L25383">
            <v>2010</v>
          </cell>
        </row>
        <row r="25384">
          <cell r="L25384">
            <v>5808.9000000000005</v>
          </cell>
        </row>
        <row r="25385">
          <cell r="L25385">
            <v>1728.6000000000001</v>
          </cell>
        </row>
        <row r="25386">
          <cell r="L25386">
            <v>1768.8</v>
          </cell>
        </row>
        <row r="25387">
          <cell r="L25387">
            <v>1688.4</v>
          </cell>
        </row>
        <row r="25388">
          <cell r="L25388">
            <v>5172.4000000000005</v>
          </cell>
        </row>
        <row r="25389">
          <cell r="L25389">
            <v>1902.8</v>
          </cell>
        </row>
        <row r="25390">
          <cell r="L25390">
            <v>4020</v>
          </cell>
        </row>
        <row r="25391">
          <cell r="L25391">
            <v>857.6</v>
          </cell>
        </row>
        <row r="25392">
          <cell r="L25392">
            <v>5132.2</v>
          </cell>
        </row>
        <row r="25393">
          <cell r="L25393">
            <v>1989.9</v>
          </cell>
        </row>
        <row r="25394">
          <cell r="L25394">
            <v>5266.2</v>
          </cell>
        </row>
        <row r="25395">
          <cell r="L25395">
            <v>1842.5</v>
          </cell>
        </row>
        <row r="25396">
          <cell r="L25396">
            <v>1815.7</v>
          </cell>
        </row>
        <row r="25397">
          <cell r="L25397">
            <v>1219.4000000000001</v>
          </cell>
        </row>
        <row r="25398">
          <cell r="L25398">
            <v>1862.6000000000001</v>
          </cell>
        </row>
        <row r="25399">
          <cell r="L25399">
            <v>2485.7000000000003</v>
          </cell>
        </row>
        <row r="25400">
          <cell r="L25400">
            <v>2941.3</v>
          </cell>
        </row>
        <row r="25401">
          <cell r="L25401">
            <v>201</v>
          </cell>
        </row>
        <row r="25402">
          <cell r="L25402">
            <v>3484</v>
          </cell>
        </row>
        <row r="25403">
          <cell r="L25403">
            <v>2485.7000000000003</v>
          </cell>
        </row>
        <row r="25404">
          <cell r="L25404">
            <v>2586.2000000000003</v>
          </cell>
        </row>
        <row r="25405">
          <cell r="L25405">
            <v>2519.2000000000003</v>
          </cell>
        </row>
        <row r="25406">
          <cell r="L25406">
            <v>234.5</v>
          </cell>
        </row>
        <row r="25407">
          <cell r="L25407">
            <v>1018.4</v>
          </cell>
        </row>
        <row r="25408">
          <cell r="L25408">
            <v>3805.6</v>
          </cell>
        </row>
        <row r="25409">
          <cell r="L25409">
            <v>2586.2000000000003</v>
          </cell>
        </row>
        <row r="25410">
          <cell r="L25410">
            <v>5031.7</v>
          </cell>
        </row>
        <row r="25411">
          <cell r="L25411">
            <v>1118.9000000000001</v>
          </cell>
        </row>
        <row r="25412">
          <cell r="L25412">
            <v>3819</v>
          </cell>
        </row>
        <row r="25413">
          <cell r="L25413">
            <v>201</v>
          </cell>
        </row>
        <row r="25414">
          <cell r="L25414">
            <v>944.7</v>
          </cell>
        </row>
        <row r="25415">
          <cell r="L25415">
            <v>1118.9000000000001</v>
          </cell>
        </row>
        <row r="25416">
          <cell r="L25416">
            <v>207.70000000000002</v>
          </cell>
        </row>
        <row r="25417">
          <cell r="L25417">
            <v>991.6</v>
          </cell>
        </row>
        <row r="25418">
          <cell r="L25418">
            <v>5138.9000000000005</v>
          </cell>
        </row>
        <row r="25419">
          <cell r="L25419">
            <v>1963.1000000000001</v>
          </cell>
        </row>
        <row r="25420">
          <cell r="L25420">
            <v>1165.8</v>
          </cell>
        </row>
        <row r="25421">
          <cell r="L25421">
            <v>1051.9000000000001</v>
          </cell>
        </row>
        <row r="25422">
          <cell r="L25422">
            <v>234.5</v>
          </cell>
        </row>
        <row r="25423">
          <cell r="L25423">
            <v>1152.4000000000001</v>
          </cell>
        </row>
        <row r="25424">
          <cell r="L25424">
            <v>6023.3</v>
          </cell>
        </row>
        <row r="25425">
          <cell r="L25425">
            <v>984.9</v>
          </cell>
        </row>
        <row r="25426">
          <cell r="L25426">
            <v>1072</v>
          </cell>
        </row>
        <row r="25427">
          <cell r="L25427">
            <v>1125.6000000000001</v>
          </cell>
        </row>
        <row r="25428">
          <cell r="L25428">
            <v>227.8</v>
          </cell>
        </row>
        <row r="25429">
          <cell r="L25429">
            <v>723.6</v>
          </cell>
        </row>
        <row r="25430">
          <cell r="L25430">
            <v>2934.6</v>
          </cell>
        </row>
        <row r="25431">
          <cell r="L25431">
            <v>3926.2000000000003</v>
          </cell>
        </row>
        <row r="25432">
          <cell r="L25432">
            <v>1132.3</v>
          </cell>
        </row>
        <row r="25433">
          <cell r="L25433">
            <v>1098.8</v>
          </cell>
        </row>
        <row r="25434">
          <cell r="L25434">
            <v>1018.4</v>
          </cell>
        </row>
        <row r="25435">
          <cell r="L25435">
            <v>1038.5</v>
          </cell>
        </row>
        <row r="25436">
          <cell r="L25436">
            <v>1051.9000000000001</v>
          </cell>
        </row>
        <row r="25437">
          <cell r="L25437">
            <v>214.4</v>
          </cell>
        </row>
        <row r="25438">
          <cell r="L25438">
            <v>3564.4</v>
          </cell>
        </row>
        <row r="25439">
          <cell r="L25439">
            <v>1005</v>
          </cell>
        </row>
        <row r="25440">
          <cell r="L25440">
            <v>174.20000000000002</v>
          </cell>
        </row>
        <row r="25441">
          <cell r="L25441">
            <v>2371.8000000000002</v>
          </cell>
        </row>
        <row r="25442">
          <cell r="L25442">
            <v>1132.3</v>
          </cell>
        </row>
        <row r="25443">
          <cell r="L25443">
            <v>877.7</v>
          </cell>
        </row>
        <row r="25444">
          <cell r="L25444">
            <v>2003.3</v>
          </cell>
        </row>
        <row r="25445">
          <cell r="L25445">
            <v>247.9</v>
          </cell>
        </row>
        <row r="25446">
          <cell r="L25446">
            <v>1031.8</v>
          </cell>
        </row>
        <row r="25447">
          <cell r="L25447">
            <v>2954.7000000000003</v>
          </cell>
        </row>
        <row r="25448">
          <cell r="L25448">
            <v>1943</v>
          </cell>
        </row>
        <row r="25449">
          <cell r="L25449">
            <v>187.6</v>
          </cell>
        </row>
        <row r="25450">
          <cell r="L25450">
            <v>864.30000000000007</v>
          </cell>
        </row>
        <row r="25451">
          <cell r="L25451">
            <v>2559.4</v>
          </cell>
        </row>
        <row r="25452">
          <cell r="L25452">
            <v>1072</v>
          </cell>
        </row>
        <row r="25453">
          <cell r="L25453">
            <v>1172.5</v>
          </cell>
        </row>
        <row r="25454">
          <cell r="L25454">
            <v>1031.8</v>
          </cell>
        </row>
        <row r="25455">
          <cell r="L25455">
            <v>1688.4</v>
          </cell>
        </row>
        <row r="25456">
          <cell r="L25456">
            <v>3832.4</v>
          </cell>
        </row>
        <row r="25457">
          <cell r="L25457">
            <v>221.1</v>
          </cell>
        </row>
        <row r="25458">
          <cell r="L25458">
            <v>3865.9</v>
          </cell>
        </row>
        <row r="25459">
          <cell r="L25459">
            <v>3872.6</v>
          </cell>
        </row>
        <row r="25460">
          <cell r="L25460">
            <v>3142.3</v>
          </cell>
        </row>
        <row r="25461">
          <cell r="L25461">
            <v>214.4</v>
          </cell>
        </row>
        <row r="25462">
          <cell r="L25462">
            <v>1172.5</v>
          </cell>
        </row>
        <row r="25463">
          <cell r="L25463">
            <v>3939.6</v>
          </cell>
        </row>
        <row r="25464">
          <cell r="L25464">
            <v>1005</v>
          </cell>
        </row>
        <row r="25465">
          <cell r="L25465">
            <v>1025.1000000000001</v>
          </cell>
        </row>
        <row r="25466">
          <cell r="L25466">
            <v>1031.8</v>
          </cell>
        </row>
        <row r="25467">
          <cell r="L25467">
            <v>703.5</v>
          </cell>
        </row>
        <row r="25468">
          <cell r="L25468">
            <v>804</v>
          </cell>
        </row>
        <row r="25469">
          <cell r="L25469">
            <v>3959.7000000000003</v>
          </cell>
        </row>
        <row r="25470">
          <cell r="L25470">
            <v>2572.8000000000002</v>
          </cell>
        </row>
        <row r="25471">
          <cell r="L25471">
            <v>1829.1000000000001</v>
          </cell>
        </row>
        <row r="25472">
          <cell r="L25472">
            <v>2345</v>
          </cell>
        </row>
        <row r="25473">
          <cell r="L25473">
            <v>1159.1000000000001</v>
          </cell>
        </row>
        <row r="25474">
          <cell r="L25474">
            <v>3852.5</v>
          </cell>
        </row>
        <row r="25475">
          <cell r="L25475">
            <v>3939.6</v>
          </cell>
        </row>
        <row r="25476">
          <cell r="L25476">
            <v>1018.4</v>
          </cell>
        </row>
        <row r="25477">
          <cell r="L25477">
            <v>3839.1</v>
          </cell>
        </row>
        <row r="25478">
          <cell r="L25478">
            <v>2639.8</v>
          </cell>
        </row>
        <row r="25479">
          <cell r="L25479">
            <v>3490.7000000000003</v>
          </cell>
        </row>
        <row r="25480">
          <cell r="L25480">
            <v>938</v>
          </cell>
        </row>
        <row r="25481">
          <cell r="L25481">
            <v>2244.5</v>
          </cell>
        </row>
        <row r="25482">
          <cell r="L25482">
            <v>2599.6</v>
          </cell>
        </row>
        <row r="25483">
          <cell r="L25483">
            <v>254.6</v>
          </cell>
        </row>
        <row r="25484">
          <cell r="L25484">
            <v>1105.5</v>
          </cell>
        </row>
        <row r="25485">
          <cell r="L25485">
            <v>1118.9000000000001</v>
          </cell>
        </row>
        <row r="25486">
          <cell r="L25486">
            <v>2425.4</v>
          </cell>
        </row>
        <row r="25487">
          <cell r="L25487">
            <v>3611.3</v>
          </cell>
        </row>
        <row r="25488">
          <cell r="L25488">
            <v>676.7</v>
          </cell>
        </row>
        <row r="25489">
          <cell r="L25489">
            <v>770.5</v>
          </cell>
        </row>
        <row r="25490">
          <cell r="L25490">
            <v>214.4</v>
          </cell>
        </row>
        <row r="25491">
          <cell r="L25491">
            <v>3711.8</v>
          </cell>
        </row>
        <row r="25492">
          <cell r="L25492">
            <v>214.4</v>
          </cell>
        </row>
        <row r="25493">
          <cell r="L25493">
            <v>1058.6000000000001</v>
          </cell>
        </row>
        <row r="25494">
          <cell r="L25494">
            <v>871</v>
          </cell>
        </row>
        <row r="25495">
          <cell r="L25495">
            <v>857.6</v>
          </cell>
        </row>
        <row r="25496">
          <cell r="L25496">
            <v>2840.8</v>
          </cell>
        </row>
        <row r="25497">
          <cell r="L25497">
            <v>268</v>
          </cell>
        </row>
        <row r="25498">
          <cell r="L25498">
            <v>2425.4</v>
          </cell>
        </row>
        <row r="25499">
          <cell r="L25499">
            <v>5366.7</v>
          </cell>
        </row>
        <row r="25500">
          <cell r="L25500">
            <v>2720.2000000000003</v>
          </cell>
        </row>
        <row r="25501">
          <cell r="L25501">
            <v>2338.3000000000002</v>
          </cell>
        </row>
        <row r="25502">
          <cell r="L25502">
            <v>683.4</v>
          </cell>
        </row>
        <row r="25503">
          <cell r="L25503">
            <v>783.9</v>
          </cell>
        </row>
        <row r="25504">
          <cell r="L25504">
            <v>1078.7</v>
          </cell>
        </row>
        <row r="25505">
          <cell r="L25505">
            <v>3993.2000000000003</v>
          </cell>
        </row>
        <row r="25506">
          <cell r="L25506">
            <v>3953</v>
          </cell>
        </row>
        <row r="25507">
          <cell r="L25507">
            <v>2546</v>
          </cell>
        </row>
        <row r="25508">
          <cell r="L25508">
            <v>1132.3</v>
          </cell>
        </row>
        <row r="25509">
          <cell r="L25509">
            <v>1065.3</v>
          </cell>
        </row>
        <row r="25510">
          <cell r="L25510">
            <v>1139</v>
          </cell>
        </row>
        <row r="25511">
          <cell r="L25511">
            <v>1112.2</v>
          </cell>
        </row>
        <row r="25512">
          <cell r="L25512">
            <v>1916.2</v>
          </cell>
        </row>
        <row r="25513">
          <cell r="L25513">
            <v>180.9</v>
          </cell>
        </row>
        <row r="25514">
          <cell r="L25514">
            <v>3819</v>
          </cell>
        </row>
        <row r="25515">
          <cell r="L25515">
            <v>241.20000000000002</v>
          </cell>
        </row>
        <row r="25516">
          <cell r="L25516">
            <v>984.9</v>
          </cell>
        </row>
        <row r="25517">
          <cell r="L25517">
            <v>268</v>
          </cell>
        </row>
        <row r="25518">
          <cell r="L25518">
            <v>3899.4</v>
          </cell>
        </row>
        <row r="25519">
          <cell r="L25519">
            <v>3229.4</v>
          </cell>
        </row>
        <row r="25520">
          <cell r="L25520">
            <v>3832.4</v>
          </cell>
        </row>
        <row r="25521">
          <cell r="L25521">
            <v>1038.5</v>
          </cell>
        </row>
        <row r="25522">
          <cell r="L25522">
            <v>3604.6</v>
          </cell>
        </row>
        <row r="25523">
          <cell r="L25523">
            <v>221.1</v>
          </cell>
        </row>
        <row r="25524">
          <cell r="L25524">
            <v>3504.1</v>
          </cell>
        </row>
        <row r="25525">
          <cell r="L25525">
            <v>3631.4</v>
          </cell>
        </row>
        <row r="25526">
          <cell r="L25526">
            <v>2472.3000000000002</v>
          </cell>
        </row>
        <row r="25527">
          <cell r="L25527">
            <v>3919.5</v>
          </cell>
        </row>
        <row r="25528">
          <cell r="L25528">
            <v>3088.7000000000003</v>
          </cell>
        </row>
        <row r="25529">
          <cell r="L25529">
            <v>1098.8</v>
          </cell>
        </row>
        <row r="25530">
          <cell r="L25530">
            <v>1065.3</v>
          </cell>
        </row>
        <row r="25531">
          <cell r="L25531">
            <v>1125.6000000000001</v>
          </cell>
        </row>
        <row r="25532">
          <cell r="L25532">
            <v>3973.1</v>
          </cell>
        </row>
        <row r="25533">
          <cell r="L25533">
            <v>1989.9</v>
          </cell>
        </row>
        <row r="25534">
          <cell r="L25534">
            <v>1045.2</v>
          </cell>
        </row>
        <row r="25535">
          <cell r="L25535">
            <v>3879.3</v>
          </cell>
        </row>
        <row r="25536">
          <cell r="L25536">
            <v>1788.9</v>
          </cell>
        </row>
        <row r="25537">
          <cell r="L25537">
            <v>1112.2</v>
          </cell>
        </row>
        <row r="25538">
          <cell r="L25538">
            <v>2680</v>
          </cell>
        </row>
        <row r="25539">
          <cell r="L25539">
            <v>1078.7</v>
          </cell>
        </row>
        <row r="25540">
          <cell r="L25540">
            <v>1165.8</v>
          </cell>
        </row>
        <row r="25541">
          <cell r="L25541">
            <v>1306.5</v>
          </cell>
        </row>
        <row r="25542">
          <cell r="L25542">
            <v>3041.8</v>
          </cell>
        </row>
        <row r="25543">
          <cell r="L25543">
            <v>3142.3</v>
          </cell>
        </row>
        <row r="25544">
          <cell r="L25544">
            <v>1051.9000000000001</v>
          </cell>
        </row>
        <row r="25545">
          <cell r="L25545">
            <v>2566.1</v>
          </cell>
        </row>
        <row r="25546">
          <cell r="L25546">
            <v>1333.3</v>
          </cell>
        </row>
        <row r="25547">
          <cell r="L25547">
            <v>3872.6</v>
          </cell>
        </row>
        <row r="25548">
          <cell r="L25548">
            <v>1862.6000000000001</v>
          </cell>
        </row>
        <row r="25549">
          <cell r="L25549">
            <v>1239.5</v>
          </cell>
        </row>
        <row r="25550">
          <cell r="L25550">
            <v>797.30000000000007</v>
          </cell>
        </row>
        <row r="25551">
          <cell r="L25551">
            <v>971.5</v>
          </cell>
        </row>
        <row r="25552">
          <cell r="L25552">
            <v>3999.9</v>
          </cell>
        </row>
        <row r="25553">
          <cell r="L25553">
            <v>917.9</v>
          </cell>
        </row>
        <row r="25554">
          <cell r="L25554">
            <v>1118.9000000000001</v>
          </cell>
        </row>
        <row r="25555">
          <cell r="L25555">
            <v>824.1</v>
          </cell>
        </row>
        <row r="25556">
          <cell r="L25556">
            <v>1742</v>
          </cell>
        </row>
        <row r="25557">
          <cell r="L25557">
            <v>5460.5</v>
          </cell>
        </row>
        <row r="25558">
          <cell r="L25558">
            <v>3879.3</v>
          </cell>
        </row>
        <row r="25559">
          <cell r="L25559">
            <v>2405.3000000000002</v>
          </cell>
        </row>
        <row r="25560">
          <cell r="L25560">
            <v>227.8</v>
          </cell>
        </row>
        <row r="25561">
          <cell r="L25561">
            <v>3705.1</v>
          </cell>
        </row>
        <row r="25562">
          <cell r="L25562">
            <v>1721.9</v>
          </cell>
        </row>
        <row r="25563">
          <cell r="L25563">
            <v>3705.1</v>
          </cell>
        </row>
        <row r="25564">
          <cell r="L25564">
            <v>1742</v>
          </cell>
        </row>
        <row r="25565">
          <cell r="L25565">
            <v>1876</v>
          </cell>
        </row>
        <row r="25566">
          <cell r="L25566">
            <v>2338.3000000000002</v>
          </cell>
        </row>
        <row r="25567">
          <cell r="L25567">
            <v>1085.4000000000001</v>
          </cell>
        </row>
        <row r="25568">
          <cell r="L25568">
            <v>1085.4000000000001</v>
          </cell>
        </row>
        <row r="25569">
          <cell r="L25569">
            <v>6244.4000000000005</v>
          </cell>
        </row>
        <row r="25570">
          <cell r="L25570">
            <v>703.5</v>
          </cell>
        </row>
        <row r="25571">
          <cell r="L25571">
            <v>2311.5</v>
          </cell>
        </row>
        <row r="25572">
          <cell r="L25572">
            <v>1782.2</v>
          </cell>
        </row>
        <row r="25573">
          <cell r="L25573">
            <v>2318.2000000000003</v>
          </cell>
        </row>
        <row r="25574">
          <cell r="L25574">
            <v>3906.1</v>
          </cell>
        </row>
        <row r="25575">
          <cell r="L25575">
            <v>1728.6000000000001</v>
          </cell>
        </row>
        <row r="25576">
          <cell r="L25576">
            <v>1058.6000000000001</v>
          </cell>
        </row>
        <row r="25577">
          <cell r="L25577">
            <v>2345</v>
          </cell>
        </row>
        <row r="25578">
          <cell r="L25578">
            <v>3892.7000000000003</v>
          </cell>
        </row>
        <row r="25579">
          <cell r="L25579">
            <v>3993.2000000000003</v>
          </cell>
        </row>
        <row r="25580">
          <cell r="L25580">
            <v>2599.6</v>
          </cell>
        </row>
        <row r="25581">
          <cell r="L25581">
            <v>1306.5</v>
          </cell>
        </row>
        <row r="25582">
          <cell r="L25582">
            <v>1038.5</v>
          </cell>
        </row>
        <row r="25583">
          <cell r="L25583">
            <v>6056.8</v>
          </cell>
        </row>
        <row r="25584">
          <cell r="L25584">
            <v>2351.7000000000003</v>
          </cell>
        </row>
        <row r="25585">
          <cell r="L25585">
            <v>1139</v>
          </cell>
        </row>
        <row r="25586">
          <cell r="L25586">
            <v>167.5</v>
          </cell>
        </row>
        <row r="25587">
          <cell r="L25587">
            <v>3953</v>
          </cell>
        </row>
        <row r="25588">
          <cell r="L25588">
            <v>1051.9000000000001</v>
          </cell>
        </row>
        <row r="25589">
          <cell r="L25589">
            <v>2492.4</v>
          </cell>
        </row>
        <row r="25590">
          <cell r="L25590">
            <v>2224.4</v>
          </cell>
        </row>
        <row r="25591">
          <cell r="L25591">
            <v>5266.2</v>
          </cell>
        </row>
        <row r="25592">
          <cell r="L25592">
            <v>4006.6</v>
          </cell>
        </row>
        <row r="25593">
          <cell r="L25593">
            <v>227.8</v>
          </cell>
        </row>
        <row r="25594">
          <cell r="L25594">
            <v>1179.2</v>
          </cell>
        </row>
        <row r="25595">
          <cell r="L25595">
            <v>3999.9</v>
          </cell>
        </row>
        <row r="25596">
          <cell r="L25596">
            <v>241.20000000000002</v>
          </cell>
        </row>
        <row r="25597">
          <cell r="L25597">
            <v>1165.8</v>
          </cell>
        </row>
        <row r="25598">
          <cell r="L25598">
            <v>1681.7</v>
          </cell>
        </row>
        <row r="25599">
          <cell r="L25599">
            <v>247.9</v>
          </cell>
        </row>
        <row r="25600">
          <cell r="L25600">
            <v>2646.5</v>
          </cell>
        </row>
        <row r="25601">
          <cell r="L25601">
            <v>1118.9000000000001</v>
          </cell>
        </row>
        <row r="25602">
          <cell r="L25602">
            <v>1983.2</v>
          </cell>
        </row>
        <row r="25603">
          <cell r="L25603">
            <v>998.30000000000007</v>
          </cell>
        </row>
        <row r="25604">
          <cell r="L25604">
            <v>978.2</v>
          </cell>
        </row>
        <row r="25605">
          <cell r="L25605">
            <v>1876</v>
          </cell>
        </row>
        <row r="25606">
          <cell r="L25606">
            <v>958.1</v>
          </cell>
        </row>
        <row r="25607">
          <cell r="L25607">
            <v>227.8</v>
          </cell>
        </row>
        <row r="25608">
          <cell r="L25608">
            <v>1983.2</v>
          </cell>
        </row>
        <row r="25609">
          <cell r="L25609">
            <v>5427</v>
          </cell>
        </row>
        <row r="25610">
          <cell r="L25610">
            <v>991.6</v>
          </cell>
        </row>
        <row r="25611">
          <cell r="L25611">
            <v>2010</v>
          </cell>
        </row>
        <row r="25612">
          <cell r="L25612">
            <v>1105.5</v>
          </cell>
        </row>
        <row r="25613">
          <cell r="L25613">
            <v>1072</v>
          </cell>
        </row>
        <row r="25614">
          <cell r="L25614">
            <v>951.4</v>
          </cell>
        </row>
        <row r="25615">
          <cell r="L25615">
            <v>830.80000000000007</v>
          </cell>
        </row>
        <row r="25616">
          <cell r="L25616">
            <v>3845.8</v>
          </cell>
        </row>
        <row r="25617">
          <cell r="L25617">
            <v>1112.2</v>
          </cell>
        </row>
        <row r="25618">
          <cell r="L25618">
            <v>6056.8</v>
          </cell>
        </row>
        <row r="25619">
          <cell r="L25619">
            <v>1118.9000000000001</v>
          </cell>
        </row>
        <row r="25620">
          <cell r="L25620">
            <v>911.2</v>
          </cell>
        </row>
        <row r="25621">
          <cell r="L25621">
            <v>268</v>
          </cell>
        </row>
        <row r="25622">
          <cell r="L25622">
            <v>1118.9000000000001</v>
          </cell>
        </row>
        <row r="25623">
          <cell r="L25623">
            <v>2231.1</v>
          </cell>
        </row>
        <row r="25624">
          <cell r="L25624">
            <v>3222.7000000000003</v>
          </cell>
        </row>
        <row r="25625">
          <cell r="L25625">
            <v>201</v>
          </cell>
        </row>
        <row r="25626">
          <cell r="L25626">
            <v>1098.8</v>
          </cell>
        </row>
        <row r="25627">
          <cell r="L25627">
            <v>247.9</v>
          </cell>
        </row>
        <row r="25628">
          <cell r="L25628">
            <v>2613</v>
          </cell>
        </row>
        <row r="25629">
          <cell r="L25629">
            <v>3102.1</v>
          </cell>
        </row>
        <row r="25630">
          <cell r="L25630">
            <v>2592.9</v>
          </cell>
        </row>
        <row r="25631">
          <cell r="L25631">
            <v>2586.2000000000003</v>
          </cell>
        </row>
        <row r="25632">
          <cell r="L25632">
            <v>1038.5</v>
          </cell>
        </row>
        <row r="25633">
          <cell r="L25633">
            <v>1212.7</v>
          </cell>
        </row>
        <row r="25634">
          <cell r="L25634">
            <v>3966.4</v>
          </cell>
        </row>
        <row r="25635">
          <cell r="L25635">
            <v>1943</v>
          </cell>
        </row>
        <row r="25636">
          <cell r="L25636">
            <v>6130.5</v>
          </cell>
        </row>
        <row r="25637">
          <cell r="L25637">
            <v>5681.6</v>
          </cell>
        </row>
        <row r="25638">
          <cell r="L25638">
            <v>2499.1</v>
          </cell>
        </row>
        <row r="25639">
          <cell r="L25639">
            <v>3999.9</v>
          </cell>
        </row>
        <row r="25640">
          <cell r="L25640">
            <v>2291.4</v>
          </cell>
        </row>
        <row r="25641">
          <cell r="L25641">
            <v>3825.7000000000003</v>
          </cell>
        </row>
        <row r="25642">
          <cell r="L25642">
            <v>998.30000000000007</v>
          </cell>
        </row>
        <row r="25643">
          <cell r="L25643">
            <v>3195.9</v>
          </cell>
        </row>
        <row r="25644">
          <cell r="L25644">
            <v>207.70000000000002</v>
          </cell>
        </row>
        <row r="25645">
          <cell r="L25645">
            <v>1031.8</v>
          </cell>
        </row>
        <row r="25646">
          <cell r="L25646">
            <v>1018.4</v>
          </cell>
        </row>
        <row r="25647">
          <cell r="L25647">
            <v>3859.2000000000003</v>
          </cell>
        </row>
        <row r="25648">
          <cell r="L25648">
            <v>3845.8</v>
          </cell>
        </row>
        <row r="25649">
          <cell r="L25649">
            <v>2599.6</v>
          </cell>
        </row>
        <row r="25650">
          <cell r="L25650">
            <v>1065.3</v>
          </cell>
        </row>
        <row r="25651">
          <cell r="L25651">
            <v>1038.5</v>
          </cell>
        </row>
        <row r="25652">
          <cell r="L25652">
            <v>5212.6000000000004</v>
          </cell>
        </row>
        <row r="25653">
          <cell r="L25653">
            <v>2264.6</v>
          </cell>
        </row>
        <row r="25654">
          <cell r="L25654">
            <v>3329.9</v>
          </cell>
        </row>
        <row r="25655">
          <cell r="L25655">
            <v>2633.1</v>
          </cell>
        </row>
        <row r="25656">
          <cell r="L25656">
            <v>1922.9</v>
          </cell>
        </row>
        <row r="25657">
          <cell r="L25657">
            <v>1989.9</v>
          </cell>
        </row>
        <row r="25658">
          <cell r="L25658">
            <v>1159.1000000000001</v>
          </cell>
        </row>
        <row r="25659">
          <cell r="L25659">
            <v>1728.6000000000001</v>
          </cell>
        </row>
        <row r="25660">
          <cell r="L25660">
            <v>3289.7000000000003</v>
          </cell>
        </row>
        <row r="25661">
          <cell r="L25661">
            <v>2331.6</v>
          </cell>
        </row>
        <row r="25662">
          <cell r="L25662">
            <v>221.1</v>
          </cell>
        </row>
        <row r="25663">
          <cell r="L25663">
            <v>3082</v>
          </cell>
        </row>
        <row r="25664">
          <cell r="L25664">
            <v>1675</v>
          </cell>
        </row>
        <row r="25665">
          <cell r="L25665">
            <v>1192.6000000000001</v>
          </cell>
        </row>
        <row r="25666">
          <cell r="L25666">
            <v>1005</v>
          </cell>
        </row>
        <row r="25667">
          <cell r="L25667">
            <v>944.7</v>
          </cell>
        </row>
        <row r="25668">
          <cell r="L25668">
            <v>1058.6000000000001</v>
          </cell>
        </row>
        <row r="25669">
          <cell r="L25669">
            <v>844.2</v>
          </cell>
        </row>
        <row r="25670">
          <cell r="L25670">
            <v>268</v>
          </cell>
        </row>
        <row r="25671">
          <cell r="L25671">
            <v>5393.5</v>
          </cell>
        </row>
        <row r="25672">
          <cell r="L25672">
            <v>3832.4</v>
          </cell>
        </row>
        <row r="25673">
          <cell r="L25673">
            <v>3772.1</v>
          </cell>
        </row>
        <row r="25674">
          <cell r="L25674">
            <v>1125.6000000000001</v>
          </cell>
        </row>
        <row r="25675">
          <cell r="L25675">
            <v>951.4</v>
          </cell>
        </row>
        <row r="25676">
          <cell r="L25676">
            <v>716.9</v>
          </cell>
        </row>
        <row r="25677">
          <cell r="L25677">
            <v>221.1</v>
          </cell>
        </row>
        <row r="25678">
          <cell r="L25678">
            <v>3959.7000000000003</v>
          </cell>
        </row>
        <row r="25679">
          <cell r="L25679">
            <v>1085.4000000000001</v>
          </cell>
        </row>
        <row r="25680">
          <cell r="L25680">
            <v>4006.6</v>
          </cell>
        </row>
        <row r="25681">
          <cell r="L25681">
            <v>2351.7000000000003</v>
          </cell>
        </row>
        <row r="25682">
          <cell r="L25682">
            <v>1983.2</v>
          </cell>
        </row>
        <row r="25683">
          <cell r="L25683">
            <v>3979.8</v>
          </cell>
        </row>
        <row r="25684">
          <cell r="L25684">
            <v>3430.4</v>
          </cell>
        </row>
        <row r="25685">
          <cell r="L25685">
            <v>931.30000000000007</v>
          </cell>
        </row>
        <row r="25686">
          <cell r="L25686">
            <v>214.4</v>
          </cell>
        </row>
        <row r="25687">
          <cell r="L25687">
            <v>3095.4</v>
          </cell>
        </row>
        <row r="25688">
          <cell r="L25688">
            <v>2217.7000000000003</v>
          </cell>
        </row>
        <row r="25689">
          <cell r="L25689">
            <v>998.30000000000007</v>
          </cell>
        </row>
        <row r="25690">
          <cell r="L25690">
            <v>227.8</v>
          </cell>
        </row>
        <row r="25691">
          <cell r="L25691">
            <v>2525.9</v>
          </cell>
        </row>
        <row r="25692">
          <cell r="L25692">
            <v>1085.4000000000001</v>
          </cell>
        </row>
        <row r="25693">
          <cell r="L25693">
            <v>5306.4000000000005</v>
          </cell>
        </row>
        <row r="25694">
          <cell r="L25694">
            <v>2385.2000000000003</v>
          </cell>
        </row>
        <row r="25695">
          <cell r="L25695">
            <v>5983.1</v>
          </cell>
        </row>
        <row r="25696">
          <cell r="L25696">
            <v>2559.4</v>
          </cell>
        </row>
        <row r="25697">
          <cell r="L25697">
            <v>3765.4</v>
          </cell>
        </row>
        <row r="25698">
          <cell r="L25698">
            <v>5406.9000000000005</v>
          </cell>
        </row>
        <row r="25699">
          <cell r="L25699">
            <v>2231.1</v>
          </cell>
        </row>
        <row r="25700">
          <cell r="L25700">
            <v>978.2</v>
          </cell>
        </row>
        <row r="25701">
          <cell r="L25701">
            <v>1139</v>
          </cell>
        </row>
        <row r="25702">
          <cell r="L25702">
            <v>1072</v>
          </cell>
        </row>
        <row r="25703">
          <cell r="L25703">
            <v>1782.2</v>
          </cell>
        </row>
        <row r="25704">
          <cell r="L25704">
            <v>998.30000000000007</v>
          </cell>
        </row>
        <row r="25705">
          <cell r="L25705">
            <v>1775.5</v>
          </cell>
        </row>
        <row r="25706">
          <cell r="L25706">
            <v>221.1</v>
          </cell>
        </row>
        <row r="25707">
          <cell r="L25707">
            <v>1172.5</v>
          </cell>
        </row>
        <row r="25708">
          <cell r="L25708">
            <v>871</v>
          </cell>
        </row>
        <row r="25709">
          <cell r="L25709">
            <v>1728.6000000000001</v>
          </cell>
        </row>
        <row r="25710">
          <cell r="L25710">
            <v>1139</v>
          </cell>
        </row>
        <row r="25711">
          <cell r="L25711">
            <v>5266.2</v>
          </cell>
        </row>
        <row r="25712">
          <cell r="L25712">
            <v>2425.4</v>
          </cell>
        </row>
        <row r="25713">
          <cell r="L25713">
            <v>1078.7</v>
          </cell>
        </row>
        <row r="25714">
          <cell r="L25714">
            <v>2512.5</v>
          </cell>
        </row>
        <row r="25715">
          <cell r="L25715">
            <v>2539.3000000000002</v>
          </cell>
        </row>
        <row r="25716">
          <cell r="L25716">
            <v>1031.8</v>
          </cell>
        </row>
        <row r="25717">
          <cell r="L25717">
            <v>817.4</v>
          </cell>
        </row>
        <row r="25718">
          <cell r="L25718">
            <v>2458.9</v>
          </cell>
        </row>
        <row r="25719">
          <cell r="L25719">
            <v>5125.5</v>
          </cell>
        </row>
        <row r="25720">
          <cell r="L25720">
            <v>1005</v>
          </cell>
        </row>
        <row r="25721">
          <cell r="L25721">
            <v>737</v>
          </cell>
        </row>
        <row r="25722">
          <cell r="L25722">
            <v>938</v>
          </cell>
        </row>
        <row r="25723">
          <cell r="L25723">
            <v>3886</v>
          </cell>
        </row>
        <row r="25724">
          <cell r="L25724">
            <v>268</v>
          </cell>
        </row>
        <row r="25725">
          <cell r="L25725">
            <v>864.30000000000007</v>
          </cell>
        </row>
        <row r="25726">
          <cell r="L25726">
            <v>1038.5</v>
          </cell>
        </row>
        <row r="25727">
          <cell r="L25727">
            <v>1768.8</v>
          </cell>
        </row>
        <row r="25728">
          <cell r="L25728">
            <v>897.80000000000007</v>
          </cell>
        </row>
        <row r="25729">
          <cell r="L25729">
            <v>1085.4000000000001</v>
          </cell>
        </row>
        <row r="25730">
          <cell r="L25730">
            <v>777.2</v>
          </cell>
        </row>
        <row r="25731">
          <cell r="L25731">
            <v>4006.6</v>
          </cell>
        </row>
        <row r="25732">
          <cell r="L25732">
            <v>3584.5</v>
          </cell>
        </row>
        <row r="25733">
          <cell r="L25733">
            <v>1005</v>
          </cell>
        </row>
        <row r="25734">
          <cell r="L25734">
            <v>1768.8</v>
          </cell>
        </row>
        <row r="25735">
          <cell r="L25735">
            <v>1829.1000000000001</v>
          </cell>
        </row>
        <row r="25736">
          <cell r="L25736">
            <v>2324.9</v>
          </cell>
        </row>
        <row r="25737">
          <cell r="L25737">
            <v>1889.4</v>
          </cell>
        </row>
        <row r="25738">
          <cell r="L25738">
            <v>4006.6</v>
          </cell>
        </row>
        <row r="25739">
          <cell r="L25739">
            <v>5272.9000000000005</v>
          </cell>
        </row>
        <row r="25740">
          <cell r="L25740">
            <v>2532.6</v>
          </cell>
        </row>
        <row r="25741">
          <cell r="L25741">
            <v>5835.7</v>
          </cell>
        </row>
        <row r="25742">
          <cell r="L25742">
            <v>187.6</v>
          </cell>
        </row>
        <row r="25743">
          <cell r="L25743">
            <v>1078.7</v>
          </cell>
        </row>
        <row r="25744">
          <cell r="L25744">
            <v>5554.3</v>
          </cell>
        </row>
        <row r="25745">
          <cell r="L25745">
            <v>5165.7</v>
          </cell>
        </row>
        <row r="25746">
          <cell r="L25746">
            <v>1762.1000000000001</v>
          </cell>
        </row>
        <row r="25747">
          <cell r="L25747">
            <v>1105.5</v>
          </cell>
        </row>
        <row r="25748">
          <cell r="L25748">
            <v>1025.1000000000001</v>
          </cell>
        </row>
        <row r="25749">
          <cell r="L25749">
            <v>850.9</v>
          </cell>
        </row>
        <row r="25750">
          <cell r="L25750">
            <v>757.1</v>
          </cell>
        </row>
        <row r="25751">
          <cell r="L25751">
            <v>730.30000000000007</v>
          </cell>
        </row>
        <row r="25752">
          <cell r="L25752">
            <v>2606.3000000000002</v>
          </cell>
        </row>
        <row r="25753">
          <cell r="L25753">
            <v>1192.6000000000001</v>
          </cell>
        </row>
        <row r="25754">
          <cell r="L25754">
            <v>1045.2</v>
          </cell>
        </row>
        <row r="25755">
          <cell r="L25755">
            <v>3845.8</v>
          </cell>
        </row>
        <row r="25756">
          <cell r="L25756">
            <v>2814</v>
          </cell>
        </row>
        <row r="25757">
          <cell r="L25757">
            <v>2445.5</v>
          </cell>
        </row>
        <row r="25758">
          <cell r="L25758">
            <v>951.4</v>
          </cell>
        </row>
        <row r="25759">
          <cell r="L25759">
            <v>3242.8</v>
          </cell>
        </row>
        <row r="25760">
          <cell r="L25760">
            <v>6083.6</v>
          </cell>
        </row>
        <row r="25761">
          <cell r="L25761">
            <v>2318.2000000000003</v>
          </cell>
        </row>
        <row r="25762">
          <cell r="L25762">
            <v>891.1</v>
          </cell>
        </row>
        <row r="25763">
          <cell r="L25763">
            <v>6539.2</v>
          </cell>
        </row>
        <row r="25764">
          <cell r="L25764">
            <v>5540.9000000000005</v>
          </cell>
        </row>
        <row r="25765">
          <cell r="L25765">
            <v>2539.3000000000002</v>
          </cell>
        </row>
        <row r="25766">
          <cell r="L25766">
            <v>938</v>
          </cell>
        </row>
        <row r="25767">
          <cell r="L25767">
            <v>3953</v>
          </cell>
        </row>
        <row r="25768">
          <cell r="L25768">
            <v>1005</v>
          </cell>
        </row>
        <row r="25769">
          <cell r="L25769">
            <v>3993.2000000000003</v>
          </cell>
        </row>
        <row r="25770">
          <cell r="L25770">
            <v>3892.7000000000003</v>
          </cell>
        </row>
        <row r="25771">
          <cell r="L25771">
            <v>1762.1000000000001</v>
          </cell>
        </row>
        <row r="25772">
          <cell r="L25772">
            <v>3450.5</v>
          </cell>
        </row>
        <row r="25773">
          <cell r="L25773">
            <v>207.70000000000002</v>
          </cell>
        </row>
        <row r="25774">
          <cell r="L25774">
            <v>837.5</v>
          </cell>
        </row>
        <row r="25775">
          <cell r="L25775">
            <v>1092.1000000000001</v>
          </cell>
        </row>
        <row r="25776">
          <cell r="L25776">
            <v>3973.1</v>
          </cell>
        </row>
        <row r="25777">
          <cell r="L25777">
            <v>1078.7</v>
          </cell>
        </row>
        <row r="25778">
          <cell r="L25778">
            <v>2231.1</v>
          </cell>
        </row>
        <row r="25779">
          <cell r="L25779">
            <v>777.2</v>
          </cell>
        </row>
        <row r="25780">
          <cell r="L25780">
            <v>2532.6</v>
          </cell>
        </row>
        <row r="25781">
          <cell r="L25781">
            <v>3966.4</v>
          </cell>
        </row>
        <row r="25782">
          <cell r="L25782">
            <v>2311.5</v>
          </cell>
        </row>
        <row r="25783">
          <cell r="L25783">
            <v>991.6</v>
          </cell>
        </row>
        <row r="25784">
          <cell r="L25784">
            <v>1976.5</v>
          </cell>
        </row>
        <row r="25785">
          <cell r="L25785">
            <v>1835.8</v>
          </cell>
        </row>
        <row r="25786">
          <cell r="L25786">
            <v>1092.1000000000001</v>
          </cell>
        </row>
        <row r="25787">
          <cell r="L25787">
            <v>991.6</v>
          </cell>
        </row>
        <row r="25788">
          <cell r="L25788">
            <v>2633.1</v>
          </cell>
        </row>
        <row r="25789">
          <cell r="L25789">
            <v>3035.1</v>
          </cell>
        </row>
        <row r="25790">
          <cell r="L25790">
            <v>5165.7</v>
          </cell>
        </row>
        <row r="25791">
          <cell r="L25791">
            <v>931.30000000000007</v>
          </cell>
        </row>
        <row r="25792">
          <cell r="L25792">
            <v>783.9</v>
          </cell>
        </row>
        <row r="25793">
          <cell r="L25793">
            <v>3798.9</v>
          </cell>
        </row>
        <row r="25794">
          <cell r="L25794">
            <v>3845.8</v>
          </cell>
        </row>
        <row r="25795">
          <cell r="L25795">
            <v>737</v>
          </cell>
        </row>
        <row r="25796">
          <cell r="L25796">
            <v>837.5</v>
          </cell>
        </row>
        <row r="25797">
          <cell r="L25797">
            <v>2244.5</v>
          </cell>
        </row>
        <row r="25798">
          <cell r="L25798">
            <v>2371.8000000000002</v>
          </cell>
        </row>
        <row r="25799">
          <cell r="L25799">
            <v>2680</v>
          </cell>
        </row>
        <row r="25800">
          <cell r="L25800">
            <v>3959.7000000000003</v>
          </cell>
        </row>
        <row r="25801">
          <cell r="L25801">
            <v>6391.8</v>
          </cell>
        </row>
        <row r="25802">
          <cell r="L25802">
            <v>1159.1000000000001</v>
          </cell>
        </row>
        <row r="25803">
          <cell r="L25803">
            <v>1105.5</v>
          </cell>
        </row>
        <row r="25804">
          <cell r="L25804">
            <v>261.3</v>
          </cell>
        </row>
        <row r="25805">
          <cell r="L25805">
            <v>763.80000000000007</v>
          </cell>
        </row>
        <row r="25806">
          <cell r="L25806">
            <v>6391.8</v>
          </cell>
        </row>
        <row r="25807">
          <cell r="L25807">
            <v>958.1</v>
          </cell>
        </row>
        <row r="25808">
          <cell r="L25808">
            <v>1862.6000000000001</v>
          </cell>
        </row>
        <row r="25809">
          <cell r="L25809">
            <v>1139</v>
          </cell>
        </row>
        <row r="25810">
          <cell r="L25810">
            <v>5762</v>
          </cell>
        </row>
        <row r="25811">
          <cell r="L25811">
            <v>1313.2</v>
          </cell>
        </row>
        <row r="25812">
          <cell r="L25812">
            <v>1058.6000000000001</v>
          </cell>
        </row>
        <row r="25813">
          <cell r="L25813">
            <v>1112.2</v>
          </cell>
        </row>
        <row r="25814">
          <cell r="L25814">
            <v>2244.5</v>
          </cell>
        </row>
        <row r="25815">
          <cell r="L25815">
            <v>3041.8</v>
          </cell>
        </row>
        <row r="25816">
          <cell r="L25816">
            <v>2706.8</v>
          </cell>
        </row>
        <row r="25817">
          <cell r="L25817">
            <v>5922.8</v>
          </cell>
        </row>
        <row r="25818">
          <cell r="L25818">
            <v>2224.4</v>
          </cell>
        </row>
        <row r="25819">
          <cell r="L25819">
            <v>3932.9</v>
          </cell>
        </row>
        <row r="25820">
          <cell r="L25820">
            <v>3664.9</v>
          </cell>
        </row>
        <row r="25821">
          <cell r="L25821">
            <v>917.9</v>
          </cell>
        </row>
        <row r="25822">
          <cell r="L25822">
            <v>1132.3</v>
          </cell>
        </row>
        <row r="25823">
          <cell r="L25823">
            <v>871</v>
          </cell>
        </row>
        <row r="25824">
          <cell r="L25824">
            <v>6009.9000000000005</v>
          </cell>
        </row>
        <row r="25825">
          <cell r="L25825">
            <v>5380.1</v>
          </cell>
        </row>
        <row r="25826">
          <cell r="L25826">
            <v>1145.7</v>
          </cell>
        </row>
        <row r="25827">
          <cell r="L25827">
            <v>3906.1</v>
          </cell>
        </row>
        <row r="25828">
          <cell r="L25828">
            <v>3953</v>
          </cell>
        </row>
        <row r="25829">
          <cell r="L25829">
            <v>958.1</v>
          </cell>
        </row>
        <row r="25830">
          <cell r="L25830">
            <v>1078.7</v>
          </cell>
        </row>
        <row r="25831">
          <cell r="L25831">
            <v>3999.9</v>
          </cell>
        </row>
        <row r="25832">
          <cell r="L25832">
            <v>2278</v>
          </cell>
        </row>
        <row r="25833">
          <cell r="L25833">
            <v>1889.4</v>
          </cell>
        </row>
        <row r="25834">
          <cell r="L25834">
            <v>1876</v>
          </cell>
        </row>
        <row r="25835">
          <cell r="L25835">
            <v>864.30000000000007</v>
          </cell>
        </row>
        <row r="25836">
          <cell r="L25836">
            <v>5159</v>
          </cell>
        </row>
        <row r="25837">
          <cell r="L25837">
            <v>757.1</v>
          </cell>
        </row>
        <row r="25838">
          <cell r="L25838">
            <v>5085.3</v>
          </cell>
        </row>
        <row r="25839">
          <cell r="L25839">
            <v>810.7</v>
          </cell>
        </row>
        <row r="25840">
          <cell r="L25840">
            <v>268</v>
          </cell>
        </row>
        <row r="25841">
          <cell r="L25841">
            <v>214.4</v>
          </cell>
        </row>
        <row r="25842">
          <cell r="L25842">
            <v>1159.1000000000001</v>
          </cell>
        </row>
        <row r="25843">
          <cell r="L25843">
            <v>3926.2000000000003</v>
          </cell>
        </row>
        <row r="25844">
          <cell r="L25844">
            <v>743.7</v>
          </cell>
        </row>
        <row r="25845">
          <cell r="L25845">
            <v>3993.2000000000003</v>
          </cell>
        </row>
        <row r="25846">
          <cell r="L25846">
            <v>5427</v>
          </cell>
        </row>
        <row r="25847">
          <cell r="L25847">
            <v>1005</v>
          </cell>
        </row>
        <row r="25848">
          <cell r="L25848">
            <v>3028.4</v>
          </cell>
        </row>
        <row r="25849">
          <cell r="L25849">
            <v>1989.9</v>
          </cell>
        </row>
        <row r="25850">
          <cell r="L25850">
            <v>5875.9000000000005</v>
          </cell>
        </row>
        <row r="25851">
          <cell r="L25851">
            <v>3939.6</v>
          </cell>
        </row>
        <row r="25852">
          <cell r="L25852">
            <v>1829.1000000000001</v>
          </cell>
        </row>
        <row r="25853">
          <cell r="L25853">
            <v>850.9</v>
          </cell>
        </row>
        <row r="25854">
          <cell r="L25854">
            <v>998.30000000000007</v>
          </cell>
        </row>
        <row r="25855">
          <cell r="L25855">
            <v>3825.7000000000003</v>
          </cell>
        </row>
        <row r="25856">
          <cell r="L25856">
            <v>1715.2</v>
          </cell>
        </row>
        <row r="25857">
          <cell r="L25857">
            <v>3926.2000000000003</v>
          </cell>
        </row>
        <row r="25858">
          <cell r="L25858">
            <v>1058.6000000000001</v>
          </cell>
        </row>
        <row r="25859">
          <cell r="L25859">
            <v>2539.3000000000002</v>
          </cell>
        </row>
        <row r="25860">
          <cell r="L25860">
            <v>6452.1</v>
          </cell>
        </row>
        <row r="25861">
          <cell r="L25861">
            <v>1018.4</v>
          </cell>
        </row>
        <row r="25862">
          <cell r="L25862">
            <v>6083.6</v>
          </cell>
        </row>
        <row r="25863">
          <cell r="L25863">
            <v>5406.9000000000005</v>
          </cell>
        </row>
        <row r="25864">
          <cell r="L25864">
            <v>1118.9000000000001</v>
          </cell>
        </row>
        <row r="25865">
          <cell r="L25865">
            <v>4013.3</v>
          </cell>
        </row>
        <row r="25866">
          <cell r="L25866">
            <v>5869.2</v>
          </cell>
        </row>
        <row r="25867">
          <cell r="L25867">
            <v>1199.3</v>
          </cell>
        </row>
        <row r="25868">
          <cell r="L25868">
            <v>2633.1</v>
          </cell>
        </row>
        <row r="25869">
          <cell r="L25869">
            <v>5768.7</v>
          </cell>
        </row>
        <row r="25870">
          <cell r="L25870">
            <v>1085.4000000000001</v>
          </cell>
        </row>
        <row r="25871">
          <cell r="L25871">
            <v>5058.5</v>
          </cell>
        </row>
        <row r="25872">
          <cell r="L25872">
            <v>6251.1</v>
          </cell>
        </row>
        <row r="25873">
          <cell r="L25873">
            <v>5929.5</v>
          </cell>
        </row>
        <row r="25874">
          <cell r="L25874">
            <v>5272.9000000000005</v>
          </cell>
        </row>
        <row r="25875">
          <cell r="L25875">
            <v>2693.4</v>
          </cell>
        </row>
        <row r="25876">
          <cell r="L25876">
            <v>2405.3000000000002</v>
          </cell>
        </row>
        <row r="25877">
          <cell r="L25877">
            <v>2358.4</v>
          </cell>
        </row>
        <row r="25878">
          <cell r="L25878">
            <v>1072</v>
          </cell>
        </row>
        <row r="25879">
          <cell r="L25879">
            <v>3162.4</v>
          </cell>
        </row>
        <row r="25880">
          <cell r="L25880">
            <v>1916.2</v>
          </cell>
        </row>
        <row r="25881">
          <cell r="L25881">
            <v>1092.1000000000001</v>
          </cell>
        </row>
        <row r="25882">
          <cell r="L25882">
            <v>2264.6</v>
          </cell>
        </row>
        <row r="25883">
          <cell r="L25883">
            <v>2412</v>
          </cell>
        </row>
        <row r="25884">
          <cell r="L25884">
            <v>3557.7000000000003</v>
          </cell>
        </row>
        <row r="25885">
          <cell r="L25885">
            <v>1340</v>
          </cell>
        </row>
        <row r="25886">
          <cell r="L25886">
            <v>2519.2000000000003</v>
          </cell>
        </row>
        <row r="25887">
          <cell r="L25887">
            <v>891.1</v>
          </cell>
        </row>
        <row r="25888">
          <cell r="L25888">
            <v>884.4</v>
          </cell>
        </row>
        <row r="25889">
          <cell r="L25889">
            <v>5996.5</v>
          </cell>
        </row>
        <row r="25890">
          <cell r="L25890">
            <v>180.9</v>
          </cell>
        </row>
        <row r="25891">
          <cell r="L25891">
            <v>2405.3000000000002</v>
          </cell>
        </row>
        <row r="25892">
          <cell r="L25892">
            <v>1011.7</v>
          </cell>
        </row>
        <row r="25893">
          <cell r="L25893">
            <v>1286.4000000000001</v>
          </cell>
        </row>
        <row r="25894">
          <cell r="L25894">
            <v>2559.4</v>
          </cell>
        </row>
        <row r="25895">
          <cell r="L25895">
            <v>1976.5</v>
          </cell>
        </row>
        <row r="25896">
          <cell r="L25896">
            <v>5922.8</v>
          </cell>
        </row>
        <row r="25897">
          <cell r="L25897">
            <v>2324.9</v>
          </cell>
        </row>
        <row r="25898">
          <cell r="L25898">
            <v>5306.4000000000005</v>
          </cell>
        </row>
        <row r="25899">
          <cell r="L25899">
            <v>3021.7000000000003</v>
          </cell>
        </row>
        <row r="25900">
          <cell r="L25900">
            <v>1018.4</v>
          </cell>
        </row>
        <row r="25901">
          <cell r="L25901">
            <v>2438.8000000000002</v>
          </cell>
        </row>
        <row r="25902">
          <cell r="L25902">
            <v>2499.1</v>
          </cell>
        </row>
        <row r="25903">
          <cell r="L25903">
            <v>1809</v>
          </cell>
        </row>
        <row r="25904">
          <cell r="L25904">
            <v>187.6</v>
          </cell>
        </row>
        <row r="25905">
          <cell r="L25905">
            <v>984.9</v>
          </cell>
        </row>
        <row r="25906">
          <cell r="L25906">
            <v>951.4</v>
          </cell>
        </row>
        <row r="25907">
          <cell r="L25907">
            <v>3055.2000000000003</v>
          </cell>
        </row>
        <row r="25908">
          <cell r="L25908">
            <v>214.4</v>
          </cell>
        </row>
        <row r="25909">
          <cell r="L25909">
            <v>241.20000000000002</v>
          </cell>
        </row>
        <row r="25910">
          <cell r="L25910">
            <v>3852.5</v>
          </cell>
        </row>
        <row r="25911">
          <cell r="L25911">
            <v>1165.8</v>
          </cell>
        </row>
        <row r="25912">
          <cell r="L25912">
            <v>964.80000000000007</v>
          </cell>
        </row>
        <row r="25913">
          <cell r="L25913">
            <v>1949.7</v>
          </cell>
        </row>
        <row r="25914">
          <cell r="L25914">
            <v>1132.3</v>
          </cell>
        </row>
        <row r="25915">
          <cell r="L25915">
            <v>1159.1000000000001</v>
          </cell>
        </row>
        <row r="25916">
          <cell r="L25916">
            <v>2539.3000000000002</v>
          </cell>
        </row>
        <row r="25917">
          <cell r="L25917">
            <v>2391.9</v>
          </cell>
        </row>
        <row r="25918">
          <cell r="L25918">
            <v>254.6</v>
          </cell>
        </row>
        <row r="25919">
          <cell r="L25919">
            <v>1855.9</v>
          </cell>
        </row>
        <row r="25920">
          <cell r="L25920">
            <v>2633.1</v>
          </cell>
        </row>
        <row r="25921">
          <cell r="L25921">
            <v>1708.5</v>
          </cell>
        </row>
        <row r="25922">
          <cell r="L25922">
            <v>6231</v>
          </cell>
        </row>
        <row r="25923">
          <cell r="L25923">
            <v>1038.5</v>
          </cell>
        </row>
        <row r="25924">
          <cell r="L25924">
            <v>3999.9</v>
          </cell>
        </row>
        <row r="25925">
          <cell r="L25925">
            <v>1051.9000000000001</v>
          </cell>
        </row>
        <row r="25926">
          <cell r="L25926">
            <v>3953</v>
          </cell>
        </row>
        <row r="25927">
          <cell r="L25927">
            <v>6525.8</v>
          </cell>
        </row>
        <row r="25928">
          <cell r="L25928">
            <v>3906.1</v>
          </cell>
        </row>
        <row r="25929">
          <cell r="L25929">
            <v>2398.6</v>
          </cell>
        </row>
        <row r="25930">
          <cell r="L25930">
            <v>998.30000000000007</v>
          </cell>
        </row>
        <row r="25931">
          <cell r="L25931">
            <v>2532.6</v>
          </cell>
        </row>
        <row r="25932">
          <cell r="L25932">
            <v>5373.4000000000005</v>
          </cell>
        </row>
        <row r="25933">
          <cell r="L25933">
            <v>864.30000000000007</v>
          </cell>
        </row>
        <row r="25934">
          <cell r="L25934">
            <v>3839.1</v>
          </cell>
        </row>
        <row r="25935">
          <cell r="L25935">
            <v>1829.1000000000001</v>
          </cell>
        </row>
        <row r="25936">
          <cell r="L25936">
            <v>2633.1</v>
          </cell>
        </row>
        <row r="25937">
          <cell r="L25937">
            <v>2633.1</v>
          </cell>
        </row>
        <row r="25938">
          <cell r="L25938">
            <v>214.4</v>
          </cell>
        </row>
        <row r="25939">
          <cell r="L25939">
            <v>1078.7</v>
          </cell>
        </row>
        <row r="25940">
          <cell r="L25940">
            <v>1829.1000000000001</v>
          </cell>
        </row>
        <row r="25941">
          <cell r="L25941">
            <v>268</v>
          </cell>
        </row>
        <row r="25942">
          <cell r="L25942">
            <v>2458.9</v>
          </cell>
        </row>
        <row r="25943">
          <cell r="L25943">
            <v>6143.9000000000005</v>
          </cell>
        </row>
        <row r="25944">
          <cell r="L25944">
            <v>5768.7</v>
          </cell>
        </row>
        <row r="25945">
          <cell r="L25945">
            <v>3859.2000000000003</v>
          </cell>
        </row>
        <row r="25946">
          <cell r="L25946">
            <v>3959.7000000000003</v>
          </cell>
        </row>
        <row r="25947">
          <cell r="L25947">
            <v>1072</v>
          </cell>
        </row>
        <row r="25948">
          <cell r="L25948">
            <v>3919.5</v>
          </cell>
        </row>
        <row r="25949">
          <cell r="L25949">
            <v>757.1</v>
          </cell>
        </row>
        <row r="25950">
          <cell r="L25950">
            <v>167.5</v>
          </cell>
        </row>
        <row r="25951">
          <cell r="L25951">
            <v>3999.9</v>
          </cell>
        </row>
        <row r="25952">
          <cell r="L25952">
            <v>2626.4</v>
          </cell>
        </row>
        <row r="25953">
          <cell r="L25953">
            <v>3075.3</v>
          </cell>
        </row>
        <row r="25954">
          <cell r="L25954">
            <v>857.6</v>
          </cell>
        </row>
        <row r="25955">
          <cell r="L25955">
            <v>234.5</v>
          </cell>
        </row>
        <row r="25956">
          <cell r="L25956">
            <v>1098.8</v>
          </cell>
        </row>
        <row r="25957">
          <cell r="L25957">
            <v>1005</v>
          </cell>
        </row>
        <row r="25958">
          <cell r="L25958">
            <v>5266.2</v>
          </cell>
        </row>
        <row r="25959">
          <cell r="L25959">
            <v>1326.6000000000001</v>
          </cell>
        </row>
        <row r="25960">
          <cell r="L25960">
            <v>227.8</v>
          </cell>
        </row>
        <row r="25961">
          <cell r="L25961">
            <v>3872.6</v>
          </cell>
        </row>
        <row r="25962">
          <cell r="L25962">
            <v>5406.9000000000005</v>
          </cell>
        </row>
        <row r="25963">
          <cell r="L25963">
            <v>1983.2</v>
          </cell>
        </row>
        <row r="25964">
          <cell r="L25964">
            <v>2793.9</v>
          </cell>
        </row>
        <row r="25965">
          <cell r="L25965">
            <v>2472.3000000000002</v>
          </cell>
        </row>
        <row r="25966">
          <cell r="L25966">
            <v>2010</v>
          </cell>
        </row>
        <row r="25967">
          <cell r="L25967">
            <v>817.4</v>
          </cell>
        </row>
        <row r="25968">
          <cell r="L25968">
            <v>6291.3</v>
          </cell>
        </row>
        <row r="25969">
          <cell r="L25969">
            <v>174.20000000000002</v>
          </cell>
        </row>
        <row r="25970">
          <cell r="L25970">
            <v>187.6</v>
          </cell>
        </row>
        <row r="25971">
          <cell r="L25971">
            <v>2331.6</v>
          </cell>
        </row>
        <row r="25972">
          <cell r="L25972">
            <v>670</v>
          </cell>
        </row>
        <row r="25973">
          <cell r="L25973">
            <v>3832.4</v>
          </cell>
        </row>
        <row r="25974">
          <cell r="L25974">
            <v>1708.5</v>
          </cell>
        </row>
        <row r="25975">
          <cell r="L25975">
            <v>1005</v>
          </cell>
        </row>
        <row r="25976">
          <cell r="L25976">
            <v>991.6</v>
          </cell>
        </row>
        <row r="25977">
          <cell r="L25977">
            <v>234.5</v>
          </cell>
        </row>
        <row r="25978">
          <cell r="L25978">
            <v>1943</v>
          </cell>
        </row>
        <row r="25979">
          <cell r="L25979">
            <v>971.5</v>
          </cell>
        </row>
        <row r="25980">
          <cell r="L25980">
            <v>978.2</v>
          </cell>
        </row>
        <row r="25981">
          <cell r="L25981">
            <v>911.2</v>
          </cell>
        </row>
        <row r="25982">
          <cell r="L25982">
            <v>174.20000000000002</v>
          </cell>
        </row>
        <row r="25983">
          <cell r="L25983">
            <v>234.5</v>
          </cell>
        </row>
        <row r="25984">
          <cell r="L25984">
            <v>690.1</v>
          </cell>
        </row>
        <row r="25985">
          <cell r="L25985">
            <v>5507.4000000000005</v>
          </cell>
        </row>
        <row r="25986">
          <cell r="L25986">
            <v>1112.2</v>
          </cell>
        </row>
        <row r="25987">
          <cell r="L25987">
            <v>2639.8</v>
          </cell>
        </row>
        <row r="25988">
          <cell r="L25988">
            <v>4006.6</v>
          </cell>
        </row>
        <row r="25989">
          <cell r="L25989">
            <v>1065.3</v>
          </cell>
        </row>
        <row r="25990">
          <cell r="L25990">
            <v>3577.8</v>
          </cell>
        </row>
        <row r="25991">
          <cell r="L25991">
            <v>187.6</v>
          </cell>
        </row>
        <row r="25992">
          <cell r="L25992">
            <v>3986.5</v>
          </cell>
        </row>
        <row r="25993">
          <cell r="L25993">
            <v>1788.9</v>
          </cell>
        </row>
        <row r="25994">
          <cell r="L25994">
            <v>3819</v>
          </cell>
        </row>
        <row r="25995">
          <cell r="L25995">
            <v>2003.3</v>
          </cell>
        </row>
        <row r="25996">
          <cell r="L25996">
            <v>1065.3</v>
          </cell>
        </row>
        <row r="25997">
          <cell r="L25997">
            <v>2271.3000000000002</v>
          </cell>
        </row>
        <row r="25998">
          <cell r="L25998">
            <v>1983.2</v>
          </cell>
        </row>
        <row r="25999">
          <cell r="L25999">
            <v>2251.2000000000003</v>
          </cell>
        </row>
        <row r="26000">
          <cell r="L26000">
            <v>2378.5</v>
          </cell>
        </row>
        <row r="26001">
          <cell r="L26001">
            <v>1051.9000000000001</v>
          </cell>
        </row>
        <row r="26002">
          <cell r="L26002">
            <v>5540.9000000000005</v>
          </cell>
        </row>
        <row r="26003">
          <cell r="L26003">
            <v>1869.3</v>
          </cell>
        </row>
        <row r="26004">
          <cell r="L26004">
            <v>1929.6000000000001</v>
          </cell>
        </row>
        <row r="26005">
          <cell r="L26005">
            <v>5996.5</v>
          </cell>
        </row>
        <row r="26006">
          <cell r="L26006">
            <v>1078.7</v>
          </cell>
        </row>
        <row r="26007">
          <cell r="L26007">
            <v>2686.7000000000003</v>
          </cell>
        </row>
        <row r="26008">
          <cell r="L26008">
            <v>1112.2</v>
          </cell>
        </row>
        <row r="26009">
          <cell r="L26009">
            <v>2318.2000000000003</v>
          </cell>
        </row>
        <row r="26010">
          <cell r="L26010">
            <v>5038.4000000000005</v>
          </cell>
        </row>
        <row r="26011">
          <cell r="L26011">
            <v>3517.5</v>
          </cell>
        </row>
        <row r="26012">
          <cell r="L26012">
            <v>3986.5</v>
          </cell>
        </row>
        <row r="26013">
          <cell r="L26013">
            <v>3973.1</v>
          </cell>
        </row>
        <row r="26014">
          <cell r="L26014">
            <v>6559.3</v>
          </cell>
        </row>
        <row r="26015">
          <cell r="L26015">
            <v>2458.9</v>
          </cell>
        </row>
        <row r="26016">
          <cell r="L26016">
            <v>5494</v>
          </cell>
        </row>
        <row r="26017">
          <cell r="L26017">
            <v>1105.5</v>
          </cell>
        </row>
        <row r="26018">
          <cell r="L26018">
            <v>2974.8</v>
          </cell>
        </row>
        <row r="26019">
          <cell r="L26019">
            <v>1132.3</v>
          </cell>
        </row>
        <row r="26020">
          <cell r="L26020">
            <v>2358.4</v>
          </cell>
        </row>
        <row r="26021">
          <cell r="L26021">
            <v>1165.8</v>
          </cell>
        </row>
        <row r="26022">
          <cell r="L26022">
            <v>207.70000000000002</v>
          </cell>
        </row>
        <row r="26023">
          <cell r="L26023">
            <v>2666.6</v>
          </cell>
        </row>
        <row r="26024">
          <cell r="L26024">
            <v>187.6</v>
          </cell>
        </row>
        <row r="26025">
          <cell r="L26025">
            <v>1768.8</v>
          </cell>
        </row>
        <row r="26026">
          <cell r="L26026">
            <v>737</v>
          </cell>
        </row>
        <row r="26027">
          <cell r="L26027">
            <v>3906.1</v>
          </cell>
        </row>
        <row r="26028">
          <cell r="L26028">
            <v>3939.6</v>
          </cell>
        </row>
        <row r="26029">
          <cell r="L26029">
            <v>1005</v>
          </cell>
        </row>
        <row r="26030">
          <cell r="L26030">
            <v>268</v>
          </cell>
        </row>
        <row r="26031">
          <cell r="L26031">
            <v>978.2</v>
          </cell>
        </row>
        <row r="26032">
          <cell r="L26032">
            <v>1876</v>
          </cell>
        </row>
        <row r="26033">
          <cell r="L26033">
            <v>1775.5</v>
          </cell>
        </row>
        <row r="26034">
          <cell r="L26034">
            <v>1051.9000000000001</v>
          </cell>
        </row>
        <row r="26035">
          <cell r="L26035">
            <v>3879.3</v>
          </cell>
        </row>
        <row r="26036">
          <cell r="L26036">
            <v>1018.4</v>
          </cell>
        </row>
        <row r="26037">
          <cell r="L26037">
            <v>2619.7000000000003</v>
          </cell>
        </row>
        <row r="26038">
          <cell r="L26038">
            <v>1976.5</v>
          </cell>
        </row>
        <row r="26039">
          <cell r="L26039">
            <v>2003.3</v>
          </cell>
        </row>
        <row r="26040">
          <cell r="L26040">
            <v>254.6</v>
          </cell>
        </row>
        <row r="26041">
          <cell r="L26041">
            <v>743.7</v>
          </cell>
        </row>
        <row r="26042">
          <cell r="L26042">
            <v>214.4</v>
          </cell>
        </row>
        <row r="26043">
          <cell r="L26043">
            <v>234.5</v>
          </cell>
        </row>
        <row r="26044">
          <cell r="L26044">
            <v>2941.3</v>
          </cell>
        </row>
        <row r="26045">
          <cell r="L26045">
            <v>1018.4</v>
          </cell>
        </row>
        <row r="26046">
          <cell r="L26046">
            <v>884.4</v>
          </cell>
        </row>
        <row r="26047">
          <cell r="L26047">
            <v>1715.2</v>
          </cell>
        </row>
        <row r="26048">
          <cell r="L26048">
            <v>180.9</v>
          </cell>
        </row>
        <row r="26049">
          <cell r="L26049">
            <v>214.4</v>
          </cell>
        </row>
        <row r="26050">
          <cell r="L26050">
            <v>3939.6</v>
          </cell>
        </row>
        <row r="26051">
          <cell r="L26051">
            <v>207.70000000000002</v>
          </cell>
        </row>
        <row r="26052">
          <cell r="L26052">
            <v>1139</v>
          </cell>
        </row>
        <row r="26053">
          <cell r="L26053">
            <v>180.9</v>
          </cell>
        </row>
        <row r="26054">
          <cell r="L26054">
            <v>1072</v>
          </cell>
        </row>
        <row r="26055">
          <cell r="L26055">
            <v>911.2</v>
          </cell>
        </row>
        <row r="26056">
          <cell r="L26056">
            <v>670</v>
          </cell>
        </row>
        <row r="26057">
          <cell r="L26057">
            <v>1118.9000000000001</v>
          </cell>
        </row>
        <row r="26058">
          <cell r="L26058">
            <v>2405.3000000000002</v>
          </cell>
        </row>
        <row r="26059">
          <cell r="L26059">
            <v>877.7</v>
          </cell>
        </row>
        <row r="26060">
          <cell r="L26060">
            <v>3999.9</v>
          </cell>
        </row>
        <row r="26061">
          <cell r="L26061">
            <v>5339.9000000000005</v>
          </cell>
        </row>
        <row r="26062">
          <cell r="L26062">
            <v>2519.2000000000003</v>
          </cell>
        </row>
        <row r="26063">
          <cell r="L26063">
            <v>1748.7</v>
          </cell>
        </row>
        <row r="26064">
          <cell r="L26064">
            <v>2405.3000000000002</v>
          </cell>
        </row>
        <row r="26065">
          <cell r="L26065">
            <v>1976.5</v>
          </cell>
        </row>
        <row r="26066">
          <cell r="L26066">
            <v>3926.2000000000003</v>
          </cell>
        </row>
        <row r="26067">
          <cell r="L26067">
            <v>1051.9000000000001</v>
          </cell>
        </row>
        <row r="26068">
          <cell r="L26068">
            <v>1072</v>
          </cell>
        </row>
        <row r="26069">
          <cell r="L26069">
            <v>2974.8</v>
          </cell>
        </row>
        <row r="26070">
          <cell r="L26070">
            <v>2499.1</v>
          </cell>
        </row>
        <row r="26071">
          <cell r="L26071">
            <v>5246.1</v>
          </cell>
        </row>
        <row r="26072">
          <cell r="L26072">
            <v>1011.7</v>
          </cell>
        </row>
        <row r="26073">
          <cell r="L26073">
            <v>3463.9</v>
          </cell>
        </row>
        <row r="26074">
          <cell r="L26074">
            <v>1936.3</v>
          </cell>
        </row>
        <row r="26075">
          <cell r="L26075">
            <v>3685</v>
          </cell>
        </row>
        <row r="26076">
          <cell r="L26076">
            <v>1728.6000000000001</v>
          </cell>
        </row>
        <row r="26077">
          <cell r="L26077">
            <v>3979.8</v>
          </cell>
        </row>
        <row r="26078">
          <cell r="L26078">
            <v>4006.6</v>
          </cell>
        </row>
        <row r="26079">
          <cell r="L26079">
            <v>3879.3</v>
          </cell>
        </row>
        <row r="26080">
          <cell r="L26080">
            <v>201</v>
          </cell>
        </row>
        <row r="26081">
          <cell r="L26081">
            <v>2599.6</v>
          </cell>
        </row>
        <row r="26082">
          <cell r="L26082">
            <v>1018.4</v>
          </cell>
        </row>
        <row r="26083">
          <cell r="L26083">
            <v>254.6</v>
          </cell>
        </row>
        <row r="26084">
          <cell r="L26084">
            <v>978.2</v>
          </cell>
        </row>
        <row r="26085">
          <cell r="L26085">
            <v>6391.8</v>
          </cell>
        </row>
        <row r="26086">
          <cell r="L26086">
            <v>683.4</v>
          </cell>
        </row>
        <row r="26087">
          <cell r="L26087">
            <v>971.5</v>
          </cell>
        </row>
        <row r="26088">
          <cell r="L26088">
            <v>1172.5</v>
          </cell>
        </row>
        <row r="26089">
          <cell r="L26089">
            <v>254.6</v>
          </cell>
        </row>
        <row r="26090">
          <cell r="L26090">
            <v>750.4</v>
          </cell>
        </row>
        <row r="26091">
          <cell r="L26091">
            <v>931.30000000000007</v>
          </cell>
        </row>
        <row r="26092">
          <cell r="L26092">
            <v>3979.8</v>
          </cell>
        </row>
        <row r="26093">
          <cell r="L26093">
            <v>2653.2000000000003</v>
          </cell>
        </row>
        <row r="26094">
          <cell r="L26094">
            <v>1112.2</v>
          </cell>
        </row>
        <row r="26095">
          <cell r="L26095">
            <v>234.5</v>
          </cell>
        </row>
        <row r="26096">
          <cell r="L26096">
            <v>2304.8000000000002</v>
          </cell>
        </row>
        <row r="26097">
          <cell r="L26097">
            <v>1105.5</v>
          </cell>
        </row>
        <row r="26098">
          <cell r="L26098">
            <v>3611.3</v>
          </cell>
        </row>
        <row r="26099">
          <cell r="L26099">
            <v>247.9</v>
          </cell>
        </row>
        <row r="26100">
          <cell r="L26100">
            <v>1085.4000000000001</v>
          </cell>
        </row>
        <row r="26101">
          <cell r="L26101">
            <v>2633.1</v>
          </cell>
        </row>
        <row r="26102">
          <cell r="L26102">
            <v>3557.7000000000003</v>
          </cell>
        </row>
        <row r="26103">
          <cell r="L26103">
            <v>1219.4000000000001</v>
          </cell>
        </row>
        <row r="26104">
          <cell r="L26104">
            <v>2432.1</v>
          </cell>
        </row>
        <row r="26105">
          <cell r="L26105">
            <v>241.20000000000002</v>
          </cell>
        </row>
        <row r="26106">
          <cell r="L26106">
            <v>1018.4</v>
          </cell>
        </row>
        <row r="26107">
          <cell r="L26107">
            <v>850.9</v>
          </cell>
        </row>
        <row r="26108">
          <cell r="L26108">
            <v>174.20000000000002</v>
          </cell>
        </row>
        <row r="26109">
          <cell r="L26109">
            <v>3865.9</v>
          </cell>
        </row>
        <row r="26110">
          <cell r="L26110">
            <v>194.3</v>
          </cell>
        </row>
        <row r="26111">
          <cell r="L26111">
            <v>2606.3000000000002</v>
          </cell>
        </row>
        <row r="26112">
          <cell r="L26112">
            <v>3899.4</v>
          </cell>
        </row>
        <row r="26113">
          <cell r="L26113">
            <v>3839.1</v>
          </cell>
        </row>
        <row r="26114">
          <cell r="L26114">
            <v>1085.4000000000001</v>
          </cell>
        </row>
        <row r="26115">
          <cell r="L26115">
            <v>1949.7</v>
          </cell>
        </row>
        <row r="26116">
          <cell r="L26116">
            <v>2626.4</v>
          </cell>
        </row>
        <row r="26117">
          <cell r="L26117">
            <v>1005</v>
          </cell>
        </row>
        <row r="26118">
          <cell r="L26118">
            <v>3859.2000000000003</v>
          </cell>
        </row>
        <row r="26119">
          <cell r="L26119">
            <v>4013.3</v>
          </cell>
        </row>
        <row r="26120">
          <cell r="L26120">
            <v>1782.2</v>
          </cell>
        </row>
        <row r="26121">
          <cell r="L26121">
            <v>978.2</v>
          </cell>
        </row>
        <row r="26122">
          <cell r="L26122">
            <v>6036.7</v>
          </cell>
        </row>
        <row r="26123">
          <cell r="L26123">
            <v>1112.2</v>
          </cell>
        </row>
        <row r="26124">
          <cell r="L26124">
            <v>2391.9</v>
          </cell>
        </row>
        <row r="26125">
          <cell r="L26125">
            <v>1092.1000000000001</v>
          </cell>
        </row>
        <row r="26126">
          <cell r="L26126">
            <v>5085.3</v>
          </cell>
        </row>
        <row r="26127">
          <cell r="L26127">
            <v>3819</v>
          </cell>
        </row>
        <row r="26128">
          <cell r="L26128">
            <v>3892.7000000000003</v>
          </cell>
        </row>
        <row r="26129">
          <cell r="L26129">
            <v>3705.1</v>
          </cell>
        </row>
        <row r="26130">
          <cell r="L26130">
            <v>2438.8000000000002</v>
          </cell>
        </row>
        <row r="26131">
          <cell r="L26131">
            <v>5406.9000000000005</v>
          </cell>
        </row>
        <row r="26132">
          <cell r="L26132">
            <v>1822.4</v>
          </cell>
        </row>
        <row r="26133">
          <cell r="L26133">
            <v>1695.1000000000001</v>
          </cell>
        </row>
        <row r="26134">
          <cell r="L26134">
            <v>1038.5</v>
          </cell>
        </row>
        <row r="26135">
          <cell r="L26135">
            <v>5152.3</v>
          </cell>
        </row>
        <row r="26136">
          <cell r="L26136">
            <v>3953</v>
          </cell>
        </row>
        <row r="26137">
          <cell r="L26137">
            <v>1996.6000000000001</v>
          </cell>
        </row>
        <row r="26138">
          <cell r="L26138">
            <v>3986.5</v>
          </cell>
        </row>
        <row r="26139">
          <cell r="L26139">
            <v>958.1</v>
          </cell>
        </row>
        <row r="26140">
          <cell r="L26140">
            <v>3685</v>
          </cell>
        </row>
        <row r="26141">
          <cell r="L26141">
            <v>944.7</v>
          </cell>
        </row>
        <row r="26142">
          <cell r="L26142">
            <v>1078.7</v>
          </cell>
        </row>
        <row r="26143">
          <cell r="L26143">
            <v>2599.6</v>
          </cell>
        </row>
        <row r="26144">
          <cell r="L26144">
            <v>261.3</v>
          </cell>
        </row>
        <row r="26145">
          <cell r="L26145">
            <v>911.2</v>
          </cell>
        </row>
        <row r="26146">
          <cell r="L26146">
            <v>6432</v>
          </cell>
        </row>
        <row r="26147">
          <cell r="L26147">
            <v>3932.9</v>
          </cell>
        </row>
        <row r="26148">
          <cell r="L26148">
            <v>1025.1000000000001</v>
          </cell>
        </row>
        <row r="26149">
          <cell r="L26149">
            <v>3986.5</v>
          </cell>
        </row>
        <row r="26150">
          <cell r="L26150">
            <v>214.4</v>
          </cell>
        </row>
        <row r="26151">
          <cell r="L26151">
            <v>951.4</v>
          </cell>
        </row>
        <row r="26152">
          <cell r="L26152">
            <v>1078.7</v>
          </cell>
        </row>
        <row r="26153">
          <cell r="L26153">
            <v>877.7</v>
          </cell>
        </row>
        <row r="26154">
          <cell r="L26154">
            <v>2311.5</v>
          </cell>
        </row>
        <row r="26155">
          <cell r="L26155">
            <v>3986.5</v>
          </cell>
        </row>
        <row r="26156">
          <cell r="L26156">
            <v>214.4</v>
          </cell>
        </row>
        <row r="26157">
          <cell r="L26157">
            <v>227.8</v>
          </cell>
        </row>
        <row r="26158">
          <cell r="L26158">
            <v>1118.9000000000001</v>
          </cell>
        </row>
        <row r="26159">
          <cell r="L26159">
            <v>891.1</v>
          </cell>
        </row>
        <row r="26160">
          <cell r="L26160">
            <v>1199.3</v>
          </cell>
        </row>
        <row r="26161">
          <cell r="L26161">
            <v>201</v>
          </cell>
        </row>
        <row r="26162">
          <cell r="L26162">
            <v>1755.4</v>
          </cell>
        </row>
        <row r="26163">
          <cell r="L26163">
            <v>710.2</v>
          </cell>
        </row>
        <row r="26164">
          <cell r="L26164">
            <v>3845.8</v>
          </cell>
        </row>
        <row r="26165">
          <cell r="L26165">
            <v>1112.2</v>
          </cell>
        </row>
        <row r="26166">
          <cell r="L26166">
            <v>1105.5</v>
          </cell>
        </row>
        <row r="26167">
          <cell r="L26167">
            <v>167.5</v>
          </cell>
        </row>
        <row r="26168">
          <cell r="L26168">
            <v>3343.3</v>
          </cell>
        </row>
        <row r="26169">
          <cell r="L26169">
            <v>978.2</v>
          </cell>
        </row>
        <row r="26170">
          <cell r="L26170">
            <v>6231</v>
          </cell>
        </row>
        <row r="26171">
          <cell r="L26171">
            <v>2318.2000000000003</v>
          </cell>
        </row>
        <row r="26172">
          <cell r="L26172">
            <v>187.6</v>
          </cell>
        </row>
        <row r="26173">
          <cell r="L26173">
            <v>2338.3000000000002</v>
          </cell>
        </row>
        <row r="26174">
          <cell r="L26174">
            <v>4013.3</v>
          </cell>
        </row>
        <row r="26175">
          <cell r="L26175">
            <v>2606.3000000000002</v>
          </cell>
        </row>
        <row r="26176">
          <cell r="L26176">
            <v>4013.3</v>
          </cell>
        </row>
        <row r="26177">
          <cell r="L26177">
            <v>5380.1</v>
          </cell>
        </row>
        <row r="26178">
          <cell r="L26178">
            <v>1132.3</v>
          </cell>
        </row>
        <row r="26179">
          <cell r="L26179">
            <v>6244.4000000000005</v>
          </cell>
        </row>
        <row r="26180">
          <cell r="L26180">
            <v>3343.3</v>
          </cell>
        </row>
        <row r="26181">
          <cell r="L26181">
            <v>1715.2</v>
          </cell>
        </row>
        <row r="26182">
          <cell r="L26182">
            <v>3390.2000000000003</v>
          </cell>
        </row>
        <row r="26183">
          <cell r="L26183">
            <v>3912.8</v>
          </cell>
        </row>
        <row r="26184">
          <cell r="L26184">
            <v>1259.6000000000001</v>
          </cell>
        </row>
        <row r="26185">
          <cell r="L26185">
            <v>3999.9</v>
          </cell>
        </row>
        <row r="26186">
          <cell r="L26186">
            <v>2251.2000000000003</v>
          </cell>
        </row>
        <row r="26187">
          <cell r="L26187">
            <v>3966.4</v>
          </cell>
        </row>
        <row r="26188">
          <cell r="L26188">
            <v>194.3</v>
          </cell>
        </row>
        <row r="26189">
          <cell r="L26189">
            <v>3899.4</v>
          </cell>
        </row>
        <row r="26190">
          <cell r="L26190">
            <v>227.8</v>
          </cell>
        </row>
        <row r="26191">
          <cell r="L26191">
            <v>897.80000000000007</v>
          </cell>
        </row>
        <row r="26192">
          <cell r="L26192">
            <v>951.4</v>
          </cell>
        </row>
        <row r="26193">
          <cell r="L26193">
            <v>3825.7000000000003</v>
          </cell>
        </row>
        <row r="26194">
          <cell r="L26194">
            <v>1219.4000000000001</v>
          </cell>
        </row>
        <row r="26195">
          <cell r="L26195">
            <v>1051.9000000000001</v>
          </cell>
        </row>
        <row r="26196">
          <cell r="L26196">
            <v>3845.8</v>
          </cell>
        </row>
        <row r="26197">
          <cell r="L26197">
            <v>6056.8</v>
          </cell>
        </row>
        <row r="26198">
          <cell r="L26198">
            <v>2566.1</v>
          </cell>
        </row>
        <row r="26199">
          <cell r="L26199">
            <v>1011.7</v>
          </cell>
        </row>
        <row r="26200">
          <cell r="L26200">
            <v>207.70000000000002</v>
          </cell>
        </row>
        <row r="26201">
          <cell r="L26201">
            <v>904.5</v>
          </cell>
        </row>
        <row r="26202">
          <cell r="L26202">
            <v>261.3</v>
          </cell>
        </row>
        <row r="26203">
          <cell r="L26203">
            <v>1869.3</v>
          </cell>
        </row>
        <row r="26204">
          <cell r="L26204">
            <v>1815.7</v>
          </cell>
        </row>
        <row r="26205">
          <cell r="L26205">
            <v>1132.3</v>
          </cell>
        </row>
        <row r="26206">
          <cell r="L26206">
            <v>1125.6000000000001</v>
          </cell>
        </row>
        <row r="26207">
          <cell r="L26207">
            <v>214.4</v>
          </cell>
        </row>
        <row r="26208">
          <cell r="L26208">
            <v>1038.5</v>
          </cell>
        </row>
        <row r="26209">
          <cell r="L26209">
            <v>1031.8</v>
          </cell>
        </row>
        <row r="26210">
          <cell r="L26210">
            <v>2338.3000000000002</v>
          </cell>
        </row>
        <row r="26211">
          <cell r="L26211">
            <v>5065.2</v>
          </cell>
        </row>
        <row r="26212">
          <cell r="L26212">
            <v>3912.8</v>
          </cell>
        </row>
        <row r="26213">
          <cell r="L26213">
            <v>1058.6000000000001</v>
          </cell>
        </row>
        <row r="26214">
          <cell r="L26214">
            <v>2472.3000000000002</v>
          </cell>
        </row>
        <row r="26215">
          <cell r="L26215">
            <v>1882.7</v>
          </cell>
        </row>
        <row r="26216">
          <cell r="L26216">
            <v>891.1</v>
          </cell>
        </row>
        <row r="26217">
          <cell r="L26217">
            <v>1005</v>
          </cell>
        </row>
        <row r="26218">
          <cell r="L26218">
            <v>1118.9000000000001</v>
          </cell>
        </row>
        <row r="26219">
          <cell r="L26219">
            <v>268</v>
          </cell>
        </row>
        <row r="26220">
          <cell r="L26220">
            <v>6143.9000000000005</v>
          </cell>
        </row>
        <row r="26221">
          <cell r="L26221">
            <v>991.6</v>
          </cell>
        </row>
        <row r="26222">
          <cell r="L26222">
            <v>737</v>
          </cell>
        </row>
        <row r="26223">
          <cell r="L26223">
            <v>837.5</v>
          </cell>
        </row>
        <row r="26224">
          <cell r="L26224">
            <v>917.9</v>
          </cell>
        </row>
        <row r="26225">
          <cell r="L26225">
            <v>1045.2</v>
          </cell>
        </row>
        <row r="26226">
          <cell r="L26226">
            <v>763.80000000000007</v>
          </cell>
        </row>
        <row r="26227">
          <cell r="L26227">
            <v>804</v>
          </cell>
        </row>
        <row r="26228">
          <cell r="L26228">
            <v>3624.7000000000003</v>
          </cell>
        </row>
        <row r="26229">
          <cell r="L26229">
            <v>3865.9</v>
          </cell>
        </row>
        <row r="26230">
          <cell r="L26230">
            <v>1045.2</v>
          </cell>
        </row>
        <row r="26231">
          <cell r="L26231">
            <v>3457.2000000000003</v>
          </cell>
        </row>
        <row r="26232">
          <cell r="L26232">
            <v>1005</v>
          </cell>
        </row>
        <row r="26233">
          <cell r="L26233">
            <v>5621.3</v>
          </cell>
        </row>
        <row r="26234">
          <cell r="L26234">
            <v>3966.4</v>
          </cell>
        </row>
        <row r="26235">
          <cell r="L26235">
            <v>931.30000000000007</v>
          </cell>
        </row>
        <row r="26236">
          <cell r="L26236">
            <v>5601.2</v>
          </cell>
        </row>
        <row r="26237">
          <cell r="L26237">
            <v>5366.7</v>
          </cell>
        </row>
        <row r="26238">
          <cell r="L26238">
            <v>268</v>
          </cell>
        </row>
        <row r="26239">
          <cell r="L26239">
            <v>837.5</v>
          </cell>
        </row>
        <row r="26240">
          <cell r="L26240">
            <v>194.3</v>
          </cell>
        </row>
        <row r="26241">
          <cell r="L26241">
            <v>5976.4000000000005</v>
          </cell>
        </row>
        <row r="26242">
          <cell r="L26242">
            <v>2211</v>
          </cell>
        </row>
        <row r="26243">
          <cell r="L26243">
            <v>2365.1</v>
          </cell>
        </row>
        <row r="26244">
          <cell r="L26244">
            <v>1179.2</v>
          </cell>
        </row>
        <row r="26245">
          <cell r="L26245">
            <v>1078.7</v>
          </cell>
        </row>
        <row r="26246">
          <cell r="L26246">
            <v>1842.5</v>
          </cell>
        </row>
        <row r="26247">
          <cell r="L26247">
            <v>3906.1</v>
          </cell>
        </row>
        <row r="26248">
          <cell r="L26248">
            <v>3276.3</v>
          </cell>
        </row>
        <row r="26249">
          <cell r="L26249">
            <v>207.70000000000002</v>
          </cell>
        </row>
        <row r="26250">
          <cell r="L26250">
            <v>2827.4</v>
          </cell>
        </row>
        <row r="26251">
          <cell r="L26251">
            <v>703.5</v>
          </cell>
        </row>
        <row r="26252">
          <cell r="L26252">
            <v>743.7</v>
          </cell>
        </row>
        <row r="26253">
          <cell r="L26253">
            <v>3510.8</v>
          </cell>
        </row>
        <row r="26254">
          <cell r="L26254">
            <v>5996.5</v>
          </cell>
        </row>
        <row r="26255">
          <cell r="L26255">
            <v>3966.4</v>
          </cell>
        </row>
        <row r="26256">
          <cell r="L26256">
            <v>737</v>
          </cell>
        </row>
        <row r="26257">
          <cell r="L26257">
            <v>3946.3</v>
          </cell>
        </row>
        <row r="26258">
          <cell r="L26258">
            <v>1159.1000000000001</v>
          </cell>
        </row>
        <row r="26259">
          <cell r="L26259">
            <v>3979.8</v>
          </cell>
        </row>
        <row r="26260">
          <cell r="L26260">
            <v>676.7</v>
          </cell>
        </row>
        <row r="26261">
          <cell r="L26261">
            <v>6311.4000000000005</v>
          </cell>
        </row>
        <row r="26262">
          <cell r="L26262">
            <v>6512.4000000000005</v>
          </cell>
        </row>
        <row r="26263">
          <cell r="L26263">
            <v>2231.1</v>
          </cell>
        </row>
        <row r="26264">
          <cell r="L26264">
            <v>3825.7000000000003</v>
          </cell>
        </row>
        <row r="26265">
          <cell r="L26265">
            <v>783.9</v>
          </cell>
        </row>
        <row r="26266">
          <cell r="L26266">
            <v>1125.6000000000001</v>
          </cell>
        </row>
        <row r="26267">
          <cell r="L26267">
            <v>3932.9</v>
          </cell>
        </row>
        <row r="26268">
          <cell r="L26268">
            <v>5976.4000000000005</v>
          </cell>
        </row>
        <row r="26269">
          <cell r="L26269">
            <v>3926.2000000000003</v>
          </cell>
        </row>
        <row r="26270">
          <cell r="L26270">
            <v>3490.7000000000003</v>
          </cell>
        </row>
        <row r="26271">
          <cell r="L26271">
            <v>1333.3</v>
          </cell>
        </row>
        <row r="26272">
          <cell r="L26272">
            <v>2398.6</v>
          </cell>
        </row>
        <row r="26273">
          <cell r="L26273">
            <v>221.1</v>
          </cell>
        </row>
        <row r="26274">
          <cell r="L26274">
            <v>167.5</v>
          </cell>
        </row>
        <row r="26275">
          <cell r="L26275">
            <v>2499.1</v>
          </cell>
        </row>
        <row r="26276">
          <cell r="L26276">
            <v>1025.1000000000001</v>
          </cell>
        </row>
        <row r="26277">
          <cell r="L26277">
            <v>3611.3</v>
          </cell>
        </row>
        <row r="26278">
          <cell r="L26278">
            <v>2385.2000000000003</v>
          </cell>
        </row>
        <row r="26279">
          <cell r="L26279">
            <v>1125.6000000000001</v>
          </cell>
        </row>
        <row r="26280">
          <cell r="L26280">
            <v>1896.1000000000001</v>
          </cell>
        </row>
        <row r="26281">
          <cell r="L26281">
            <v>1842.5</v>
          </cell>
        </row>
        <row r="26282">
          <cell r="L26282">
            <v>5386.8</v>
          </cell>
        </row>
        <row r="26283">
          <cell r="L26283">
            <v>1118.9000000000001</v>
          </cell>
        </row>
        <row r="26284">
          <cell r="L26284">
            <v>3618</v>
          </cell>
        </row>
        <row r="26285">
          <cell r="L26285">
            <v>5661.5</v>
          </cell>
        </row>
        <row r="26286">
          <cell r="L26286">
            <v>1031.8</v>
          </cell>
        </row>
        <row r="26287">
          <cell r="L26287">
            <v>1098.8</v>
          </cell>
        </row>
        <row r="26288">
          <cell r="L26288">
            <v>884.4</v>
          </cell>
        </row>
        <row r="26289">
          <cell r="L26289">
            <v>3470.6</v>
          </cell>
        </row>
        <row r="26290">
          <cell r="L26290">
            <v>3061.9</v>
          </cell>
        </row>
        <row r="26291">
          <cell r="L26291">
            <v>207.70000000000002</v>
          </cell>
        </row>
        <row r="26292">
          <cell r="L26292">
            <v>2351.7000000000003</v>
          </cell>
        </row>
        <row r="26293">
          <cell r="L26293">
            <v>6103.7</v>
          </cell>
        </row>
        <row r="26294">
          <cell r="L26294">
            <v>3946.3</v>
          </cell>
        </row>
        <row r="26295">
          <cell r="L26295">
            <v>3229.4</v>
          </cell>
        </row>
        <row r="26296">
          <cell r="L26296">
            <v>3959.7000000000003</v>
          </cell>
        </row>
        <row r="26297">
          <cell r="L26297">
            <v>1286.4000000000001</v>
          </cell>
        </row>
        <row r="26298">
          <cell r="L26298">
            <v>3819</v>
          </cell>
        </row>
        <row r="26299">
          <cell r="L26299">
            <v>750.4</v>
          </cell>
        </row>
        <row r="26300">
          <cell r="L26300">
            <v>2934.6</v>
          </cell>
        </row>
        <row r="26301">
          <cell r="L26301">
            <v>2412</v>
          </cell>
        </row>
        <row r="26302">
          <cell r="L26302">
            <v>3055.2000000000003</v>
          </cell>
        </row>
        <row r="26303">
          <cell r="L26303">
            <v>3993.2000000000003</v>
          </cell>
        </row>
        <row r="26304">
          <cell r="L26304">
            <v>984.9</v>
          </cell>
        </row>
        <row r="26305">
          <cell r="L26305">
            <v>1139</v>
          </cell>
        </row>
        <row r="26306">
          <cell r="L26306">
            <v>4020</v>
          </cell>
        </row>
        <row r="26307">
          <cell r="L26307">
            <v>6016.6</v>
          </cell>
        </row>
        <row r="26308">
          <cell r="L26308">
            <v>6425.3</v>
          </cell>
        </row>
        <row r="26309">
          <cell r="L26309">
            <v>6056.8</v>
          </cell>
        </row>
        <row r="26310">
          <cell r="L26310">
            <v>978.2</v>
          </cell>
        </row>
        <row r="26311">
          <cell r="L26311">
            <v>187.6</v>
          </cell>
        </row>
        <row r="26312">
          <cell r="L26312">
            <v>6210.9000000000005</v>
          </cell>
        </row>
        <row r="26313">
          <cell r="L26313">
            <v>6009.9000000000005</v>
          </cell>
        </row>
        <row r="26314">
          <cell r="L26314">
            <v>5272.9000000000005</v>
          </cell>
        </row>
        <row r="26315">
          <cell r="L26315">
            <v>6405.2</v>
          </cell>
        </row>
        <row r="26316">
          <cell r="L26316">
            <v>5165.7</v>
          </cell>
        </row>
        <row r="26317">
          <cell r="L26317">
            <v>1326.6000000000001</v>
          </cell>
        </row>
        <row r="26318">
          <cell r="L26318">
            <v>1768.8</v>
          </cell>
        </row>
        <row r="26319">
          <cell r="L26319">
            <v>3095.4</v>
          </cell>
        </row>
        <row r="26320">
          <cell r="L26320">
            <v>1085.4000000000001</v>
          </cell>
        </row>
        <row r="26321">
          <cell r="L26321">
            <v>5748.6</v>
          </cell>
        </row>
        <row r="26322">
          <cell r="L26322">
            <v>2847.5</v>
          </cell>
        </row>
        <row r="26323">
          <cell r="L26323">
            <v>1098.8</v>
          </cell>
        </row>
        <row r="26324">
          <cell r="L26324">
            <v>167.5</v>
          </cell>
        </row>
        <row r="26325">
          <cell r="L26325">
            <v>1192.6000000000001</v>
          </cell>
        </row>
        <row r="26326">
          <cell r="L26326">
            <v>783.9</v>
          </cell>
        </row>
        <row r="26327">
          <cell r="L26327">
            <v>1949.7</v>
          </cell>
        </row>
        <row r="26328">
          <cell r="L26328">
            <v>3845.8</v>
          </cell>
        </row>
        <row r="26329">
          <cell r="L26329">
            <v>4013.3</v>
          </cell>
        </row>
        <row r="26330">
          <cell r="L26330">
            <v>261.3</v>
          </cell>
        </row>
        <row r="26331">
          <cell r="L26331">
            <v>3718.5</v>
          </cell>
        </row>
        <row r="26332">
          <cell r="L26332">
            <v>1025.1000000000001</v>
          </cell>
        </row>
        <row r="26333">
          <cell r="L26333">
            <v>6445.4000000000005</v>
          </cell>
        </row>
        <row r="26334">
          <cell r="L26334">
            <v>1065.3</v>
          </cell>
        </row>
        <row r="26335">
          <cell r="L26335">
            <v>1132.3</v>
          </cell>
        </row>
        <row r="26336">
          <cell r="L26336">
            <v>2345</v>
          </cell>
        </row>
        <row r="26337">
          <cell r="L26337">
            <v>5587.8</v>
          </cell>
        </row>
        <row r="26338">
          <cell r="L26338">
            <v>261.3</v>
          </cell>
        </row>
        <row r="26339">
          <cell r="L26339">
            <v>2827.4</v>
          </cell>
        </row>
        <row r="26340">
          <cell r="L26340">
            <v>3946.3</v>
          </cell>
        </row>
        <row r="26341">
          <cell r="L26341">
            <v>1065.3</v>
          </cell>
        </row>
        <row r="26342">
          <cell r="L26342">
            <v>241.20000000000002</v>
          </cell>
        </row>
        <row r="26343">
          <cell r="L26343">
            <v>227.8</v>
          </cell>
        </row>
        <row r="26344">
          <cell r="L26344">
            <v>2345</v>
          </cell>
        </row>
        <row r="26345">
          <cell r="L26345">
            <v>1098.8</v>
          </cell>
        </row>
        <row r="26346">
          <cell r="L26346">
            <v>2217.7000000000003</v>
          </cell>
        </row>
        <row r="26347">
          <cell r="L26347">
            <v>3825.7000000000003</v>
          </cell>
        </row>
        <row r="26348">
          <cell r="L26348">
            <v>247.9</v>
          </cell>
        </row>
        <row r="26349">
          <cell r="L26349">
            <v>1715.2</v>
          </cell>
        </row>
        <row r="26350">
          <cell r="L26350">
            <v>6023.3</v>
          </cell>
        </row>
        <row r="26351">
          <cell r="L26351">
            <v>1058.6000000000001</v>
          </cell>
        </row>
        <row r="26352">
          <cell r="L26352">
            <v>904.5</v>
          </cell>
        </row>
        <row r="26353">
          <cell r="L26353">
            <v>2331.6</v>
          </cell>
        </row>
        <row r="26354">
          <cell r="L26354">
            <v>3919.5</v>
          </cell>
        </row>
        <row r="26355">
          <cell r="L26355">
            <v>1775.5</v>
          </cell>
        </row>
        <row r="26356">
          <cell r="L26356">
            <v>174.20000000000002</v>
          </cell>
        </row>
        <row r="26357">
          <cell r="L26357">
            <v>1139</v>
          </cell>
        </row>
        <row r="26358">
          <cell r="L26358">
            <v>1902.8</v>
          </cell>
        </row>
        <row r="26359">
          <cell r="L26359">
            <v>6472.2</v>
          </cell>
        </row>
        <row r="26360">
          <cell r="L26360">
            <v>2304.8000000000002</v>
          </cell>
        </row>
        <row r="26361">
          <cell r="L26361">
            <v>1922.9</v>
          </cell>
        </row>
        <row r="26362">
          <cell r="L26362">
            <v>3865.9</v>
          </cell>
        </row>
        <row r="26363">
          <cell r="L26363">
            <v>3946.3</v>
          </cell>
        </row>
        <row r="26364">
          <cell r="L26364">
            <v>2398.6</v>
          </cell>
        </row>
        <row r="26365">
          <cell r="L26365">
            <v>1065.3</v>
          </cell>
        </row>
        <row r="26366">
          <cell r="L26366">
            <v>1118.9000000000001</v>
          </cell>
        </row>
        <row r="26367">
          <cell r="L26367">
            <v>1855.9</v>
          </cell>
        </row>
        <row r="26368">
          <cell r="L26368">
            <v>3852.5</v>
          </cell>
        </row>
        <row r="26369">
          <cell r="L26369">
            <v>3879.3</v>
          </cell>
        </row>
        <row r="26370">
          <cell r="L26370">
            <v>938</v>
          </cell>
        </row>
        <row r="26371">
          <cell r="L26371">
            <v>2371.8000000000002</v>
          </cell>
        </row>
        <row r="26372">
          <cell r="L26372">
            <v>676.7</v>
          </cell>
        </row>
        <row r="26373">
          <cell r="L26373">
            <v>1159.1000000000001</v>
          </cell>
        </row>
        <row r="26374">
          <cell r="L26374">
            <v>1748.7</v>
          </cell>
        </row>
        <row r="26375">
          <cell r="L26375">
            <v>1319.9</v>
          </cell>
        </row>
        <row r="26376">
          <cell r="L26376">
            <v>1045.2</v>
          </cell>
        </row>
        <row r="26377">
          <cell r="L26377">
            <v>3939.6</v>
          </cell>
        </row>
        <row r="26378">
          <cell r="L26378">
            <v>5634.7</v>
          </cell>
        </row>
        <row r="26379">
          <cell r="L26379">
            <v>2398.6</v>
          </cell>
        </row>
        <row r="26380">
          <cell r="L26380">
            <v>3939.6</v>
          </cell>
        </row>
        <row r="26381">
          <cell r="L26381">
            <v>1876</v>
          </cell>
        </row>
        <row r="26382">
          <cell r="L26382">
            <v>1152.4000000000001</v>
          </cell>
        </row>
        <row r="26383">
          <cell r="L26383">
            <v>3979.8</v>
          </cell>
        </row>
        <row r="26384">
          <cell r="L26384">
            <v>1011.7</v>
          </cell>
        </row>
        <row r="26385">
          <cell r="L26385">
            <v>3564.4</v>
          </cell>
        </row>
        <row r="26386">
          <cell r="L26386">
            <v>2338.3000000000002</v>
          </cell>
        </row>
        <row r="26387">
          <cell r="L26387">
            <v>2010</v>
          </cell>
        </row>
        <row r="26388">
          <cell r="L26388">
            <v>207.70000000000002</v>
          </cell>
        </row>
        <row r="26389">
          <cell r="L26389">
            <v>1139</v>
          </cell>
        </row>
        <row r="26390">
          <cell r="L26390">
            <v>1882.7</v>
          </cell>
        </row>
        <row r="26391">
          <cell r="L26391">
            <v>1112.2</v>
          </cell>
        </row>
        <row r="26392">
          <cell r="L26392">
            <v>3906.1</v>
          </cell>
        </row>
        <row r="26393">
          <cell r="L26393">
            <v>1755.4</v>
          </cell>
        </row>
        <row r="26394">
          <cell r="L26394">
            <v>3953</v>
          </cell>
        </row>
        <row r="26395">
          <cell r="L26395">
            <v>3919.5</v>
          </cell>
        </row>
        <row r="26396">
          <cell r="L26396">
            <v>3939.6</v>
          </cell>
        </row>
        <row r="26397">
          <cell r="L26397">
            <v>797.30000000000007</v>
          </cell>
        </row>
        <row r="26398">
          <cell r="L26398">
            <v>5835.7</v>
          </cell>
        </row>
        <row r="26399">
          <cell r="L26399">
            <v>6023.3</v>
          </cell>
        </row>
        <row r="26400">
          <cell r="L26400">
            <v>2592.9</v>
          </cell>
        </row>
        <row r="26401">
          <cell r="L26401">
            <v>2003.3</v>
          </cell>
        </row>
        <row r="26402">
          <cell r="L26402">
            <v>4006.6</v>
          </cell>
        </row>
        <row r="26403">
          <cell r="L26403">
            <v>3993.2000000000003</v>
          </cell>
        </row>
        <row r="26404">
          <cell r="L26404">
            <v>3966.4</v>
          </cell>
        </row>
        <row r="26405">
          <cell r="L26405">
            <v>247.9</v>
          </cell>
        </row>
        <row r="26406">
          <cell r="L26406">
            <v>3738.6</v>
          </cell>
        </row>
        <row r="26407">
          <cell r="L26407">
            <v>3879.3</v>
          </cell>
        </row>
        <row r="26408">
          <cell r="L26408">
            <v>1139</v>
          </cell>
        </row>
        <row r="26409">
          <cell r="L26409">
            <v>5406.9000000000005</v>
          </cell>
        </row>
        <row r="26410">
          <cell r="L26410">
            <v>214.4</v>
          </cell>
        </row>
        <row r="26411">
          <cell r="L26411">
            <v>2003.3</v>
          </cell>
        </row>
        <row r="26412">
          <cell r="L26412">
            <v>2318.2000000000003</v>
          </cell>
        </row>
        <row r="26413">
          <cell r="L26413">
            <v>3363.4</v>
          </cell>
        </row>
        <row r="26414">
          <cell r="L26414">
            <v>3973.1</v>
          </cell>
        </row>
        <row r="26415">
          <cell r="L26415">
            <v>1125.6000000000001</v>
          </cell>
        </row>
        <row r="26416">
          <cell r="L26416">
            <v>2432.1</v>
          </cell>
        </row>
        <row r="26417">
          <cell r="L26417">
            <v>5279.6</v>
          </cell>
        </row>
        <row r="26418">
          <cell r="L26418">
            <v>1078.7</v>
          </cell>
        </row>
        <row r="26419">
          <cell r="L26419">
            <v>2659.9</v>
          </cell>
        </row>
        <row r="26420">
          <cell r="L26420">
            <v>1051.9000000000001</v>
          </cell>
        </row>
        <row r="26421">
          <cell r="L26421">
            <v>2673.3</v>
          </cell>
        </row>
        <row r="26422">
          <cell r="L26422">
            <v>1916.2</v>
          </cell>
        </row>
        <row r="26423">
          <cell r="L26423">
            <v>2472.3000000000002</v>
          </cell>
        </row>
        <row r="26424">
          <cell r="L26424">
            <v>2680</v>
          </cell>
        </row>
        <row r="26425">
          <cell r="L26425">
            <v>1889.4</v>
          </cell>
        </row>
        <row r="26426">
          <cell r="L26426">
            <v>3886</v>
          </cell>
        </row>
        <row r="26427">
          <cell r="L26427">
            <v>1045.2</v>
          </cell>
        </row>
        <row r="26428">
          <cell r="L26428">
            <v>3778.8</v>
          </cell>
        </row>
        <row r="26429">
          <cell r="L26429">
            <v>2257.9</v>
          </cell>
        </row>
        <row r="26430">
          <cell r="L26430">
            <v>1078.7</v>
          </cell>
        </row>
        <row r="26431">
          <cell r="L26431">
            <v>1031.8</v>
          </cell>
        </row>
        <row r="26432">
          <cell r="L26432">
            <v>6157.3</v>
          </cell>
        </row>
        <row r="26433">
          <cell r="L26433">
            <v>3886</v>
          </cell>
        </row>
        <row r="26434">
          <cell r="L26434">
            <v>1098.8</v>
          </cell>
        </row>
        <row r="26435">
          <cell r="L26435">
            <v>5815.6</v>
          </cell>
        </row>
        <row r="26436">
          <cell r="L26436">
            <v>998.30000000000007</v>
          </cell>
        </row>
        <row r="26437">
          <cell r="L26437">
            <v>268</v>
          </cell>
        </row>
        <row r="26438">
          <cell r="L26438">
            <v>877.7</v>
          </cell>
        </row>
        <row r="26439">
          <cell r="L26439">
            <v>167.5</v>
          </cell>
        </row>
        <row r="26440">
          <cell r="L26440">
            <v>261.3</v>
          </cell>
        </row>
        <row r="26441">
          <cell r="L26441">
            <v>2318.2000000000003</v>
          </cell>
        </row>
        <row r="26442">
          <cell r="L26442">
            <v>978.2</v>
          </cell>
        </row>
        <row r="26443">
          <cell r="L26443">
            <v>3899.4</v>
          </cell>
        </row>
        <row r="26444">
          <cell r="L26444">
            <v>958.1</v>
          </cell>
        </row>
        <row r="26445">
          <cell r="L26445">
            <v>5112.1000000000004</v>
          </cell>
        </row>
        <row r="26446">
          <cell r="L26446">
            <v>938</v>
          </cell>
        </row>
        <row r="26447">
          <cell r="L26447">
            <v>3953</v>
          </cell>
        </row>
        <row r="26448">
          <cell r="L26448">
            <v>3242.8</v>
          </cell>
        </row>
        <row r="26449">
          <cell r="L26449">
            <v>1963.1000000000001</v>
          </cell>
        </row>
        <row r="26450">
          <cell r="L26450">
            <v>2405.3000000000002</v>
          </cell>
        </row>
        <row r="26451">
          <cell r="L26451">
            <v>5306.4000000000005</v>
          </cell>
        </row>
        <row r="26452">
          <cell r="L26452">
            <v>2425.4</v>
          </cell>
        </row>
        <row r="26453">
          <cell r="L26453">
            <v>6351.6</v>
          </cell>
        </row>
        <row r="26454">
          <cell r="L26454">
            <v>5768.7</v>
          </cell>
        </row>
        <row r="26455">
          <cell r="L26455">
            <v>864.30000000000007</v>
          </cell>
        </row>
        <row r="26456">
          <cell r="L26456">
            <v>1045.2</v>
          </cell>
        </row>
        <row r="26457">
          <cell r="L26457">
            <v>1125.6000000000001</v>
          </cell>
        </row>
        <row r="26458">
          <cell r="L26458">
            <v>2291.4</v>
          </cell>
        </row>
        <row r="26459">
          <cell r="L26459">
            <v>1098.8</v>
          </cell>
        </row>
        <row r="26460">
          <cell r="L26460">
            <v>1118.9000000000001</v>
          </cell>
        </row>
        <row r="26461">
          <cell r="L26461">
            <v>3524.2000000000003</v>
          </cell>
        </row>
        <row r="26462">
          <cell r="L26462">
            <v>2546</v>
          </cell>
        </row>
        <row r="26463">
          <cell r="L26463">
            <v>247.9</v>
          </cell>
        </row>
        <row r="26464">
          <cell r="L26464">
            <v>1896.1000000000001</v>
          </cell>
        </row>
        <row r="26465">
          <cell r="L26465">
            <v>1078.7</v>
          </cell>
        </row>
        <row r="26466">
          <cell r="L26466">
            <v>5118.8</v>
          </cell>
        </row>
        <row r="26467">
          <cell r="L26467">
            <v>971.5</v>
          </cell>
        </row>
        <row r="26468">
          <cell r="L26468">
            <v>1916.2</v>
          </cell>
        </row>
        <row r="26469">
          <cell r="L26469">
            <v>1762.1000000000001</v>
          </cell>
        </row>
        <row r="26470">
          <cell r="L26470">
            <v>3839.1</v>
          </cell>
        </row>
        <row r="26471">
          <cell r="L26471">
            <v>187.6</v>
          </cell>
        </row>
        <row r="26472">
          <cell r="L26472">
            <v>6559.3</v>
          </cell>
        </row>
        <row r="26473">
          <cell r="L26473">
            <v>917.9</v>
          </cell>
        </row>
        <row r="26474">
          <cell r="L26474">
            <v>1125.6000000000001</v>
          </cell>
        </row>
        <row r="26475">
          <cell r="L26475">
            <v>958.1</v>
          </cell>
        </row>
        <row r="26476">
          <cell r="L26476">
            <v>3142.3</v>
          </cell>
        </row>
        <row r="26477">
          <cell r="L26477">
            <v>2519.2000000000003</v>
          </cell>
        </row>
        <row r="26478">
          <cell r="L26478">
            <v>891.1</v>
          </cell>
        </row>
        <row r="26479">
          <cell r="L26479">
            <v>5540.9000000000005</v>
          </cell>
        </row>
        <row r="26480">
          <cell r="L26480">
            <v>3953</v>
          </cell>
        </row>
        <row r="26481">
          <cell r="L26481">
            <v>904.5</v>
          </cell>
        </row>
        <row r="26482">
          <cell r="L26482">
            <v>2378.5</v>
          </cell>
        </row>
        <row r="26483">
          <cell r="L26483">
            <v>1152.4000000000001</v>
          </cell>
        </row>
        <row r="26484">
          <cell r="L26484">
            <v>1869.3</v>
          </cell>
        </row>
        <row r="26485">
          <cell r="L26485">
            <v>3939.6</v>
          </cell>
        </row>
        <row r="26486">
          <cell r="L26486">
            <v>1038.5</v>
          </cell>
        </row>
        <row r="26487">
          <cell r="L26487">
            <v>5929.5</v>
          </cell>
        </row>
        <row r="26488">
          <cell r="L26488">
            <v>3825.7000000000003</v>
          </cell>
        </row>
        <row r="26489">
          <cell r="L26489">
            <v>1092.1000000000001</v>
          </cell>
        </row>
        <row r="26490">
          <cell r="L26490">
            <v>3999.9</v>
          </cell>
        </row>
        <row r="26491">
          <cell r="L26491">
            <v>6291.3</v>
          </cell>
        </row>
        <row r="26492">
          <cell r="L26492">
            <v>6452.1</v>
          </cell>
        </row>
        <row r="26493">
          <cell r="L26493">
            <v>201</v>
          </cell>
        </row>
        <row r="26494">
          <cell r="L26494">
            <v>1165.8</v>
          </cell>
        </row>
        <row r="26495">
          <cell r="L26495">
            <v>1098.8</v>
          </cell>
        </row>
        <row r="26496">
          <cell r="L26496">
            <v>214.4</v>
          </cell>
        </row>
        <row r="26497">
          <cell r="L26497">
            <v>964.80000000000007</v>
          </cell>
        </row>
        <row r="26498">
          <cell r="L26498">
            <v>2485.7000000000003</v>
          </cell>
        </row>
        <row r="26499">
          <cell r="L26499">
            <v>1072</v>
          </cell>
        </row>
        <row r="26500">
          <cell r="L26500">
            <v>690.1</v>
          </cell>
        </row>
        <row r="26501">
          <cell r="L26501">
            <v>1246.2</v>
          </cell>
        </row>
        <row r="26502">
          <cell r="L26502">
            <v>5346.6</v>
          </cell>
        </row>
        <row r="26503">
          <cell r="L26503">
            <v>2639.8</v>
          </cell>
        </row>
        <row r="26504">
          <cell r="L26504">
            <v>1252.9000000000001</v>
          </cell>
        </row>
        <row r="26505">
          <cell r="L26505">
            <v>3061.9</v>
          </cell>
        </row>
        <row r="26506">
          <cell r="L26506">
            <v>1172.5</v>
          </cell>
        </row>
        <row r="26507">
          <cell r="L26507">
            <v>1045.2</v>
          </cell>
        </row>
        <row r="26508">
          <cell r="L26508">
            <v>2492.4</v>
          </cell>
        </row>
        <row r="26509">
          <cell r="L26509">
            <v>1098.8</v>
          </cell>
        </row>
        <row r="26510">
          <cell r="L26510">
            <v>904.5</v>
          </cell>
        </row>
        <row r="26511">
          <cell r="L26511">
            <v>1031.8</v>
          </cell>
        </row>
        <row r="26512">
          <cell r="L26512">
            <v>207.70000000000002</v>
          </cell>
        </row>
        <row r="26513">
          <cell r="L26513">
            <v>3886</v>
          </cell>
        </row>
        <row r="26514">
          <cell r="L26514">
            <v>2405.3000000000002</v>
          </cell>
        </row>
        <row r="26515">
          <cell r="L26515">
            <v>5594.5</v>
          </cell>
        </row>
        <row r="26516">
          <cell r="L26516">
            <v>3906.1</v>
          </cell>
        </row>
        <row r="26517">
          <cell r="L26517">
            <v>1145.7</v>
          </cell>
        </row>
        <row r="26518">
          <cell r="L26518">
            <v>2519.2000000000003</v>
          </cell>
        </row>
        <row r="26519">
          <cell r="L26519">
            <v>2921.2000000000003</v>
          </cell>
        </row>
        <row r="26520">
          <cell r="L26520">
            <v>924.6</v>
          </cell>
        </row>
        <row r="26521">
          <cell r="L26521">
            <v>1005</v>
          </cell>
        </row>
        <row r="26522">
          <cell r="L26522">
            <v>1695.1000000000001</v>
          </cell>
        </row>
        <row r="26523">
          <cell r="L26523">
            <v>1058.6000000000001</v>
          </cell>
        </row>
        <row r="26524">
          <cell r="L26524">
            <v>1085.4000000000001</v>
          </cell>
        </row>
        <row r="26525">
          <cell r="L26525">
            <v>167.5</v>
          </cell>
        </row>
        <row r="26526">
          <cell r="L26526">
            <v>1125.6000000000001</v>
          </cell>
        </row>
        <row r="26527">
          <cell r="L26527">
            <v>234.5</v>
          </cell>
        </row>
        <row r="26528">
          <cell r="L26528">
            <v>2425.4</v>
          </cell>
        </row>
        <row r="26529">
          <cell r="L26529">
            <v>1118.9000000000001</v>
          </cell>
        </row>
        <row r="26530">
          <cell r="L26530">
            <v>1293.1000000000001</v>
          </cell>
        </row>
        <row r="26531">
          <cell r="L26531">
            <v>2860.9</v>
          </cell>
        </row>
        <row r="26532">
          <cell r="L26532">
            <v>2894.4</v>
          </cell>
        </row>
        <row r="26533">
          <cell r="L26533">
            <v>2619.7000000000003</v>
          </cell>
        </row>
        <row r="26534">
          <cell r="L26534">
            <v>3939.6</v>
          </cell>
        </row>
        <row r="26535">
          <cell r="L26535">
            <v>837.5</v>
          </cell>
        </row>
        <row r="26536">
          <cell r="L26536">
            <v>3892.7000000000003</v>
          </cell>
        </row>
        <row r="26537">
          <cell r="L26537">
            <v>884.4</v>
          </cell>
        </row>
        <row r="26538">
          <cell r="L26538">
            <v>2405.3000000000002</v>
          </cell>
        </row>
        <row r="26539">
          <cell r="L26539">
            <v>2613</v>
          </cell>
        </row>
        <row r="26540">
          <cell r="L26540">
            <v>241.20000000000002</v>
          </cell>
        </row>
        <row r="26541">
          <cell r="L26541">
            <v>3872.6</v>
          </cell>
        </row>
        <row r="26542">
          <cell r="L26542">
            <v>1943</v>
          </cell>
        </row>
        <row r="26543">
          <cell r="L26543">
            <v>857.6</v>
          </cell>
        </row>
        <row r="26544">
          <cell r="L26544">
            <v>174.20000000000002</v>
          </cell>
        </row>
        <row r="26545">
          <cell r="L26545">
            <v>6385.1</v>
          </cell>
        </row>
        <row r="26546">
          <cell r="L26546">
            <v>1943</v>
          </cell>
        </row>
        <row r="26547">
          <cell r="L26547">
            <v>1005</v>
          </cell>
        </row>
        <row r="26548">
          <cell r="L26548">
            <v>1159.1000000000001</v>
          </cell>
        </row>
        <row r="26549">
          <cell r="L26549">
            <v>1782.2</v>
          </cell>
        </row>
        <row r="26550">
          <cell r="L26550">
            <v>1192.6000000000001</v>
          </cell>
        </row>
        <row r="26551">
          <cell r="L26551">
            <v>261.3</v>
          </cell>
        </row>
        <row r="26552">
          <cell r="L26552">
            <v>958.1</v>
          </cell>
        </row>
        <row r="26553">
          <cell r="L26553">
            <v>2633.1</v>
          </cell>
        </row>
        <row r="26554">
          <cell r="L26554">
            <v>2881</v>
          </cell>
        </row>
        <row r="26555">
          <cell r="L26555">
            <v>268</v>
          </cell>
        </row>
        <row r="26556">
          <cell r="L26556">
            <v>6009.9000000000005</v>
          </cell>
        </row>
        <row r="26557">
          <cell r="L26557">
            <v>2539.3000000000002</v>
          </cell>
        </row>
        <row r="26558">
          <cell r="L26558">
            <v>3899.4</v>
          </cell>
        </row>
        <row r="26559">
          <cell r="L26559">
            <v>2465.6</v>
          </cell>
        </row>
        <row r="26560">
          <cell r="L26560">
            <v>1092.1000000000001</v>
          </cell>
        </row>
        <row r="26561">
          <cell r="L26561">
            <v>261.3</v>
          </cell>
        </row>
        <row r="26562">
          <cell r="L26562">
            <v>241.20000000000002</v>
          </cell>
        </row>
        <row r="26563">
          <cell r="L26563">
            <v>5607.9000000000005</v>
          </cell>
        </row>
        <row r="26564">
          <cell r="L26564">
            <v>1065.3</v>
          </cell>
        </row>
        <row r="26565">
          <cell r="L26565">
            <v>1949.7</v>
          </cell>
        </row>
        <row r="26566">
          <cell r="L26566">
            <v>268</v>
          </cell>
        </row>
        <row r="26567">
          <cell r="L26567">
            <v>2860.9</v>
          </cell>
        </row>
        <row r="26568">
          <cell r="L26568">
            <v>1005</v>
          </cell>
        </row>
        <row r="26569">
          <cell r="L26569">
            <v>1829.1000000000001</v>
          </cell>
        </row>
        <row r="26570">
          <cell r="L26570">
            <v>3839.1</v>
          </cell>
        </row>
        <row r="26571">
          <cell r="L26571">
            <v>207.70000000000002</v>
          </cell>
        </row>
        <row r="26572">
          <cell r="L26572">
            <v>1118.9000000000001</v>
          </cell>
        </row>
        <row r="26573">
          <cell r="L26573">
            <v>2479</v>
          </cell>
        </row>
        <row r="26574">
          <cell r="L26574">
            <v>938</v>
          </cell>
        </row>
        <row r="26575">
          <cell r="L26575">
            <v>1882.7</v>
          </cell>
        </row>
        <row r="26576">
          <cell r="L26576">
            <v>1005</v>
          </cell>
        </row>
        <row r="26577">
          <cell r="L26577">
            <v>2807.3</v>
          </cell>
        </row>
        <row r="26578">
          <cell r="L26578">
            <v>1025.1000000000001</v>
          </cell>
        </row>
        <row r="26579">
          <cell r="L26579">
            <v>3946.3</v>
          </cell>
        </row>
        <row r="26580">
          <cell r="L26580">
            <v>1909.5</v>
          </cell>
        </row>
        <row r="26581">
          <cell r="L26581">
            <v>783.9</v>
          </cell>
        </row>
        <row r="26582">
          <cell r="L26582">
            <v>1085.4000000000001</v>
          </cell>
        </row>
        <row r="26583">
          <cell r="L26583">
            <v>2412</v>
          </cell>
        </row>
        <row r="26584">
          <cell r="L26584">
            <v>2519.2000000000003</v>
          </cell>
        </row>
        <row r="26585">
          <cell r="L26585">
            <v>6251.1</v>
          </cell>
        </row>
        <row r="26586">
          <cell r="L26586">
            <v>3865.9</v>
          </cell>
        </row>
        <row r="26587">
          <cell r="L26587">
            <v>1018.4</v>
          </cell>
        </row>
        <row r="26588">
          <cell r="L26588">
            <v>6164</v>
          </cell>
        </row>
        <row r="26589">
          <cell r="L26589">
            <v>3979.8</v>
          </cell>
        </row>
        <row r="26590">
          <cell r="L26590">
            <v>891.1</v>
          </cell>
        </row>
        <row r="26591">
          <cell r="L26591">
            <v>891.1</v>
          </cell>
        </row>
        <row r="26592">
          <cell r="L26592">
            <v>234.5</v>
          </cell>
        </row>
        <row r="26593">
          <cell r="L26593">
            <v>1949.7</v>
          </cell>
        </row>
        <row r="26594">
          <cell r="L26594">
            <v>1072</v>
          </cell>
        </row>
        <row r="26595">
          <cell r="L26595">
            <v>5621.3</v>
          </cell>
        </row>
        <row r="26596">
          <cell r="L26596">
            <v>1132.3</v>
          </cell>
        </row>
        <row r="26597">
          <cell r="L26597">
            <v>2291.4</v>
          </cell>
        </row>
        <row r="26598">
          <cell r="L26598">
            <v>2318.2000000000003</v>
          </cell>
        </row>
        <row r="26599">
          <cell r="L26599">
            <v>2412</v>
          </cell>
        </row>
        <row r="26600">
          <cell r="L26600">
            <v>958.1</v>
          </cell>
        </row>
        <row r="26601">
          <cell r="L26601">
            <v>3872.6</v>
          </cell>
        </row>
        <row r="26602">
          <cell r="L26602">
            <v>1775.5</v>
          </cell>
        </row>
        <row r="26603">
          <cell r="L26603">
            <v>5755.3</v>
          </cell>
        </row>
        <row r="26604">
          <cell r="L26604">
            <v>167.5</v>
          </cell>
        </row>
        <row r="26605">
          <cell r="L26605">
            <v>1092.1000000000001</v>
          </cell>
        </row>
        <row r="26606">
          <cell r="L26606">
            <v>3845.8</v>
          </cell>
        </row>
        <row r="26607">
          <cell r="L26607">
            <v>2010</v>
          </cell>
        </row>
        <row r="26608">
          <cell r="L26608">
            <v>1105.5</v>
          </cell>
        </row>
        <row r="26609">
          <cell r="L26609">
            <v>978.2</v>
          </cell>
        </row>
        <row r="26610">
          <cell r="L26610">
            <v>938</v>
          </cell>
        </row>
        <row r="26611">
          <cell r="L26611">
            <v>3819</v>
          </cell>
        </row>
        <row r="26612">
          <cell r="L26612">
            <v>844.2</v>
          </cell>
        </row>
        <row r="26613">
          <cell r="L26613">
            <v>3457.2000000000003</v>
          </cell>
        </row>
        <row r="26614">
          <cell r="L26614">
            <v>5038.4000000000005</v>
          </cell>
        </row>
        <row r="26615">
          <cell r="L26615">
            <v>5648.1</v>
          </cell>
        </row>
        <row r="26616">
          <cell r="L26616">
            <v>5547.6</v>
          </cell>
        </row>
        <row r="26617">
          <cell r="L26617">
            <v>1112.2</v>
          </cell>
        </row>
        <row r="26618">
          <cell r="L26618">
            <v>1259.6000000000001</v>
          </cell>
        </row>
        <row r="26619">
          <cell r="L26619">
            <v>1132.3</v>
          </cell>
        </row>
        <row r="26620">
          <cell r="L26620">
            <v>254.6</v>
          </cell>
        </row>
        <row r="26621">
          <cell r="L26621">
            <v>261.3</v>
          </cell>
        </row>
        <row r="26622">
          <cell r="L26622">
            <v>864.30000000000007</v>
          </cell>
        </row>
        <row r="26623">
          <cell r="L26623">
            <v>3953</v>
          </cell>
        </row>
        <row r="26624">
          <cell r="L26624">
            <v>3510.8</v>
          </cell>
        </row>
        <row r="26625">
          <cell r="L26625">
            <v>3872.6</v>
          </cell>
        </row>
        <row r="26626">
          <cell r="L26626">
            <v>991.6</v>
          </cell>
        </row>
        <row r="26627">
          <cell r="L26627">
            <v>3852.5</v>
          </cell>
        </row>
        <row r="26628">
          <cell r="L26628">
            <v>951.4</v>
          </cell>
        </row>
        <row r="26629">
          <cell r="L26629">
            <v>1212.7</v>
          </cell>
        </row>
        <row r="26630">
          <cell r="L26630">
            <v>6298</v>
          </cell>
        </row>
        <row r="26631">
          <cell r="L26631">
            <v>5366.7</v>
          </cell>
        </row>
        <row r="26632">
          <cell r="L26632">
            <v>1212.7</v>
          </cell>
        </row>
        <row r="26633">
          <cell r="L26633">
            <v>1936.3</v>
          </cell>
        </row>
        <row r="26634">
          <cell r="L26634">
            <v>2659.9</v>
          </cell>
        </row>
        <row r="26635">
          <cell r="L26635">
            <v>167.5</v>
          </cell>
        </row>
        <row r="26636">
          <cell r="L26636">
            <v>3953</v>
          </cell>
        </row>
        <row r="26637">
          <cell r="L26637">
            <v>958.1</v>
          </cell>
        </row>
        <row r="26638">
          <cell r="L26638">
            <v>194.3</v>
          </cell>
        </row>
        <row r="26639">
          <cell r="L26639">
            <v>1159.1000000000001</v>
          </cell>
        </row>
        <row r="26640">
          <cell r="L26640">
            <v>1916.2</v>
          </cell>
        </row>
        <row r="26641">
          <cell r="L26641">
            <v>3839.1</v>
          </cell>
        </row>
        <row r="26642">
          <cell r="L26642">
            <v>1748.7</v>
          </cell>
        </row>
        <row r="26643">
          <cell r="L26643">
            <v>1855.9</v>
          </cell>
        </row>
        <row r="26644">
          <cell r="L26644">
            <v>5835.7</v>
          </cell>
        </row>
        <row r="26645">
          <cell r="L26645">
            <v>2418.7000000000003</v>
          </cell>
        </row>
        <row r="26646">
          <cell r="L26646">
            <v>3651.5</v>
          </cell>
        </row>
        <row r="26647">
          <cell r="L26647">
            <v>1809</v>
          </cell>
        </row>
        <row r="26648">
          <cell r="L26648">
            <v>2525.9</v>
          </cell>
        </row>
        <row r="26649">
          <cell r="L26649">
            <v>3671.6</v>
          </cell>
        </row>
        <row r="26650">
          <cell r="L26650">
            <v>6123.8</v>
          </cell>
        </row>
        <row r="26651">
          <cell r="L26651">
            <v>737</v>
          </cell>
        </row>
        <row r="26652">
          <cell r="L26652">
            <v>167.5</v>
          </cell>
        </row>
        <row r="26653">
          <cell r="L26653">
            <v>2519.2000000000003</v>
          </cell>
        </row>
        <row r="26654">
          <cell r="L26654">
            <v>2559.4</v>
          </cell>
        </row>
        <row r="26655">
          <cell r="L26655">
            <v>1078.7</v>
          </cell>
        </row>
        <row r="26656">
          <cell r="L26656">
            <v>1956.4</v>
          </cell>
        </row>
        <row r="26657">
          <cell r="L26657">
            <v>2452.2000000000003</v>
          </cell>
        </row>
        <row r="26658">
          <cell r="L26658">
            <v>227.8</v>
          </cell>
        </row>
        <row r="26659">
          <cell r="L26659">
            <v>871</v>
          </cell>
        </row>
        <row r="26660">
          <cell r="L26660">
            <v>2499.1</v>
          </cell>
        </row>
        <row r="26661">
          <cell r="L26661">
            <v>1098.8</v>
          </cell>
        </row>
        <row r="26662">
          <cell r="L26662">
            <v>1212.7</v>
          </cell>
        </row>
        <row r="26663">
          <cell r="L26663">
            <v>3631.4</v>
          </cell>
        </row>
        <row r="26664">
          <cell r="L26664">
            <v>1112.2</v>
          </cell>
        </row>
        <row r="26665">
          <cell r="L26665">
            <v>3229.4</v>
          </cell>
        </row>
        <row r="26666">
          <cell r="L26666">
            <v>221.1</v>
          </cell>
        </row>
        <row r="26667">
          <cell r="L26667">
            <v>1072</v>
          </cell>
        </row>
        <row r="26668">
          <cell r="L26668">
            <v>2338.3000000000002</v>
          </cell>
        </row>
        <row r="26669">
          <cell r="L26669">
            <v>6009.9000000000005</v>
          </cell>
        </row>
        <row r="26670">
          <cell r="L26670">
            <v>3839.1</v>
          </cell>
        </row>
        <row r="26671">
          <cell r="L26671">
            <v>1989.9</v>
          </cell>
        </row>
        <row r="26672">
          <cell r="L26672">
            <v>984.9</v>
          </cell>
        </row>
        <row r="26673">
          <cell r="L26673">
            <v>1118.9000000000001</v>
          </cell>
        </row>
        <row r="26674">
          <cell r="L26674">
            <v>991.6</v>
          </cell>
        </row>
        <row r="26675">
          <cell r="L26675">
            <v>690.1</v>
          </cell>
        </row>
        <row r="26676">
          <cell r="L26676">
            <v>2318.2000000000003</v>
          </cell>
        </row>
        <row r="26677">
          <cell r="L26677">
            <v>1855.9</v>
          </cell>
        </row>
        <row r="26678">
          <cell r="L26678">
            <v>1005</v>
          </cell>
        </row>
        <row r="26679">
          <cell r="L26679">
            <v>6023.3</v>
          </cell>
        </row>
        <row r="26680">
          <cell r="L26680">
            <v>1018.4</v>
          </cell>
        </row>
        <row r="26681">
          <cell r="L26681">
            <v>1902.8</v>
          </cell>
        </row>
        <row r="26682">
          <cell r="L26682">
            <v>221.1</v>
          </cell>
        </row>
        <row r="26683">
          <cell r="L26683">
            <v>5721.8</v>
          </cell>
        </row>
        <row r="26684">
          <cell r="L26684">
            <v>268</v>
          </cell>
        </row>
        <row r="26685">
          <cell r="L26685">
            <v>2324.9</v>
          </cell>
        </row>
        <row r="26686">
          <cell r="L26686">
            <v>214.4</v>
          </cell>
        </row>
        <row r="26687">
          <cell r="L26687">
            <v>247.9</v>
          </cell>
        </row>
        <row r="26688">
          <cell r="L26688">
            <v>2673.3</v>
          </cell>
        </row>
        <row r="26689">
          <cell r="L26689">
            <v>6210.9000000000005</v>
          </cell>
        </row>
        <row r="26690">
          <cell r="L26690">
            <v>1226.1000000000001</v>
          </cell>
        </row>
        <row r="26691">
          <cell r="L26691">
            <v>174.20000000000002</v>
          </cell>
        </row>
        <row r="26692">
          <cell r="L26692">
            <v>1031.8</v>
          </cell>
        </row>
        <row r="26693">
          <cell r="L26693">
            <v>2619.7000000000003</v>
          </cell>
        </row>
        <row r="26694">
          <cell r="L26694">
            <v>6137.2</v>
          </cell>
        </row>
        <row r="26695">
          <cell r="L26695">
            <v>964.80000000000007</v>
          </cell>
        </row>
        <row r="26696">
          <cell r="L26696">
            <v>5460.5</v>
          </cell>
        </row>
        <row r="26697">
          <cell r="L26697">
            <v>254.6</v>
          </cell>
        </row>
        <row r="26698">
          <cell r="L26698">
            <v>1025.1000000000001</v>
          </cell>
        </row>
        <row r="26699">
          <cell r="L26699">
            <v>2371.8000000000002</v>
          </cell>
        </row>
        <row r="26700">
          <cell r="L26700">
            <v>1065.3</v>
          </cell>
        </row>
        <row r="26701">
          <cell r="L26701">
            <v>5494</v>
          </cell>
        </row>
        <row r="26702">
          <cell r="L26702">
            <v>2760.4</v>
          </cell>
        </row>
        <row r="26703">
          <cell r="L26703">
            <v>1045.2</v>
          </cell>
        </row>
        <row r="26704">
          <cell r="L26704">
            <v>1728.6000000000001</v>
          </cell>
        </row>
        <row r="26705">
          <cell r="L26705">
            <v>6432</v>
          </cell>
        </row>
        <row r="26706">
          <cell r="L26706">
            <v>1045.2</v>
          </cell>
        </row>
        <row r="26707">
          <cell r="L26707">
            <v>1916.2</v>
          </cell>
        </row>
        <row r="26708">
          <cell r="L26708">
            <v>830.80000000000007</v>
          </cell>
        </row>
        <row r="26709">
          <cell r="L26709">
            <v>1045.2</v>
          </cell>
        </row>
        <row r="26710">
          <cell r="L26710">
            <v>1326.6000000000001</v>
          </cell>
        </row>
        <row r="26711">
          <cell r="L26711">
            <v>5427</v>
          </cell>
        </row>
        <row r="26712">
          <cell r="L26712">
            <v>3973.1</v>
          </cell>
        </row>
        <row r="26713">
          <cell r="L26713">
            <v>3959.7000000000003</v>
          </cell>
        </row>
        <row r="26714">
          <cell r="L26714">
            <v>1212.7</v>
          </cell>
        </row>
        <row r="26715">
          <cell r="L26715">
            <v>2324.9</v>
          </cell>
        </row>
        <row r="26716">
          <cell r="L26716">
            <v>958.1</v>
          </cell>
        </row>
        <row r="26717">
          <cell r="L26717">
            <v>971.5</v>
          </cell>
        </row>
        <row r="26718">
          <cell r="L26718">
            <v>3450.5</v>
          </cell>
        </row>
        <row r="26719">
          <cell r="L26719">
            <v>5152.3</v>
          </cell>
        </row>
        <row r="26720">
          <cell r="L26720">
            <v>3953</v>
          </cell>
        </row>
        <row r="26721">
          <cell r="L26721">
            <v>1105.5</v>
          </cell>
        </row>
        <row r="26722">
          <cell r="L26722">
            <v>2820.7000000000003</v>
          </cell>
        </row>
        <row r="26723">
          <cell r="L26723">
            <v>247.9</v>
          </cell>
        </row>
        <row r="26724">
          <cell r="L26724">
            <v>1092.1000000000001</v>
          </cell>
        </row>
        <row r="26725">
          <cell r="L26725">
            <v>1876</v>
          </cell>
        </row>
        <row r="26726">
          <cell r="L26726">
            <v>5983.1</v>
          </cell>
        </row>
        <row r="26727">
          <cell r="L26727">
            <v>6070.2</v>
          </cell>
        </row>
        <row r="26728">
          <cell r="L26728">
            <v>254.6</v>
          </cell>
        </row>
        <row r="26729">
          <cell r="L26729">
            <v>5540.9000000000005</v>
          </cell>
        </row>
        <row r="26730">
          <cell r="L26730">
            <v>2780.5</v>
          </cell>
        </row>
        <row r="26731">
          <cell r="L26731">
            <v>710.2</v>
          </cell>
        </row>
        <row r="26732">
          <cell r="L26732">
            <v>3912.8</v>
          </cell>
        </row>
        <row r="26733">
          <cell r="L26733">
            <v>1809</v>
          </cell>
        </row>
        <row r="26734">
          <cell r="L26734">
            <v>1969.8</v>
          </cell>
        </row>
        <row r="26735">
          <cell r="L26735">
            <v>1065.3</v>
          </cell>
        </row>
        <row r="26736">
          <cell r="L26736">
            <v>1326.6000000000001</v>
          </cell>
        </row>
        <row r="26737">
          <cell r="L26737">
            <v>1025.1000000000001</v>
          </cell>
        </row>
        <row r="26738">
          <cell r="L26738">
            <v>2599.6</v>
          </cell>
        </row>
        <row r="26739">
          <cell r="L26739">
            <v>1118.9000000000001</v>
          </cell>
        </row>
        <row r="26740">
          <cell r="L26740">
            <v>3959.7000000000003</v>
          </cell>
        </row>
        <row r="26741">
          <cell r="L26741">
            <v>3973.1</v>
          </cell>
        </row>
        <row r="26742">
          <cell r="L26742">
            <v>5567.7</v>
          </cell>
        </row>
        <row r="26743">
          <cell r="L26743">
            <v>3832.4</v>
          </cell>
        </row>
        <row r="26744">
          <cell r="L26744">
            <v>2626.4</v>
          </cell>
        </row>
        <row r="26745">
          <cell r="L26745">
            <v>1708.5</v>
          </cell>
        </row>
        <row r="26746">
          <cell r="L26746">
            <v>1118.9000000000001</v>
          </cell>
        </row>
        <row r="26747">
          <cell r="L26747">
            <v>991.6</v>
          </cell>
        </row>
        <row r="26748">
          <cell r="L26748">
            <v>1031.8</v>
          </cell>
        </row>
        <row r="26749">
          <cell r="L26749">
            <v>911.2</v>
          </cell>
        </row>
        <row r="26750">
          <cell r="L26750">
            <v>3685</v>
          </cell>
        </row>
        <row r="26751">
          <cell r="L26751">
            <v>931.30000000000007</v>
          </cell>
        </row>
        <row r="26752">
          <cell r="L26752">
            <v>1728.6000000000001</v>
          </cell>
        </row>
        <row r="26753">
          <cell r="L26753">
            <v>2485.7000000000003</v>
          </cell>
        </row>
        <row r="26754">
          <cell r="L26754">
            <v>268</v>
          </cell>
        </row>
        <row r="26755">
          <cell r="L26755">
            <v>1058.6000000000001</v>
          </cell>
        </row>
        <row r="26756">
          <cell r="L26756">
            <v>1795.6000000000001</v>
          </cell>
        </row>
        <row r="26757">
          <cell r="L26757">
            <v>857.6</v>
          </cell>
        </row>
        <row r="26758">
          <cell r="L26758">
            <v>1065.3</v>
          </cell>
        </row>
        <row r="26759">
          <cell r="L26759">
            <v>991.6</v>
          </cell>
        </row>
        <row r="26760">
          <cell r="L26760">
            <v>837.5</v>
          </cell>
        </row>
        <row r="26761">
          <cell r="L26761">
            <v>2780.5</v>
          </cell>
        </row>
        <row r="26762">
          <cell r="L26762">
            <v>5286.3</v>
          </cell>
        </row>
        <row r="26763">
          <cell r="L26763">
            <v>1701.8</v>
          </cell>
        </row>
        <row r="26764">
          <cell r="L26764">
            <v>207.70000000000002</v>
          </cell>
        </row>
        <row r="26765">
          <cell r="L26765">
            <v>2412</v>
          </cell>
        </row>
        <row r="26766">
          <cell r="L26766">
            <v>891.1</v>
          </cell>
        </row>
        <row r="26767">
          <cell r="L26767">
            <v>1715.2</v>
          </cell>
        </row>
        <row r="26768">
          <cell r="L26768">
            <v>2613</v>
          </cell>
        </row>
        <row r="26769">
          <cell r="L26769">
            <v>1949.7</v>
          </cell>
        </row>
        <row r="26770">
          <cell r="L26770">
            <v>2385.2000000000003</v>
          </cell>
        </row>
        <row r="26771">
          <cell r="L26771">
            <v>221.1</v>
          </cell>
        </row>
        <row r="26772">
          <cell r="L26772">
            <v>837.5</v>
          </cell>
        </row>
        <row r="26773">
          <cell r="L26773">
            <v>3175.8</v>
          </cell>
        </row>
        <row r="26774">
          <cell r="L26774">
            <v>3879.3</v>
          </cell>
        </row>
        <row r="26775">
          <cell r="L26775">
            <v>5266.2</v>
          </cell>
        </row>
        <row r="26776">
          <cell r="L26776">
            <v>1862.6000000000001</v>
          </cell>
        </row>
        <row r="26777">
          <cell r="L26777">
            <v>180.9</v>
          </cell>
        </row>
        <row r="26778">
          <cell r="L26778">
            <v>676.7</v>
          </cell>
        </row>
        <row r="26779">
          <cell r="L26779">
            <v>1018.4</v>
          </cell>
        </row>
        <row r="26780">
          <cell r="L26780">
            <v>167.5</v>
          </cell>
        </row>
        <row r="26781">
          <cell r="L26781">
            <v>1909.5</v>
          </cell>
        </row>
        <row r="26782">
          <cell r="L26782">
            <v>1313.2</v>
          </cell>
        </row>
        <row r="26783">
          <cell r="L26783">
            <v>1809</v>
          </cell>
        </row>
        <row r="26784">
          <cell r="L26784">
            <v>837.5</v>
          </cell>
        </row>
        <row r="26785">
          <cell r="L26785">
            <v>207.70000000000002</v>
          </cell>
        </row>
        <row r="26786">
          <cell r="L26786">
            <v>1132.3</v>
          </cell>
        </row>
        <row r="26787">
          <cell r="L26787">
            <v>2398.6</v>
          </cell>
        </row>
        <row r="26788">
          <cell r="L26788">
            <v>1199.3</v>
          </cell>
        </row>
        <row r="26789">
          <cell r="L26789">
            <v>944.7</v>
          </cell>
        </row>
        <row r="26790">
          <cell r="L26790">
            <v>824.1</v>
          </cell>
        </row>
        <row r="26791">
          <cell r="L26791">
            <v>221.1</v>
          </cell>
        </row>
        <row r="26792">
          <cell r="L26792">
            <v>1072</v>
          </cell>
        </row>
        <row r="26793">
          <cell r="L26793">
            <v>5661.5</v>
          </cell>
        </row>
        <row r="26794">
          <cell r="L26794">
            <v>3886</v>
          </cell>
        </row>
        <row r="26795">
          <cell r="L26795">
            <v>3095.4</v>
          </cell>
        </row>
        <row r="26796">
          <cell r="L26796">
            <v>3356.7000000000003</v>
          </cell>
        </row>
        <row r="26797">
          <cell r="L26797">
            <v>3832.4</v>
          </cell>
        </row>
        <row r="26798">
          <cell r="L26798">
            <v>3993.2000000000003</v>
          </cell>
        </row>
        <row r="26799">
          <cell r="L26799">
            <v>951.4</v>
          </cell>
        </row>
        <row r="26800">
          <cell r="L26800">
            <v>3919.5</v>
          </cell>
        </row>
        <row r="26801">
          <cell r="L26801">
            <v>1916.2</v>
          </cell>
        </row>
        <row r="26802">
          <cell r="L26802">
            <v>174.20000000000002</v>
          </cell>
        </row>
        <row r="26803">
          <cell r="L26803">
            <v>1098.8</v>
          </cell>
        </row>
        <row r="26804">
          <cell r="L26804">
            <v>1862.6000000000001</v>
          </cell>
        </row>
        <row r="26805">
          <cell r="L26805">
            <v>5661.5</v>
          </cell>
        </row>
        <row r="26806">
          <cell r="L26806">
            <v>1118.9000000000001</v>
          </cell>
        </row>
        <row r="26807">
          <cell r="L26807">
            <v>3035.1</v>
          </cell>
        </row>
        <row r="26808">
          <cell r="L26808">
            <v>1018.4</v>
          </cell>
        </row>
        <row r="26809">
          <cell r="L26809">
            <v>2398.6</v>
          </cell>
        </row>
        <row r="26810">
          <cell r="L26810">
            <v>201</v>
          </cell>
        </row>
        <row r="26811">
          <cell r="L26811">
            <v>187.6</v>
          </cell>
        </row>
        <row r="26812">
          <cell r="L26812">
            <v>5226</v>
          </cell>
        </row>
        <row r="26813">
          <cell r="L26813">
            <v>1011.7</v>
          </cell>
        </row>
        <row r="26814">
          <cell r="L26814">
            <v>3886</v>
          </cell>
        </row>
        <row r="26815">
          <cell r="L26815">
            <v>877.7</v>
          </cell>
        </row>
        <row r="26816">
          <cell r="L26816">
            <v>3912.8</v>
          </cell>
        </row>
        <row r="26817">
          <cell r="L26817">
            <v>1105.5</v>
          </cell>
        </row>
        <row r="26818">
          <cell r="L26818">
            <v>984.9</v>
          </cell>
        </row>
        <row r="26819">
          <cell r="L26819">
            <v>2378.5</v>
          </cell>
        </row>
        <row r="26820">
          <cell r="L26820">
            <v>1139</v>
          </cell>
        </row>
        <row r="26821">
          <cell r="L26821">
            <v>2231.1</v>
          </cell>
        </row>
        <row r="26822">
          <cell r="L26822">
            <v>1246.2</v>
          </cell>
        </row>
        <row r="26823">
          <cell r="L26823">
            <v>1748.7</v>
          </cell>
        </row>
        <row r="26824">
          <cell r="L26824">
            <v>2579.5</v>
          </cell>
        </row>
        <row r="26825">
          <cell r="L26825">
            <v>696.80000000000007</v>
          </cell>
        </row>
        <row r="26826">
          <cell r="L26826">
            <v>2673.3</v>
          </cell>
        </row>
        <row r="26827">
          <cell r="L26827">
            <v>2237.8000000000002</v>
          </cell>
        </row>
        <row r="26828">
          <cell r="L26828">
            <v>924.6</v>
          </cell>
        </row>
        <row r="26829">
          <cell r="L26829">
            <v>254.6</v>
          </cell>
        </row>
        <row r="26830">
          <cell r="L26830">
            <v>1969.8</v>
          </cell>
        </row>
        <row r="26831">
          <cell r="L26831">
            <v>1038.5</v>
          </cell>
        </row>
        <row r="26832">
          <cell r="L26832">
            <v>1889.4</v>
          </cell>
        </row>
        <row r="26833">
          <cell r="L26833">
            <v>1688.4</v>
          </cell>
        </row>
        <row r="26834">
          <cell r="L26834">
            <v>1011.7</v>
          </cell>
        </row>
        <row r="26835">
          <cell r="L26835">
            <v>1025.1000000000001</v>
          </cell>
        </row>
        <row r="26836">
          <cell r="L26836">
            <v>3872.6</v>
          </cell>
        </row>
        <row r="26837">
          <cell r="L26837">
            <v>1782.2</v>
          </cell>
        </row>
        <row r="26838">
          <cell r="L26838">
            <v>234.5</v>
          </cell>
        </row>
        <row r="26839">
          <cell r="L26839">
            <v>3879.3</v>
          </cell>
        </row>
        <row r="26840">
          <cell r="L26840">
            <v>2405.3000000000002</v>
          </cell>
        </row>
        <row r="26841">
          <cell r="L26841">
            <v>2224.4</v>
          </cell>
        </row>
        <row r="26842">
          <cell r="L26842">
            <v>5085.3</v>
          </cell>
        </row>
        <row r="26843">
          <cell r="L26843">
            <v>1279.7</v>
          </cell>
        </row>
        <row r="26844">
          <cell r="L26844">
            <v>2432.1</v>
          </cell>
        </row>
        <row r="26845">
          <cell r="L26845">
            <v>3859.2000000000003</v>
          </cell>
        </row>
        <row r="26846">
          <cell r="L26846">
            <v>227.8</v>
          </cell>
        </row>
        <row r="26847">
          <cell r="L26847">
            <v>6056.8</v>
          </cell>
        </row>
        <row r="26848">
          <cell r="L26848">
            <v>2318.2000000000003</v>
          </cell>
        </row>
        <row r="26849">
          <cell r="L26849">
            <v>221.1</v>
          </cell>
        </row>
        <row r="26850">
          <cell r="L26850">
            <v>710.2</v>
          </cell>
        </row>
        <row r="26851">
          <cell r="L26851">
            <v>1031.8</v>
          </cell>
        </row>
        <row r="26852">
          <cell r="L26852">
            <v>917.9</v>
          </cell>
        </row>
        <row r="26853">
          <cell r="L26853">
            <v>5748.6</v>
          </cell>
        </row>
        <row r="26854">
          <cell r="L26854">
            <v>1112.2</v>
          </cell>
        </row>
        <row r="26855">
          <cell r="L26855">
            <v>2479</v>
          </cell>
        </row>
        <row r="26856">
          <cell r="L26856">
            <v>180.9</v>
          </cell>
        </row>
        <row r="26857">
          <cell r="L26857">
            <v>1132.3</v>
          </cell>
        </row>
        <row r="26858">
          <cell r="L26858">
            <v>1118.9000000000001</v>
          </cell>
        </row>
        <row r="26859">
          <cell r="L26859">
            <v>1125.6000000000001</v>
          </cell>
        </row>
        <row r="26860">
          <cell r="L26860">
            <v>1058.6000000000001</v>
          </cell>
        </row>
        <row r="26861">
          <cell r="L26861">
            <v>1078.7</v>
          </cell>
        </row>
        <row r="26862">
          <cell r="L26862">
            <v>174.20000000000002</v>
          </cell>
        </row>
        <row r="26863">
          <cell r="L26863">
            <v>3973.1</v>
          </cell>
        </row>
        <row r="26864">
          <cell r="L26864">
            <v>6231</v>
          </cell>
        </row>
        <row r="26865">
          <cell r="L26865">
            <v>1038.5</v>
          </cell>
        </row>
        <row r="26866">
          <cell r="L26866">
            <v>1855.9</v>
          </cell>
        </row>
        <row r="26867">
          <cell r="L26867">
            <v>2211</v>
          </cell>
        </row>
        <row r="26868">
          <cell r="L26868">
            <v>951.4</v>
          </cell>
        </row>
        <row r="26869">
          <cell r="L26869">
            <v>3892.7000000000003</v>
          </cell>
        </row>
        <row r="26870">
          <cell r="L26870">
            <v>1909.5</v>
          </cell>
        </row>
        <row r="26871">
          <cell r="L26871">
            <v>1031.8</v>
          </cell>
        </row>
        <row r="26872">
          <cell r="L26872">
            <v>1842.5</v>
          </cell>
        </row>
        <row r="26873">
          <cell r="L26873">
            <v>1118.9000000000001</v>
          </cell>
        </row>
        <row r="26874">
          <cell r="L26874">
            <v>2626.4</v>
          </cell>
        </row>
        <row r="26875">
          <cell r="L26875">
            <v>2613</v>
          </cell>
        </row>
        <row r="26876">
          <cell r="L26876">
            <v>3939.6</v>
          </cell>
        </row>
        <row r="26877">
          <cell r="L26877">
            <v>5735.2</v>
          </cell>
        </row>
        <row r="26878">
          <cell r="L26878">
            <v>1829.1000000000001</v>
          </cell>
        </row>
        <row r="26879">
          <cell r="L26879">
            <v>1011.7</v>
          </cell>
        </row>
        <row r="26880">
          <cell r="L26880">
            <v>2499.1</v>
          </cell>
        </row>
        <row r="26881">
          <cell r="L26881">
            <v>5293</v>
          </cell>
        </row>
        <row r="26882">
          <cell r="L26882">
            <v>234.5</v>
          </cell>
        </row>
        <row r="26883">
          <cell r="L26883">
            <v>1092.1000000000001</v>
          </cell>
        </row>
        <row r="26884">
          <cell r="L26884">
            <v>207.70000000000002</v>
          </cell>
        </row>
        <row r="26885">
          <cell r="L26885">
            <v>1252.9000000000001</v>
          </cell>
        </row>
        <row r="26886">
          <cell r="L26886">
            <v>2974.8</v>
          </cell>
        </row>
        <row r="26887">
          <cell r="L26887">
            <v>1065.3</v>
          </cell>
        </row>
        <row r="26888">
          <cell r="L26888">
            <v>1306.5</v>
          </cell>
        </row>
        <row r="26889">
          <cell r="L26889">
            <v>2003.3</v>
          </cell>
        </row>
        <row r="26890">
          <cell r="L26890">
            <v>5406.9000000000005</v>
          </cell>
        </row>
        <row r="26891">
          <cell r="L26891">
            <v>1011.7</v>
          </cell>
        </row>
        <row r="26892">
          <cell r="L26892">
            <v>5654.8</v>
          </cell>
        </row>
        <row r="26893">
          <cell r="L26893">
            <v>1956.4</v>
          </cell>
        </row>
        <row r="26894">
          <cell r="L26894">
            <v>1340</v>
          </cell>
        </row>
        <row r="26895">
          <cell r="L26895">
            <v>6143.9000000000005</v>
          </cell>
        </row>
        <row r="26896">
          <cell r="L26896">
            <v>5179.1000000000004</v>
          </cell>
        </row>
        <row r="26897">
          <cell r="L26897">
            <v>1085.4000000000001</v>
          </cell>
        </row>
        <row r="26898">
          <cell r="L26898">
            <v>3872.6</v>
          </cell>
        </row>
        <row r="26899">
          <cell r="L26899">
            <v>5071.9000000000005</v>
          </cell>
        </row>
        <row r="26900">
          <cell r="L26900">
            <v>2572.8000000000002</v>
          </cell>
        </row>
        <row r="26901">
          <cell r="L26901">
            <v>234.5</v>
          </cell>
        </row>
        <row r="26902">
          <cell r="L26902">
            <v>1058.6000000000001</v>
          </cell>
        </row>
        <row r="26903">
          <cell r="L26903">
            <v>3865.9</v>
          </cell>
        </row>
        <row r="26904">
          <cell r="L26904">
            <v>2291.4</v>
          </cell>
        </row>
        <row r="26905">
          <cell r="L26905">
            <v>2257.9</v>
          </cell>
        </row>
        <row r="26906">
          <cell r="L26906">
            <v>857.6</v>
          </cell>
        </row>
        <row r="26907">
          <cell r="L26907">
            <v>670</v>
          </cell>
        </row>
        <row r="26908">
          <cell r="L26908">
            <v>3939.6</v>
          </cell>
        </row>
        <row r="26909">
          <cell r="L26909">
            <v>2345</v>
          </cell>
        </row>
        <row r="26910">
          <cell r="L26910">
            <v>1802.3</v>
          </cell>
        </row>
        <row r="26911">
          <cell r="L26911">
            <v>2472.3000000000002</v>
          </cell>
        </row>
        <row r="26912">
          <cell r="L26912">
            <v>2271.3000000000002</v>
          </cell>
        </row>
        <row r="26913">
          <cell r="L26913">
            <v>2532.6</v>
          </cell>
        </row>
        <row r="26914">
          <cell r="L26914">
            <v>221.1</v>
          </cell>
        </row>
        <row r="26915">
          <cell r="L26915">
            <v>1762.1000000000001</v>
          </cell>
        </row>
        <row r="26916">
          <cell r="L26916">
            <v>5051.8</v>
          </cell>
        </row>
        <row r="26917">
          <cell r="L26917">
            <v>6076.9000000000005</v>
          </cell>
        </row>
        <row r="26918">
          <cell r="L26918">
            <v>3973.1</v>
          </cell>
        </row>
        <row r="26919">
          <cell r="L26919">
            <v>1005</v>
          </cell>
        </row>
        <row r="26920">
          <cell r="L26920">
            <v>857.6</v>
          </cell>
        </row>
        <row r="26921">
          <cell r="L26921">
            <v>3564.4</v>
          </cell>
        </row>
        <row r="26922">
          <cell r="L26922">
            <v>1065.3</v>
          </cell>
        </row>
        <row r="26923">
          <cell r="L26923">
            <v>261.3</v>
          </cell>
        </row>
        <row r="26924">
          <cell r="L26924">
            <v>1125.6000000000001</v>
          </cell>
        </row>
        <row r="26925">
          <cell r="L26925">
            <v>3946.3</v>
          </cell>
        </row>
        <row r="26926">
          <cell r="L26926">
            <v>268</v>
          </cell>
        </row>
        <row r="26927">
          <cell r="L26927">
            <v>187.6</v>
          </cell>
        </row>
        <row r="26928">
          <cell r="L26928">
            <v>3919.5</v>
          </cell>
        </row>
        <row r="26929">
          <cell r="L26929">
            <v>207.70000000000002</v>
          </cell>
        </row>
        <row r="26930">
          <cell r="L26930">
            <v>1018.4</v>
          </cell>
        </row>
        <row r="26931">
          <cell r="L26931">
            <v>1031.8</v>
          </cell>
        </row>
        <row r="26932">
          <cell r="L26932">
            <v>1105.5</v>
          </cell>
        </row>
        <row r="26933">
          <cell r="L26933">
            <v>844.2</v>
          </cell>
        </row>
        <row r="26934">
          <cell r="L26934">
            <v>1098.8</v>
          </cell>
        </row>
        <row r="26935">
          <cell r="L26935">
            <v>1165.8</v>
          </cell>
        </row>
        <row r="26936">
          <cell r="L26936">
            <v>1038.5</v>
          </cell>
        </row>
        <row r="26937">
          <cell r="L26937">
            <v>1078.7</v>
          </cell>
        </row>
        <row r="26938">
          <cell r="L26938">
            <v>1092.1000000000001</v>
          </cell>
        </row>
        <row r="26939">
          <cell r="L26939">
            <v>1118.9000000000001</v>
          </cell>
        </row>
        <row r="26940">
          <cell r="L26940">
            <v>3999.9</v>
          </cell>
        </row>
        <row r="26941">
          <cell r="L26941">
            <v>201</v>
          </cell>
        </row>
        <row r="26942">
          <cell r="L26942">
            <v>984.9</v>
          </cell>
        </row>
        <row r="26943">
          <cell r="L26943">
            <v>1735.3</v>
          </cell>
        </row>
        <row r="26944">
          <cell r="L26944">
            <v>1165.8</v>
          </cell>
        </row>
        <row r="26945">
          <cell r="L26945">
            <v>3618</v>
          </cell>
        </row>
        <row r="26946">
          <cell r="L26946">
            <v>1829.1000000000001</v>
          </cell>
        </row>
        <row r="26947">
          <cell r="L26947">
            <v>207.70000000000002</v>
          </cell>
        </row>
        <row r="26948">
          <cell r="L26948">
            <v>3437.1</v>
          </cell>
        </row>
        <row r="26949">
          <cell r="L26949">
            <v>1829.1000000000001</v>
          </cell>
        </row>
        <row r="26950">
          <cell r="L26950">
            <v>201</v>
          </cell>
        </row>
        <row r="26951">
          <cell r="L26951">
            <v>3839.1</v>
          </cell>
        </row>
        <row r="26952">
          <cell r="L26952">
            <v>958.1</v>
          </cell>
        </row>
        <row r="26953">
          <cell r="L26953">
            <v>6123.8</v>
          </cell>
        </row>
        <row r="26954">
          <cell r="L26954">
            <v>2318.2000000000003</v>
          </cell>
        </row>
        <row r="26955">
          <cell r="L26955">
            <v>241.20000000000002</v>
          </cell>
        </row>
        <row r="26956">
          <cell r="L26956">
            <v>917.9</v>
          </cell>
        </row>
        <row r="26957">
          <cell r="L26957">
            <v>214.4</v>
          </cell>
        </row>
        <row r="26958">
          <cell r="L26958">
            <v>1065.3</v>
          </cell>
        </row>
        <row r="26959">
          <cell r="L26959">
            <v>5098.7</v>
          </cell>
        </row>
        <row r="26960">
          <cell r="L26960">
            <v>1132.3</v>
          </cell>
        </row>
        <row r="26961">
          <cell r="L26961">
            <v>1125.6000000000001</v>
          </cell>
        </row>
        <row r="26962">
          <cell r="L26962">
            <v>241.20000000000002</v>
          </cell>
        </row>
        <row r="26963">
          <cell r="L26963">
            <v>1943</v>
          </cell>
        </row>
        <row r="26964">
          <cell r="L26964">
            <v>5983.1</v>
          </cell>
        </row>
        <row r="26965">
          <cell r="L26965">
            <v>2398.6</v>
          </cell>
        </row>
        <row r="26966">
          <cell r="L26966">
            <v>2257.9</v>
          </cell>
        </row>
        <row r="26967">
          <cell r="L26967">
            <v>971.5</v>
          </cell>
        </row>
        <row r="26968">
          <cell r="L26968">
            <v>1132.3</v>
          </cell>
        </row>
        <row r="26969">
          <cell r="L26969">
            <v>167.5</v>
          </cell>
        </row>
        <row r="26970">
          <cell r="L26970">
            <v>1018.4</v>
          </cell>
        </row>
        <row r="26971">
          <cell r="L26971">
            <v>1045.2</v>
          </cell>
        </row>
        <row r="26972">
          <cell r="L26972">
            <v>6170.7</v>
          </cell>
        </row>
        <row r="26973">
          <cell r="L26973">
            <v>2733.6</v>
          </cell>
        </row>
        <row r="26974">
          <cell r="L26974">
            <v>2559.4</v>
          </cell>
        </row>
        <row r="26975">
          <cell r="L26975">
            <v>844.2</v>
          </cell>
        </row>
        <row r="26976">
          <cell r="L26976">
            <v>1092.1000000000001</v>
          </cell>
        </row>
        <row r="26977">
          <cell r="L26977">
            <v>3939.6</v>
          </cell>
        </row>
        <row r="26978">
          <cell r="L26978">
            <v>991.6</v>
          </cell>
        </row>
        <row r="26979">
          <cell r="L26979">
            <v>1266.3</v>
          </cell>
        </row>
        <row r="26980">
          <cell r="L26980">
            <v>5226</v>
          </cell>
        </row>
        <row r="26981">
          <cell r="L26981">
            <v>207.70000000000002</v>
          </cell>
        </row>
        <row r="26982">
          <cell r="L26982">
            <v>2385.2000000000003</v>
          </cell>
        </row>
        <row r="26983">
          <cell r="L26983">
            <v>2492.4</v>
          </cell>
        </row>
        <row r="26984">
          <cell r="L26984">
            <v>1092.1000000000001</v>
          </cell>
        </row>
        <row r="26985">
          <cell r="L26985">
            <v>1018.4</v>
          </cell>
        </row>
        <row r="26986">
          <cell r="L26986">
            <v>1051.9000000000001</v>
          </cell>
        </row>
        <row r="26987">
          <cell r="L26987">
            <v>924.6</v>
          </cell>
        </row>
        <row r="26988">
          <cell r="L26988">
            <v>944.7</v>
          </cell>
        </row>
        <row r="26989">
          <cell r="L26989">
            <v>6478.9000000000005</v>
          </cell>
        </row>
        <row r="26990">
          <cell r="L26990">
            <v>5132.2</v>
          </cell>
        </row>
        <row r="26991">
          <cell r="L26991">
            <v>3926.2000000000003</v>
          </cell>
        </row>
        <row r="26992">
          <cell r="L26992">
            <v>221.1</v>
          </cell>
        </row>
        <row r="26993">
          <cell r="L26993">
            <v>1105.5</v>
          </cell>
        </row>
        <row r="26994">
          <cell r="L26994">
            <v>1118.9000000000001</v>
          </cell>
        </row>
        <row r="26995">
          <cell r="L26995">
            <v>2318.2000000000003</v>
          </cell>
        </row>
        <row r="26996">
          <cell r="L26996">
            <v>2552.7000000000003</v>
          </cell>
        </row>
        <row r="26997">
          <cell r="L26997">
            <v>6123.8</v>
          </cell>
        </row>
        <row r="26998">
          <cell r="L26998">
            <v>3095.4</v>
          </cell>
        </row>
        <row r="26999">
          <cell r="L26999">
            <v>2619.7000000000003</v>
          </cell>
        </row>
        <row r="27000">
          <cell r="L27000">
            <v>1125.6000000000001</v>
          </cell>
        </row>
        <row r="27001">
          <cell r="L27001">
            <v>3912.8</v>
          </cell>
        </row>
        <row r="27002">
          <cell r="L27002">
            <v>991.6</v>
          </cell>
        </row>
        <row r="27003">
          <cell r="L27003">
            <v>6391.8</v>
          </cell>
        </row>
        <row r="27004">
          <cell r="L27004">
            <v>3819</v>
          </cell>
        </row>
        <row r="27005">
          <cell r="L27005">
            <v>1279.7</v>
          </cell>
        </row>
        <row r="27006">
          <cell r="L27006">
            <v>3892.7000000000003</v>
          </cell>
        </row>
        <row r="27007">
          <cell r="L27007">
            <v>2345</v>
          </cell>
        </row>
        <row r="27008">
          <cell r="L27008">
            <v>3015</v>
          </cell>
        </row>
        <row r="27009">
          <cell r="L27009">
            <v>5708.4000000000005</v>
          </cell>
        </row>
        <row r="27010">
          <cell r="L27010">
            <v>247.9</v>
          </cell>
        </row>
        <row r="27011">
          <cell r="L27011">
            <v>2787.2000000000003</v>
          </cell>
        </row>
        <row r="27012">
          <cell r="L27012">
            <v>1112.2</v>
          </cell>
        </row>
        <row r="27013">
          <cell r="L27013">
            <v>2646.5</v>
          </cell>
        </row>
        <row r="27014">
          <cell r="L27014">
            <v>3758.7000000000003</v>
          </cell>
        </row>
        <row r="27015">
          <cell r="L27015">
            <v>167.5</v>
          </cell>
        </row>
        <row r="27016">
          <cell r="L27016">
            <v>2559.4</v>
          </cell>
        </row>
        <row r="27017">
          <cell r="L27017">
            <v>1078.7</v>
          </cell>
        </row>
        <row r="27018">
          <cell r="L27018">
            <v>5185.8</v>
          </cell>
        </row>
        <row r="27019">
          <cell r="L27019">
            <v>207.70000000000002</v>
          </cell>
        </row>
        <row r="27020">
          <cell r="L27020">
            <v>2552.7000000000003</v>
          </cell>
        </row>
        <row r="27021">
          <cell r="L27021">
            <v>2492.4</v>
          </cell>
        </row>
        <row r="27022">
          <cell r="L27022">
            <v>951.4</v>
          </cell>
        </row>
        <row r="27023">
          <cell r="L27023">
            <v>1018.4</v>
          </cell>
        </row>
        <row r="27024">
          <cell r="L27024">
            <v>6525.8</v>
          </cell>
        </row>
        <row r="27025">
          <cell r="L27025">
            <v>2264.6</v>
          </cell>
        </row>
        <row r="27026">
          <cell r="L27026">
            <v>268</v>
          </cell>
        </row>
        <row r="27027">
          <cell r="L27027">
            <v>3812.3</v>
          </cell>
        </row>
        <row r="27028">
          <cell r="L27028">
            <v>3832.4</v>
          </cell>
        </row>
        <row r="27029">
          <cell r="L27029">
            <v>1956.4</v>
          </cell>
        </row>
        <row r="27030">
          <cell r="L27030">
            <v>837.5</v>
          </cell>
        </row>
        <row r="27031">
          <cell r="L27031">
            <v>2345</v>
          </cell>
        </row>
        <row r="27032">
          <cell r="L27032">
            <v>234.5</v>
          </cell>
        </row>
        <row r="27033">
          <cell r="L27033">
            <v>1011.7</v>
          </cell>
        </row>
        <row r="27034">
          <cell r="L27034">
            <v>187.6</v>
          </cell>
        </row>
        <row r="27035">
          <cell r="L27035">
            <v>3939.6</v>
          </cell>
        </row>
        <row r="27036">
          <cell r="L27036">
            <v>998.30000000000007</v>
          </cell>
        </row>
        <row r="27037">
          <cell r="L27037">
            <v>1058.6000000000001</v>
          </cell>
        </row>
        <row r="27038">
          <cell r="L27038">
            <v>2619.7000000000003</v>
          </cell>
        </row>
        <row r="27039">
          <cell r="L27039">
            <v>180.9</v>
          </cell>
        </row>
        <row r="27040">
          <cell r="L27040">
            <v>3979.8</v>
          </cell>
        </row>
        <row r="27041">
          <cell r="L27041">
            <v>1742</v>
          </cell>
        </row>
        <row r="27042">
          <cell r="L27042">
            <v>2619.7000000000003</v>
          </cell>
        </row>
        <row r="27043">
          <cell r="L27043">
            <v>167.5</v>
          </cell>
        </row>
        <row r="27044">
          <cell r="L27044">
            <v>2592.9</v>
          </cell>
        </row>
        <row r="27045">
          <cell r="L27045">
            <v>180.9</v>
          </cell>
        </row>
        <row r="27046">
          <cell r="L27046">
            <v>1105.5</v>
          </cell>
        </row>
        <row r="27047">
          <cell r="L27047">
            <v>1038.5</v>
          </cell>
        </row>
        <row r="27048">
          <cell r="L27048">
            <v>830.80000000000007</v>
          </cell>
        </row>
        <row r="27049">
          <cell r="L27049">
            <v>2653.2000000000003</v>
          </cell>
        </row>
        <row r="27050">
          <cell r="L27050">
            <v>2814</v>
          </cell>
        </row>
        <row r="27051">
          <cell r="L27051">
            <v>904.5</v>
          </cell>
        </row>
        <row r="27052">
          <cell r="L27052">
            <v>3162.4</v>
          </cell>
        </row>
        <row r="27053">
          <cell r="L27053">
            <v>6378.4000000000005</v>
          </cell>
        </row>
        <row r="27054">
          <cell r="L27054">
            <v>1072</v>
          </cell>
        </row>
        <row r="27055">
          <cell r="L27055">
            <v>5333.2</v>
          </cell>
        </row>
        <row r="27056">
          <cell r="L27056">
            <v>5380.1</v>
          </cell>
        </row>
        <row r="27057">
          <cell r="L27057">
            <v>6371.7</v>
          </cell>
        </row>
        <row r="27058">
          <cell r="L27058">
            <v>917.9</v>
          </cell>
        </row>
        <row r="27059">
          <cell r="L27059">
            <v>3041.8</v>
          </cell>
        </row>
        <row r="27060">
          <cell r="L27060">
            <v>3705.1</v>
          </cell>
        </row>
        <row r="27061">
          <cell r="L27061">
            <v>3953</v>
          </cell>
        </row>
        <row r="27062">
          <cell r="L27062">
            <v>227.8</v>
          </cell>
        </row>
        <row r="27063">
          <cell r="L27063">
            <v>5581.1</v>
          </cell>
        </row>
        <row r="27064">
          <cell r="L27064">
            <v>1701.8</v>
          </cell>
        </row>
        <row r="27065">
          <cell r="L27065">
            <v>3872.6</v>
          </cell>
        </row>
        <row r="27066">
          <cell r="L27066">
            <v>6458.8</v>
          </cell>
        </row>
        <row r="27067">
          <cell r="L27067">
            <v>3966.4</v>
          </cell>
        </row>
        <row r="27068">
          <cell r="L27068">
            <v>2398.6</v>
          </cell>
        </row>
        <row r="27069">
          <cell r="L27069">
            <v>6043.4000000000005</v>
          </cell>
        </row>
        <row r="27070">
          <cell r="L27070">
            <v>174.20000000000002</v>
          </cell>
        </row>
        <row r="27071">
          <cell r="L27071">
            <v>2391.9</v>
          </cell>
        </row>
        <row r="27072">
          <cell r="L27072">
            <v>830.80000000000007</v>
          </cell>
        </row>
        <row r="27073">
          <cell r="L27073">
            <v>1072</v>
          </cell>
        </row>
        <row r="27074">
          <cell r="L27074">
            <v>1212.7</v>
          </cell>
        </row>
        <row r="27075">
          <cell r="L27075">
            <v>1239.5</v>
          </cell>
        </row>
        <row r="27076">
          <cell r="L27076">
            <v>1112.2</v>
          </cell>
        </row>
        <row r="27077">
          <cell r="L27077">
            <v>6545.9000000000005</v>
          </cell>
        </row>
        <row r="27078">
          <cell r="L27078">
            <v>167.5</v>
          </cell>
        </row>
        <row r="27079">
          <cell r="L27079">
            <v>2211</v>
          </cell>
        </row>
        <row r="27080">
          <cell r="L27080">
            <v>5681.6</v>
          </cell>
        </row>
        <row r="27081">
          <cell r="L27081">
            <v>6251.1</v>
          </cell>
        </row>
        <row r="27082">
          <cell r="L27082">
            <v>931.30000000000007</v>
          </cell>
        </row>
        <row r="27083">
          <cell r="L27083">
            <v>221.1</v>
          </cell>
        </row>
        <row r="27084">
          <cell r="L27084">
            <v>1159.1000000000001</v>
          </cell>
        </row>
        <row r="27085">
          <cell r="L27085">
            <v>1011.7</v>
          </cell>
        </row>
        <row r="27086">
          <cell r="L27086">
            <v>3711.8</v>
          </cell>
        </row>
        <row r="27087">
          <cell r="L27087">
            <v>5031.7</v>
          </cell>
        </row>
        <row r="27088">
          <cell r="L27088">
            <v>1768.8</v>
          </cell>
        </row>
        <row r="27089">
          <cell r="L27089">
            <v>3993.2000000000003</v>
          </cell>
        </row>
        <row r="27090">
          <cell r="L27090">
            <v>1005</v>
          </cell>
        </row>
        <row r="27091">
          <cell r="L27091">
            <v>6009.9000000000005</v>
          </cell>
        </row>
        <row r="27092">
          <cell r="L27092">
            <v>1755.4</v>
          </cell>
        </row>
        <row r="27093">
          <cell r="L27093">
            <v>884.4</v>
          </cell>
        </row>
        <row r="27094">
          <cell r="L27094">
            <v>5313.1</v>
          </cell>
        </row>
        <row r="27095">
          <cell r="L27095">
            <v>194.3</v>
          </cell>
        </row>
        <row r="27096">
          <cell r="L27096">
            <v>2237.8000000000002</v>
          </cell>
        </row>
        <row r="27097">
          <cell r="L27097">
            <v>991.6</v>
          </cell>
        </row>
        <row r="27098">
          <cell r="L27098">
            <v>3819</v>
          </cell>
        </row>
        <row r="27099">
          <cell r="L27099">
            <v>221.1</v>
          </cell>
        </row>
        <row r="27100">
          <cell r="L27100">
            <v>6371.7</v>
          </cell>
        </row>
        <row r="27101">
          <cell r="L27101">
            <v>2512.5</v>
          </cell>
        </row>
        <row r="27102">
          <cell r="L27102">
            <v>6257.8</v>
          </cell>
        </row>
        <row r="27103">
          <cell r="L27103">
            <v>2237.8000000000002</v>
          </cell>
        </row>
        <row r="27104">
          <cell r="L27104">
            <v>2934.6</v>
          </cell>
        </row>
        <row r="27105">
          <cell r="L27105">
            <v>904.5</v>
          </cell>
        </row>
        <row r="27106">
          <cell r="L27106">
            <v>1105.5</v>
          </cell>
        </row>
        <row r="27107">
          <cell r="L27107">
            <v>2318.2000000000003</v>
          </cell>
        </row>
        <row r="27108">
          <cell r="L27108">
            <v>2626.4</v>
          </cell>
        </row>
        <row r="27109">
          <cell r="L27109">
            <v>3939.6</v>
          </cell>
        </row>
        <row r="27110">
          <cell r="L27110">
            <v>2747</v>
          </cell>
        </row>
        <row r="27111">
          <cell r="L27111">
            <v>1768.8</v>
          </cell>
        </row>
        <row r="27112">
          <cell r="L27112">
            <v>3490.7000000000003</v>
          </cell>
        </row>
        <row r="27113">
          <cell r="L27113">
            <v>1762.1000000000001</v>
          </cell>
        </row>
        <row r="27114">
          <cell r="L27114">
            <v>5721.8</v>
          </cell>
        </row>
        <row r="27115">
          <cell r="L27115">
            <v>2646.5</v>
          </cell>
        </row>
        <row r="27116">
          <cell r="L27116">
            <v>2231.1</v>
          </cell>
        </row>
        <row r="27117">
          <cell r="L27117">
            <v>1802.3</v>
          </cell>
        </row>
        <row r="27118">
          <cell r="L27118">
            <v>978.2</v>
          </cell>
        </row>
        <row r="27119">
          <cell r="L27119">
            <v>2572.8000000000002</v>
          </cell>
        </row>
        <row r="27120">
          <cell r="L27120">
            <v>2479</v>
          </cell>
        </row>
        <row r="27121">
          <cell r="L27121">
            <v>3966.4</v>
          </cell>
        </row>
        <row r="27122">
          <cell r="L27122">
            <v>2546</v>
          </cell>
        </row>
        <row r="27123">
          <cell r="L27123">
            <v>1092.1000000000001</v>
          </cell>
        </row>
        <row r="27124">
          <cell r="L27124">
            <v>227.8</v>
          </cell>
        </row>
        <row r="27125">
          <cell r="L27125">
            <v>1842.5</v>
          </cell>
        </row>
        <row r="27126">
          <cell r="L27126">
            <v>911.2</v>
          </cell>
        </row>
        <row r="27127">
          <cell r="L27127">
            <v>2619.7000000000003</v>
          </cell>
        </row>
        <row r="27128">
          <cell r="L27128">
            <v>3068.6</v>
          </cell>
        </row>
        <row r="27129">
          <cell r="L27129">
            <v>1835.8</v>
          </cell>
        </row>
        <row r="27130">
          <cell r="L27130">
            <v>917.9</v>
          </cell>
        </row>
        <row r="27131">
          <cell r="L27131">
            <v>5460.5</v>
          </cell>
        </row>
        <row r="27132">
          <cell r="L27132">
            <v>2291.4</v>
          </cell>
        </row>
        <row r="27133">
          <cell r="L27133">
            <v>1728.6000000000001</v>
          </cell>
        </row>
        <row r="27134">
          <cell r="L27134">
            <v>3001.6</v>
          </cell>
        </row>
        <row r="27135">
          <cell r="L27135">
            <v>1038.5</v>
          </cell>
        </row>
        <row r="27136">
          <cell r="L27136">
            <v>864.30000000000007</v>
          </cell>
        </row>
        <row r="27137">
          <cell r="L27137">
            <v>1695.1000000000001</v>
          </cell>
        </row>
        <row r="27138">
          <cell r="L27138">
            <v>207.70000000000002</v>
          </cell>
        </row>
        <row r="27139">
          <cell r="L27139">
            <v>964.80000000000007</v>
          </cell>
        </row>
        <row r="27140">
          <cell r="L27140">
            <v>2331.6</v>
          </cell>
        </row>
        <row r="27141">
          <cell r="L27141">
            <v>1943</v>
          </cell>
        </row>
        <row r="27142">
          <cell r="L27142">
            <v>6083.6</v>
          </cell>
        </row>
        <row r="27143">
          <cell r="L27143">
            <v>703.5</v>
          </cell>
        </row>
        <row r="27144">
          <cell r="L27144">
            <v>3986.5</v>
          </cell>
        </row>
        <row r="27145">
          <cell r="L27145">
            <v>194.3</v>
          </cell>
        </row>
        <row r="27146">
          <cell r="L27146">
            <v>1695.1000000000001</v>
          </cell>
        </row>
        <row r="27147">
          <cell r="L27147">
            <v>261.3</v>
          </cell>
        </row>
        <row r="27148">
          <cell r="L27148">
            <v>2519.2000000000003</v>
          </cell>
        </row>
        <row r="27149">
          <cell r="L27149">
            <v>1829.1000000000001</v>
          </cell>
        </row>
        <row r="27150">
          <cell r="L27150">
            <v>844.2</v>
          </cell>
        </row>
        <row r="27151">
          <cell r="L27151">
            <v>227.8</v>
          </cell>
        </row>
        <row r="27152">
          <cell r="L27152">
            <v>268</v>
          </cell>
        </row>
        <row r="27153">
          <cell r="L27153">
            <v>207.70000000000002</v>
          </cell>
        </row>
        <row r="27154">
          <cell r="L27154">
            <v>3966.4</v>
          </cell>
        </row>
        <row r="27155">
          <cell r="L27155">
            <v>1005</v>
          </cell>
        </row>
        <row r="27156">
          <cell r="L27156">
            <v>837.5</v>
          </cell>
        </row>
        <row r="27157">
          <cell r="L27157">
            <v>1065.3</v>
          </cell>
        </row>
        <row r="27158">
          <cell r="L27158">
            <v>1011.7</v>
          </cell>
        </row>
        <row r="27159">
          <cell r="L27159">
            <v>5755.3</v>
          </cell>
        </row>
        <row r="27160">
          <cell r="L27160">
            <v>3604.6</v>
          </cell>
        </row>
        <row r="27161">
          <cell r="L27161">
            <v>1098.8</v>
          </cell>
        </row>
        <row r="27162">
          <cell r="L27162">
            <v>2512.5</v>
          </cell>
        </row>
        <row r="27163">
          <cell r="L27163">
            <v>5045.1000000000004</v>
          </cell>
        </row>
        <row r="27164">
          <cell r="L27164">
            <v>1286.4000000000001</v>
          </cell>
        </row>
        <row r="27165">
          <cell r="L27165">
            <v>268</v>
          </cell>
        </row>
        <row r="27166">
          <cell r="L27166">
            <v>2211</v>
          </cell>
        </row>
        <row r="27167">
          <cell r="L27167">
            <v>227.8</v>
          </cell>
        </row>
        <row r="27168">
          <cell r="L27168">
            <v>2800.6</v>
          </cell>
        </row>
        <row r="27169">
          <cell r="L27169">
            <v>6170.7</v>
          </cell>
        </row>
        <row r="27170">
          <cell r="L27170">
            <v>3912.8</v>
          </cell>
        </row>
        <row r="27171">
          <cell r="L27171">
            <v>2666.6</v>
          </cell>
        </row>
        <row r="27172">
          <cell r="L27172">
            <v>2619.7000000000003</v>
          </cell>
        </row>
        <row r="27173">
          <cell r="L27173">
            <v>6385.1</v>
          </cell>
        </row>
        <row r="27174">
          <cell r="L27174">
            <v>1011.7</v>
          </cell>
        </row>
        <row r="27175">
          <cell r="L27175">
            <v>696.80000000000007</v>
          </cell>
        </row>
        <row r="27176">
          <cell r="L27176">
            <v>1125.6000000000001</v>
          </cell>
        </row>
        <row r="27177">
          <cell r="L27177">
            <v>3343.3</v>
          </cell>
        </row>
        <row r="27178">
          <cell r="L27178">
            <v>1889.4</v>
          </cell>
        </row>
        <row r="27179">
          <cell r="L27179">
            <v>1031.8</v>
          </cell>
        </row>
        <row r="27180">
          <cell r="L27180">
            <v>5896</v>
          </cell>
        </row>
        <row r="27181">
          <cell r="L27181">
            <v>1862.6000000000001</v>
          </cell>
        </row>
        <row r="27182">
          <cell r="L27182">
            <v>3859.2000000000003</v>
          </cell>
        </row>
        <row r="27183">
          <cell r="L27183">
            <v>3926.2000000000003</v>
          </cell>
        </row>
        <row r="27184">
          <cell r="L27184">
            <v>1286.4000000000001</v>
          </cell>
        </row>
        <row r="27185">
          <cell r="L27185">
            <v>1132.3</v>
          </cell>
        </row>
        <row r="27186">
          <cell r="L27186">
            <v>254.6</v>
          </cell>
        </row>
        <row r="27187">
          <cell r="L27187">
            <v>5272.9000000000005</v>
          </cell>
        </row>
        <row r="27188">
          <cell r="L27188">
            <v>1038.5</v>
          </cell>
        </row>
        <row r="27189">
          <cell r="L27189">
            <v>1963.1000000000001</v>
          </cell>
        </row>
        <row r="27190">
          <cell r="L27190">
            <v>247.9</v>
          </cell>
        </row>
        <row r="27191">
          <cell r="L27191">
            <v>1842.5</v>
          </cell>
        </row>
        <row r="27192">
          <cell r="L27192">
            <v>2780.5</v>
          </cell>
        </row>
        <row r="27193">
          <cell r="L27193">
            <v>690.1</v>
          </cell>
        </row>
        <row r="27194">
          <cell r="L27194">
            <v>268</v>
          </cell>
        </row>
        <row r="27195">
          <cell r="L27195">
            <v>1762.1000000000001</v>
          </cell>
        </row>
        <row r="27196">
          <cell r="L27196">
            <v>3879.3</v>
          </cell>
        </row>
        <row r="27197">
          <cell r="L27197">
            <v>1112.2</v>
          </cell>
        </row>
        <row r="27198">
          <cell r="L27198">
            <v>3892.7000000000003</v>
          </cell>
        </row>
        <row r="27199">
          <cell r="L27199">
            <v>1078.7</v>
          </cell>
        </row>
        <row r="27200">
          <cell r="L27200">
            <v>1025.1000000000001</v>
          </cell>
        </row>
        <row r="27201">
          <cell r="L27201">
            <v>2941.3</v>
          </cell>
        </row>
        <row r="27202">
          <cell r="L27202">
            <v>3919.5</v>
          </cell>
        </row>
        <row r="27203">
          <cell r="L27203">
            <v>958.1</v>
          </cell>
        </row>
        <row r="27204">
          <cell r="L27204">
            <v>1085.4000000000001</v>
          </cell>
        </row>
        <row r="27205">
          <cell r="L27205">
            <v>1943</v>
          </cell>
        </row>
        <row r="27206">
          <cell r="L27206">
            <v>3879.3</v>
          </cell>
        </row>
        <row r="27207">
          <cell r="L27207">
            <v>951.4</v>
          </cell>
        </row>
        <row r="27208">
          <cell r="L27208">
            <v>3872.6</v>
          </cell>
        </row>
        <row r="27209">
          <cell r="L27209">
            <v>3644.8</v>
          </cell>
        </row>
        <row r="27210">
          <cell r="L27210">
            <v>1045.2</v>
          </cell>
        </row>
        <row r="27211">
          <cell r="L27211">
            <v>3450.5</v>
          </cell>
        </row>
        <row r="27212">
          <cell r="L27212">
            <v>1125.6000000000001</v>
          </cell>
        </row>
        <row r="27213">
          <cell r="L27213">
            <v>6137.2</v>
          </cell>
        </row>
        <row r="27214">
          <cell r="L27214">
            <v>3879.3</v>
          </cell>
        </row>
        <row r="27215">
          <cell r="L27215">
            <v>837.5</v>
          </cell>
        </row>
        <row r="27216">
          <cell r="L27216">
            <v>3169.1</v>
          </cell>
        </row>
        <row r="27217">
          <cell r="L27217">
            <v>2525.9</v>
          </cell>
        </row>
        <row r="27218">
          <cell r="L27218">
            <v>1125.6000000000001</v>
          </cell>
        </row>
        <row r="27219">
          <cell r="L27219">
            <v>2345</v>
          </cell>
        </row>
        <row r="27220">
          <cell r="L27220">
            <v>1139</v>
          </cell>
        </row>
        <row r="27221">
          <cell r="L27221">
            <v>5118.8</v>
          </cell>
        </row>
        <row r="27222">
          <cell r="L27222">
            <v>1051.9000000000001</v>
          </cell>
        </row>
        <row r="27223">
          <cell r="L27223">
            <v>2525.9</v>
          </cell>
        </row>
        <row r="27224">
          <cell r="L27224">
            <v>207.70000000000002</v>
          </cell>
        </row>
        <row r="27225">
          <cell r="L27225">
            <v>261.3</v>
          </cell>
        </row>
        <row r="27226">
          <cell r="L27226">
            <v>991.6</v>
          </cell>
        </row>
        <row r="27227">
          <cell r="L27227">
            <v>1025.1000000000001</v>
          </cell>
        </row>
        <row r="27228">
          <cell r="L27228">
            <v>5969.7</v>
          </cell>
        </row>
        <row r="27229">
          <cell r="L27229">
            <v>917.9</v>
          </cell>
        </row>
        <row r="27230">
          <cell r="L27230">
            <v>3852.5</v>
          </cell>
        </row>
        <row r="27231">
          <cell r="L27231">
            <v>2740.3</v>
          </cell>
        </row>
        <row r="27232">
          <cell r="L27232">
            <v>1768.8</v>
          </cell>
        </row>
        <row r="27233">
          <cell r="L27233">
            <v>2452.2000000000003</v>
          </cell>
        </row>
        <row r="27234">
          <cell r="L27234">
            <v>194.3</v>
          </cell>
        </row>
        <row r="27235">
          <cell r="L27235">
            <v>1085.4000000000001</v>
          </cell>
        </row>
        <row r="27236">
          <cell r="L27236">
            <v>2633.1</v>
          </cell>
        </row>
        <row r="27237">
          <cell r="L27237">
            <v>1005</v>
          </cell>
        </row>
        <row r="27238">
          <cell r="L27238">
            <v>897.80000000000007</v>
          </cell>
        </row>
        <row r="27239">
          <cell r="L27239">
            <v>2378.5</v>
          </cell>
        </row>
        <row r="27240">
          <cell r="L27240">
            <v>5621.3</v>
          </cell>
        </row>
        <row r="27241">
          <cell r="L27241">
            <v>2586.2000000000003</v>
          </cell>
        </row>
        <row r="27242">
          <cell r="L27242">
            <v>5085.3</v>
          </cell>
        </row>
        <row r="27243">
          <cell r="L27243">
            <v>1708.5</v>
          </cell>
        </row>
        <row r="27244">
          <cell r="L27244">
            <v>964.80000000000007</v>
          </cell>
        </row>
        <row r="27245">
          <cell r="L27245">
            <v>5406.9000000000005</v>
          </cell>
        </row>
        <row r="27246">
          <cell r="L27246">
            <v>1038.5</v>
          </cell>
        </row>
        <row r="27247">
          <cell r="L27247">
            <v>3892.7000000000003</v>
          </cell>
        </row>
        <row r="27248">
          <cell r="L27248">
            <v>1929.6000000000001</v>
          </cell>
        </row>
        <row r="27249">
          <cell r="L27249">
            <v>2653.2000000000003</v>
          </cell>
        </row>
        <row r="27250">
          <cell r="L27250">
            <v>6291.3</v>
          </cell>
        </row>
        <row r="27251">
          <cell r="L27251">
            <v>1125.6000000000001</v>
          </cell>
        </row>
        <row r="27252">
          <cell r="L27252">
            <v>911.2</v>
          </cell>
        </row>
        <row r="27253">
          <cell r="L27253">
            <v>1145.7</v>
          </cell>
        </row>
        <row r="27254">
          <cell r="L27254">
            <v>1876</v>
          </cell>
        </row>
        <row r="27255">
          <cell r="L27255">
            <v>958.1</v>
          </cell>
        </row>
        <row r="27256">
          <cell r="L27256">
            <v>3859.2000000000003</v>
          </cell>
        </row>
        <row r="27257">
          <cell r="L27257">
            <v>2572.8000000000002</v>
          </cell>
        </row>
        <row r="27258">
          <cell r="L27258">
            <v>2358.4</v>
          </cell>
        </row>
        <row r="27259">
          <cell r="L27259">
            <v>3155.7000000000003</v>
          </cell>
        </row>
        <row r="27260">
          <cell r="L27260">
            <v>1072</v>
          </cell>
        </row>
        <row r="27261">
          <cell r="L27261">
            <v>1085.4000000000001</v>
          </cell>
        </row>
        <row r="27262">
          <cell r="L27262">
            <v>2324.9</v>
          </cell>
        </row>
        <row r="27263">
          <cell r="L27263">
            <v>1105.5</v>
          </cell>
        </row>
        <row r="27264">
          <cell r="L27264">
            <v>3865.9</v>
          </cell>
        </row>
        <row r="27265">
          <cell r="L27265">
            <v>3845.8</v>
          </cell>
        </row>
        <row r="27266">
          <cell r="L27266">
            <v>3685</v>
          </cell>
        </row>
        <row r="27267">
          <cell r="L27267">
            <v>971.5</v>
          </cell>
        </row>
        <row r="27268">
          <cell r="L27268">
            <v>187.6</v>
          </cell>
        </row>
        <row r="27269">
          <cell r="L27269">
            <v>1078.7</v>
          </cell>
        </row>
        <row r="27270">
          <cell r="L27270">
            <v>3872.6</v>
          </cell>
        </row>
        <row r="27271">
          <cell r="L27271">
            <v>2646.5</v>
          </cell>
        </row>
        <row r="27272">
          <cell r="L27272">
            <v>1822.4</v>
          </cell>
        </row>
        <row r="27273">
          <cell r="L27273">
            <v>268</v>
          </cell>
        </row>
        <row r="27274">
          <cell r="L27274">
            <v>2211</v>
          </cell>
        </row>
        <row r="27275">
          <cell r="L27275">
            <v>241.20000000000002</v>
          </cell>
        </row>
        <row r="27276">
          <cell r="L27276">
            <v>5875.9000000000005</v>
          </cell>
        </row>
        <row r="27277">
          <cell r="L27277">
            <v>737</v>
          </cell>
        </row>
        <row r="27278">
          <cell r="L27278">
            <v>2472.3000000000002</v>
          </cell>
        </row>
        <row r="27279">
          <cell r="L27279">
            <v>3865.9</v>
          </cell>
        </row>
        <row r="27280">
          <cell r="L27280">
            <v>2552.7000000000003</v>
          </cell>
        </row>
        <row r="27281">
          <cell r="L27281">
            <v>5721.8</v>
          </cell>
        </row>
        <row r="27282">
          <cell r="L27282">
            <v>2264.6</v>
          </cell>
        </row>
        <row r="27283">
          <cell r="L27283">
            <v>1889.4</v>
          </cell>
        </row>
        <row r="27284">
          <cell r="L27284">
            <v>1835.8</v>
          </cell>
        </row>
        <row r="27285">
          <cell r="L27285">
            <v>2418.7000000000003</v>
          </cell>
        </row>
        <row r="27286">
          <cell r="L27286">
            <v>1051.9000000000001</v>
          </cell>
        </row>
        <row r="27287">
          <cell r="L27287">
            <v>757.1</v>
          </cell>
        </row>
        <row r="27288">
          <cell r="L27288">
            <v>6545.9000000000005</v>
          </cell>
        </row>
        <row r="27289">
          <cell r="L27289">
            <v>214.4</v>
          </cell>
        </row>
        <row r="27290">
          <cell r="L27290">
            <v>221.1</v>
          </cell>
        </row>
        <row r="27291">
          <cell r="L27291">
            <v>3892.7000000000003</v>
          </cell>
        </row>
        <row r="27292">
          <cell r="L27292">
            <v>1835.8</v>
          </cell>
        </row>
        <row r="27293">
          <cell r="L27293">
            <v>1098.8</v>
          </cell>
        </row>
        <row r="27294">
          <cell r="L27294">
            <v>227.8</v>
          </cell>
        </row>
        <row r="27295">
          <cell r="L27295">
            <v>3289.7000000000003</v>
          </cell>
        </row>
        <row r="27296">
          <cell r="L27296">
            <v>2860.9</v>
          </cell>
        </row>
        <row r="27297">
          <cell r="L27297">
            <v>1045.2</v>
          </cell>
        </row>
        <row r="27298">
          <cell r="L27298">
            <v>3604.6</v>
          </cell>
        </row>
        <row r="27299">
          <cell r="L27299">
            <v>2010</v>
          </cell>
        </row>
        <row r="27300">
          <cell r="L27300">
            <v>5380.1</v>
          </cell>
        </row>
        <row r="27301">
          <cell r="L27301">
            <v>1675</v>
          </cell>
        </row>
        <row r="27302">
          <cell r="L27302">
            <v>180.9</v>
          </cell>
        </row>
        <row r="27303">
          <cell r="L27303">
            <v>1132.3</v>
          </cell>
        </row>
        <row r="27304">
          <cell r="L27304">
            <v>6271.2</v>
          </cell>
        </row>
        <row r="27305">
          <cell r="L27305">
            <v>1018.4</v>
          </cell>
        </row>
        <row r="27306">
          <cell r="L27306">
            <v>6505.7</v>
          </cell>
        </row>
        <row r="27307">
          <cell r="L27307">
            <v>5835.7</v>
          </cell>
        </row>
        <row r="27308">
          <cell r="L27308">
            <v>1011.7</v>
          </cell>
        </row>
        <row r="27309">
          <cell r="L27309">
            <v>2646.5</v>
          </cell>
        </row>
        <row r="27310">
          <cell r="L27310">
            <v>1098.8</v>
          </cell>
        </row>
        <row r="27311">
          <cell r="L27311">
            <v>917.9</v>
          </cell>
        </row>
        <row r="27312">
          <cell r="L27312">
            <v>2251.2000000000003</v>
          </cell>
        </row>
        <row r="27313">
          <cell r="L27313">
            <v>268</v>
          </cell>
        </row>
        <row r="27314">
          <cell r="L27314">
            <v>3966.4</v>
          </cell>
        </row>
        <row r="27315">
          <cell r="L27315">
            <v>201</v>
          </cell>
        </row>
        <row r="27316">
          <cell r="L27316">
            <v>1996.6000000000001</v>
          </cell>
        </row>
        <row r="27317">
          <cell r="L27317">
            <v>917.9</v>
          </cell>
        </row>
        <row r="27318">
          <cell r="L27318">
            <v>4006.6</v>
          </cell>
        </row>
        <row r="27319">
          <cell r="L27319">
            <v>1011.7</v>
          </cell>
        </row>
        <row r="27320">
          <cell r="L27320">
            <v>2244.5</v>
          </cell>
        </row>
        <row r="27321">
          <cell r="L27321">
            <v>757.1</v>
          </cell>
        </row>
        <row r="27322">
          <cell r="L27322">
            <v>884.4</v>
          </cell>
        </row>
        <row r="27323">
          <cell r="L27323">
            <v>234.5</v>
          </cell>
        </row>
        <row r="27324">
          <cell r="L27324">
            <v>2345</v>
          </cell>
        </row>
        <row r="27325">
          <cell r="L27325">
            <v>3423.7000000000003</v>
          </cell>
        </row>
        <row r="27326">
          <cell r="L27326">
            <v>790.6</v>
          </cell>
        </row>
        <row r="27327">
          <cell r="L27327">
            <v>1098.8</v>
          </cell>
        </row>
        <row r="27328">
          <cell r="L27328">
            <v>3819</v>
          </cell>
        </row>
        <row r="27329">
          <cell r="L27329">
            <v>3886</v>
          </cell>
        </row>
        <row r="27330">
          <cell r="L27330">
            <v>1112.2</v>
          </cell>
        </row>
        <row r="27331">
          <cell r="L27331">
            <v>5226</v>
          </cell>
        </row>
        <row r="27332">
          <cell r="L27332">
            <v>2358.4</v>
          </cell>
        </row>
        <row r="27333">
          <cell r="L27333">
            <v>1118.9000000000001</v>
          </cell>
        </row>
        <row r="27334">
          <cell r="L27334">
            <v>2921.2000000000003</v>
          </cell>
        </row>
        <row r="27335">
          <cell r="L27335">
            <v>2559.4</v>
          </cell>
        </row>
        <row r="27336">
          <cell r="L27336">
            <v>2867.6</v>
          </cell>
        </row>
        <row r="27337">
          <cell r="L27337">
            <v>3685</v>
          </cell>
        </row>
        <row r="27338">
          <cell r="L27338">
            <v>857.6</v>
          </cell>
        </row>
        <row r="27339">
          <cell r="L27339">
            <v>2371.8000000000002</v>
          </cell>
        </row>
        <row r="27340">
          <cell r="L27340">
            <v>3932.9</v>
          </cell>
        </row>
        <row r="27341">
          <cell r="L27341">
            <v>3329.9</v>
          </cell>
        </row>
        <row r="27342">
          <cell r="L27342">
            <v>1139</v>
          </cell>
        </row>
        <row r="27343">
          <cell r="L27343">
            <v>6244.4000000000005</v>
          </cell>
        </row>
        <row r="27344">
          <cell r="L27344">
            <v>1005</v>
          </cell>
        </row>
        <row r="27345">
          <cell r="L27345">
            <v>207.70000000000002</v>
          </cell>
        </row>
        <row r="27346">
          <cell r="L27346">
            <v>3819</v>
          </cell>
        </row>
        <row r="27347">
          <cell r="L27347">
            <v>241.20000000000002</v>
          </cell>
        </row>
        <row r="27348">
          <cell r="L27348">
            <v>1045.2</v>
          </cell>
        </row>
        <row r="27349">
          <cell r="L27349">
            <v>924.6</v>
          </cell>
        </row>
        <row r="27350">
          <cell r="L27350">
            <v>737</v>
          </cell>
        </row>
        <row r="27351">
          <cell r="L27351">
            <v>2599.6</v>
          </cell>
        </row>
        <row r="27352">
          <cell r="L27352">
            <v>991.6</v>
          </cell>
        </row>
        <row r="27353">
          <cell r="L27353">
            <v>1031.8</v>
          </cell>
        </row>
        <row r="27354">
          <cell r="L27354">
            <v>3537.6</v>
          </cell>
        </row>
        <row r="27355">
          <cell r="L27355">
            <v>1078.7</v>
          </cell>
        </row>
        <row r="27356">
          <cell r="L27356">
            <v>2331.6</v>
          </cell>
        </row>
        <row r="27357">
          <cell r="L27357">
            <v>4020</v>
          </cell>
        </row>
        <row r="27358">
          <cell r="L27358">
            <v>2231.1</v>
          </cell>
        </row>
        <row r="27359">
          <cell r="L27359">
            <v>234.5</v>
          </cell>
        </row>
        <row r="27360">
          <cell r="L27360">
            <v>1105.5</v>
          </cell>
        </row>
        <row r="27361">
          <cell r="L27361">
            <v>777.2</v>
          </cell>
        </row>
        <row r="27362">
          <cell r="L27362">
            <v>3899.4</v>
          </cell>
        </row>
        <row r="27363">
          <cell r="L27363">
            <v>3865.9</v>
          </cell>
        </row>
        <row r="27364">
          <cell r="L27364">
            <v>3966.4</v>
          </cell>
        </row>
        <row r="27365">
          <cell r="L27365">
            <v>1192.6000000000001</v>
          </cell>
        </row>
        <row r="27366">
          <cell r="L27366">
            <v>1018.4</v>
          </cell>
        </row>
        <row r="27367">
          <cell r="L27367">
            <v>2519.2000000000003</v>
          </cell>
        </row>
        <row r="27368">
          <cell r="L27368">
            <v>1038.5</v>
          </cell>
        </row>
        <row r="27369">
          <cell r="L27369">
            <v>5607.9000000000005</v>
          </cell>
        </row>
        <row r="27370">
          <cell r="L27370">
            <v>2291.4</v>
          </cell>
        </row>
        <row r="27371">
          <cell r="L27371">
            <v>783.9</v>
          </cell>
        </row>
        <row r="27372">
          <cell r="L27372">
            <v>2566.1</v>
          </cell>
        </row>
        <row r="27373">
          <cell r="L27373">
            <v>1072</v>
          </cell>
        </row>
        <row r="27374">
          <cell r="L27374">
            <v>3832.4</v>
          </cell>
        </row>
        <row r="27375">
          <cell r="L27375">
            <v>5427</v>
          </cell>
        </row>
        <row r="27376">
          <cell r="L27376">
            <v>1239.5</v>
          </cell>
        </row>
        <row r="27377">
          <cell r="L27377">
            <v>3658.2000000000003</v>
          </cell>
        </row>
        <row r="27378">
          <cell r="L27378">
            <v>1822.4</v>
          </cell>
        </row>
        <row r="27379">
          <cell r="L27379">
            <v>1085.4000000000001</v>
          </cell>
        </row>
        <row r="27380">
          <cell r="L27380">
            <v>2499.1</v>
          </cell>
        </row>
        <row r="27381">
          <cell r="L27381">
            <v>261.3</v>
          </cell>
        </row>
        <row r="27382">
          <cell r="L27382">
            <v>167.5</v>
          </cell>
        </row>
        <row r="27383">
          <cell r="L27383">
            <v>1768.8</v>
          </cell>
        </row>
        <row r="27384">
          <cell r="L27384">
            <v>2472.3000000000002</v>
          </cell>
        </row>
        <row r="27385">
          <cell r="L27385">
            <v>1742</v>
          </cell>
        </row>
        <row r="27386">
          <cell r="L27386">
            <v>1239.5</v>
          </cell>
        </row>
        <row r="27387">
          <cell r="L27387">
            <v>194.3</v>
          </cell>
        </row>
        <row r="27388">
          <cell r="L27388">
            <v>837.5</v>
          </cell>
        </row>
        <row r="27389">
          <cell r="L27389">
            <v>3879.3</v>
          </cell>
        </row>
        <row r="27390">
          <cell r="L27390">
            <v>3999.9</v>
          </cell>
        </row>
        <row r="27391">
          <cell r="L27391">
            <v>1768.8</v>
          </cell>
        </row>
        <row r="27392">
          <cell r="L27392">
            <v>1005</v>
          </cell>
        </row>
        <row r="27393">
          <cell r="L27393">
            <v>1031.8</v>
          </cell>
        </row>
        <row r="27394">
          <cell r="L27394">
            <v>1152.4000000000001</v>
          </cell>
        </row>
        <row r="27395">
          <cell r="L27395">
            <v>1098.8</v>
          </cell>
        </row>
        <row r="27396">
          <cell r="L27396">
            <v>1139</v>
          </cell>
        </row>
        <row r="27397">
          <cell r="L27397">
            <v>1681.7</v>
          </cell>
        </row>
        <row r="27398">
          <cell r="L27398">
            <v>6170.7</v>
          </cell>
        </row>
        <row r="27399">
          <cell r="L27399">
            <v>5835.7</v>
          </cell>
        </row>
        <row r="27400">
          <cell r="L27400">
            <v>938</v>
          </cell>
        </row>
        <row r="27401">
          <cell r="L27401">
            <v>1031.8</v>
          </cell>
        </row>
        <row r="27402">
          <cell r="L27402">
            <v>2646.5</v>
          </cell>
        </row>
        <row r="27403">
          <cell r="L27403">
            <v>1688.4</v>
          </cell>
        </row>
        <row r="27404">
          <cell r="L27404">
            <v>3276.3</v>
          </cell>
        </row>
        <row r="27405">
          <cell r="L27405">
            <v>5199.2</v>
          </cell>
        </row>
        <row r="27406">
          <cell r="L27406">
            <v>2231.1</v>
          </cell>
        </row>
        <row r="27407">
          <cell r="L27407">
            <v>5936.2</v>
          </cell>
        </row>
        <row r="27408">
          <cell r="L27408">
            <v>2351.7000000000003</v>
          </cell>
        </row>
        <row r="27409">
          <cell r="L27409">
            <v>978.2</v>
          </cell>
        </row>
        <row r="27410">
          <cell r="L27410">
            <v>167.5</v>
          </cell>
        </row>
        <row r="27411">
          <cell r="L27411">
            <v>2010</v>
          </cell>
        </row>
        <row r="27412">
          <cell r="L27412">
            <v>1159.1000000000001</v>
          </cell>
        </row>
        <row r="27413">
          <cell r="L27413">
            <v>1319.9</v>
          </cell>
        </row>
        <row r="27414">
          <cell r="L27414">
            <v>3946.3</v>
          </cell>
        </row>
        <row r="27415">
          <cell r="L27415">
            <v>6177.4000000000005</v>
          </cell>
        </row>
        <row r="27416">
          <cell r="L27416">
            <v>5172.4000000000005</v>
          </cell>
        </row>
        <row r="27417">
          <cell r="L27417">
            <v>3557.7000000000003</v>
          </cell>
        </row>
        <row r="27418">
          <cell r="L27418">
            <v>1018.4</v>
          </cell>
        </row>
        <row r="27419">
          <cell r="L27419">
            <v>1768.8</v>
          </cell>
        </row>
        <row r="27420">
          <cell r="L27420">
            <v>3845.8</v>
          </cell>
        </row>
        <row r="27421">
          <cell r="L27421">
            <v>3443.8</v>
          </cell>
        </row>
        <row r="27422">
          <cell r="L27422">
            <v>174.20000000000002</v>
          </cell>
        </row>
        <row r="27423">
          <cell r="L27423">
            <v>1822.4</v>
          </cell>
        </row>
        <row r="27424">
          <cell r="L27424">
            <v>1172.5</v>
          </cell>
        </row>
        <row r="27425">
          <cell r="L27425">
            <v>5453.8</v>
          </cell>
        </row>
        <row r="27426">
          <cell r="L27426">
            <v>1929.6000000000001</v>
          </cell>
        </row>
        <row r="27427">
          <cell r="L27427">
            <v>944.7</v>
          </cell>
        </row>
        <row r="27428">
          <cell r="L27428">
            <v>3805.6</v>
          </cell>
        </row>
        <row r="27429">
          <cell r="L27429">
            <v>227.8</v>
          </cell>
        </row>
        <row r="27430">
          <cell r="L27430">
            <v>5855.8</v>
          </cell>
        </row>
        <row r="27431">
          <cell r="L27431">
            <v>2224.4</v>
          </cell>
        </row>
        <row r="27432">
          <cell r="L27432">
            <v>5366.7</v>
          </cell>
        </row>
        <row r="27433">
          <cell r="L27433">
            <v>3973.1</v>
          </cell>
        </row>
        <row r="27434">
          <cell r="L27434">
            <v>5393.5</v>
          </cell>
        </row>
        <row r="27435">
          <cell r="L27435">
            <v>1889.4</v>
          </cell>
        </row>
        <row r="27436">
          <cell r="L27436">
            <v>2525.9</v>
          </cell>
        </row>
        <row r="27437">
          <cell r="L27437">
            <v>904.5</v>
          </cell>
        </row>
        <row r="27438">
          <cell r="L27438">
            <v>2338.3000000000002</v>
          </cell>
        </row>
        <row r="27439">
          <cell r="L27439">
            <v>2479</v>
          </cell>
        </row>
        <row r="27440">
          <cell r="L27440">
            <v>3852.5</v>
          </cell>
        </row>
        <row r="27441">
          <cell r="L27441">
            <v>951.4</v>
          </cell>
        </row>
        <row r="27442">
          <cell r="L27442">
            <v>1051.9000000000001</v>
          </cell>
        </row>
        <row r="27443">
          <cell r="L27443">
            <v>1072</v>
          </cell>
        </row>
        <row r="27444">
          <cell r="L27444">
            <v>3644.8</v>
          </cell>
        </row>
        <row r="27445">
          <cell r="L27445">
            <v>6123.8</v>
          </cell>
        </row>
        <row r="27446">
          <cell r="L27446">
            <v>268</v>
          </cell>
        </row>
        <row r="27447">
          <cell r="L27447">
            <v>2613</v>
          </cell>
        </row>
        <row r="27448">
          <cell r="L27448">
            <v>1239.5</v>
          </cell>
        </row>
        <row r="27449">
          <cell r="L27449">
            <v>3906.1</v>
          </cell>
        </row>
        <row r="27450">
          <cell r="L27450">
            <v>1092.1000000000001</v>
          </cell>
        </row>
        <row r="27451">
          <cell r="L27451">
            <v>1125.6000000000001</v>
          </cell>
        </row>
        <row r="27452">
          <cell r="L27452">
            <v>1058.6000000000001</v>
          </cell>
        </row>
        <row r="27453">
          <cell r="L27453">
            <v>194.3</v>
          </cell>
        </row>
        <row r="27454">
          <cell r="L27454">
            <v>3926.2000000000003</v>
          </cell>
        </row>
        <row r="27455">
          <cell r="L27455">
            <v>1045.2</v>
          </cell>
        </row>
        <row r="27456">
          <cell r="L27456">
            <v>917.9</v>
          </cell>
        </row>
        <row r="27457">
          <cell r="L27457">
            <v>3128.9</v>
          </cell>
        </row>
        <row r="27458">
          <cell r="L27458">
            <v>4013.3</v>
          </cell>
        </row>
        <row r="27459">
          <cell r="L27459">
            <v>3879.3</v>
          </cell>
        </row>
        <row r="27460">
          <cell r="L27460">
            <v>871</v>
          </cell>
        </row>
        <row r="27461">
          <cell r="L27461">
            <v>1916.2</v>
          </cell>
        </row>
        <row r="27462">
          <cell r="L27462">
            <v>2613</v>
          </cell>
        </row>
        <row r="27463">
          <cell r="L27463">
            <v>891.1</v>
          </cell>
        </row>
        <row r="27464">
          <cell r="L27464">
            <v>3906.1</v>
          </cell>
        </row>
        <row r="27465">
          <cell r="L27465">
            <v>5815.6</v>
          </cell>
        </row>
        <row r="27466">
          <cell r="L27466">
            <v>1125.6000000000001</v>
          </cell>
        </row>
        <row r="27467">
          <cell r="L27467">
            <v>1018.4</v>
          </cell>
        </row>
        <row r="27468">
          <cell r="L27468">
            <v>1273</v>
          </cell>
        </row>
        <row r="27469">
          <cell r="L27469">
            <v>2371.8000000000002</v>
          </cell>
        </row>
        <row r="27470">
          <cell r="L27470">
            <v>268</v>
          </cell>
        </row>
        <row r="27471">
          <cell r="L27471">
            <v>180.9</v>
          </cell>
        </row>
        <row r="27472">
          <cell r="L27472">
            <v>3725.2000000000003</v>
          </cell>
        </row>
        <row r="27473">
          <cell r="L27473">
            <v>3986.5</v>
          </cell>
        </row>
        <row r="27474">
          <cell r="L27474">
            <v>2351.7000000000003</v>
          </cell>
        </row>
        <row r="27475">
          <cell r="L27475">
            <v>187.6</v>
          </cell>
        </row>
        <row r="27476">
          <cell r="L27476">
            <v>1098.8</v>
          </cell>
        </row>
        <row r="27477">
          <cell r="L27477">
            <v>1815.7</v>
          </cell>
        </row>
        <row r="27478">
          <cell r="L27478">
            <v>3906.1</v>
          </cell>
        </row>
        <row r="27479">
          <cell r="L27479">
            <v>3202.6</v>
          </cell>
        </row>
        <row r="27480">
          <cell r="L27480">
            <v>254.6</v>
          </cell>
        </row>
        <row r="27481">
          <cell r="L27481">
            <v>3912.8</v>
          </cell>
        </row>
        <row r="27482">
          <cell r="L27482">
            <v>2499.1</v>
          </cell>
        </row>
        <row r="27483">
          <cell r="L27483">
            <v>850.9</v>
          </cell>
        </row>
        <row r="27484">
          <cell r="L27484">
            <v>227.8</v>
          </cell>
        </row>
        <row r="27485">
          <cell r="L27485">
            <v>1118.9000000000001</v>
          </cell>
        </row>
        <row r="27486">
          <cell r="L27486">
            <v>214.4</v>
          </cell>
        </row>
        <row r="27487">
          <cell r="L27487">
            <v>3705.1</v>
          </cell>
        </row>
        <row r="27488">
          <cell r="L27488">
            <v>2311.5</v>
          </cell>
        </row>
        <row r="27489">
          <cell r="L27489">
            <v>2264.6</v>
          </cell>
        </row>
        <row r="27490">
          <cell r="L27490">
            <v>1038.5</v>
          </cell>
        </row>
        <row r="27491">
          <cell r="L27491">
            <v>5038.4000000000005</v>
          </cell>
        </row>
        <row r="27492">
          <cell r="L27492">
            <v>1882.7</v>
          </cell>
        </row>
        <row r="27493">
          <cell r="L27493">
            <v>1172.5</v>
          </cell>
        </row>
        <row r="27494">
          <cell r="L27494">
            <v>5587.8</v>
          </cell>
        </row>
        <row r="27495">
          <cell r="L27495">
            <v>3912.8</v>
          </cell>
        </row>
        <row r="27496">
          <cell r="L27496">
            <v>2512.5</v>
          </cell>
        </row>
        <row r="27497">
          <cell r="L27497">
            <v>2619.7000000000003</v>
          </cell>
        </row>
        <row r="27498">
          <cell r="L27498">
            <v>1152.4000000000001</v>
          </cell>
        </row>
        <row r="27499">
          <cell r="L27499">
            <v>2512.5</v>
          </cell>
        </row>
        <row r="27500">
          <cell r="L27500">
            <v>5822.3</v>
          </cell>
        </row>
        <row r="27501">
          <cell r="L27501">
            <v>1179.2</v>
          </cell>
        </row>
        <row r="27502">
          <cell r="L27502">
            <v>911.2</v>
          </cell>
        </row>
        <row r="27503">
          <cell r="L27503">
            <v>6324.8</v>
          </cell>
        </row>
        <row r="27504">
          <cell r="L27504">
            <v>194.3</v>
          </cell>
        </row>
        <row r="27505">
          <cell r="L27505">
            <v>3832.4</v>
          </cell>
        </row>
        <row r="27506">
          <cell r="L27506">
            <v>241.20000000000002</v>
          </cell>
        </row>
        <row r="27507">
          <cell r="L27507">
            <v>2592.9</v>
          </cell>
        </row>
        <row r="27508">
          <cell r="L27508">
            <v>167.5</v>
          </cell>
        </row>
        <row r="27509">
          <cell r="L27509">
            <v>214.4</v>
          </cell>
        </row>
        <row r="27510">
          <cell r="L27510">
            <v>2331.6</v>
          </cell>
        </row>
        <row r="27511">
          <cell r="L27511">
            <v>1078.7</v>
          </cell>
        </row>
        <row r="27512">
          <cell r="L27512">
            <v>944.7</v>
          </cell>
        </row>
        <row r="27513">
          <cell r="L27513">
            <v>757.1</v>
          </cell>
        </row>
        <row r="27514">
          <cell r="L27514">
            <v>1118.9000000000001</v>
          </cell>
        </row>
        <row r="27515">
          <cell r="L27515">
            <v>227.8</v>
          </cell>
        </row>
        <row r="27516">
          <cell r="L27516">
            <v>3423.7000000000003</v>
          </cell>
        </row>
        <row r="27517">
          <cell r="L27517">
            <v>1031.8</v>
          </cell>
        </row>
        <row r="27518">
          <cell r="L27518">
            <v>1929.6000000000001</v>
          </cell>
        </row>
        <row r="27519">
          <cell r="L27519">
            <v>1855.9</v>
          </cell>
        </row>
        <row r="27520">
          <cell r="L27520">
            <v>3879.3</v>
          </cell>
        </row>
        <row r="27521">
          <cell r="L27521">
            <v>3886</v>
          </cell>
        </row>
        <row r="27522">
          <cell r="L27522">
            <v>3591.2000000000003</v>
          </cell>
        </row>
        <row r="27523">
          <cell r="L27523">
            <v>2291.4</v>
          </cell>
        </row>
        <row r="27524">
          <cell r="L27524">
            <v>3155.7000000000003</v>
          </cell>
        </row>
        <row r="27525">
          <cell r="L27525">
            <v>891.1</v>
          </cell>
        </row>
        <row r="27526">
          <cell r="L27526">
            <v>2606.3000000000002</v>
          </cell>
        </row>
        <row r="27527">
          <cell r="L27527">
            <v>1688.4</v>
          </cell>
        </row>
        <row r="27528">
          <cell r="L27528">
            <v>2298.1</v>
          </cell>
        </row>
        <row r="27529">
          <cell r="L27529">
            <v>3872.6</v>
          </cell>
        </row>
        <row r="27530">
          <cell r="L27530">
            <v>2425.4</v>
          </cell>
        </row>
        <row r="27531">
          <cell r="L27531">
            <v>2988.2000000000003</v>
          </cell>
        </row>
        <row r="27532">
          <cell r="L27532">
            <v>3993.2000000000003</v>
          </cell>
        </row>
        <row r="27533">
          <cell r="L27533">
            <v>1058.6000000000001</v>
          </cell>
        </row>
        <row r="27534">
          <cell r="L27534">
            <v>2539.3000000000002</v>
          </cell>
        </row>
        <row r="27535">
          <cell r="L27535">
            <v>1105.5</v>
          </cell>
        </row>
        <row r="27536">
          <cell r="L27536">
            <v>1721.9</v>
          </cell>
        </row>
        <row r="27537">
          <cell r="L27537">
            <v>3986.5</v>
          </cell>
        </row>
        <row r="27538">
          <cell r="L27538">
            <v>3691.7000000000003</v>
          </cell>
        </row>
        <row r="27539">
          <cell r="L27539">
            <v>2271.3000000000002</v>
          </cell>
        </row>
        <row r="27540">
          <cell r="L27540">
            <v>3986.5</v>
          </cell>
        </row>
        <row r="27541">
          <cell r="L27541">
            <v>241.20000000000002</v>
          </cell>
        </row>
        <row r="27542">
          <cell r="L27542">
            <v>1045.2</v>
          </cell>
        </row>
        <row r="27543">
          <cell r="L27543">
            <v>1969.8</v>
          </cell>
        </row>
        <row r="27544">
          <cell r="L27544">
            <v>3899.4</v>
          </cell>
        </row>
        <row r="27545">
          <cell r="L27545">
            <v>6150.6</v>
          </cell>
        </row>
        <row r="27546">
          <cell r="L27546">
            <v>3819</v>
          </cell>
        </row>
        <row r="27547">
          <cell r="L27547">
            <v>1092.1000000000001</v>
          </cell>
        </row>
        <row r="27548">
          <cell r="L27548">
            <v>750.4</v>
          </cell>
        </row>
        <row r="27549">
          <cell r="L27549">
            <v>3865.9</v>
          </cell>
        </row>
        <row r="27550">
          <cell r="L27550">
            <v>1286.4000000000001</v>
          </cell>
        </row>
        <row r="27551">
          <cell r="L27551">
            <v>871</v>
          </cell>
        </row>
        <row r="27552">
          <cell r="L27552">
            <v>710.2</v>
          </cell>
        </row>
        <row r="27553">
          <cell r="L27553">
            <v>904.5</v>
          </cell>
        </row>
        <row r="27554">
          <cell r="L27554">
            <v>1011.7</v>
          </cell>
        </row>
        <row r="27555">
          <cell r="L27555">
            <v>951.4</v>
          </cell>
        </row>
        <row r="27556">
          <cell r="L27556">
            <v>1005</v>
          </cell>
        </row>
        <row r="27557">
          <cell r="L27557">
            <v>864.30000000000007</v>
          </cell>
        </row>
        <row r="27558">
          <cell r="L27558">
            <v>1005</v>
          </cell>
        </row>
        <row r="27559">
          <cell r="L27559">
            <v>180.9</v>
          </cell>
        </row>
        <row r="27560">
          <cell r="L27560">
            <v>180.9</v>
          </cell>
        </row>
        <row r="27561">
          <cell r="L27561">
            <v>1869.3</v>
          </cell>
        </row>
        <row r="27562">
          <cell r="L27562">
            <v>3691.7000000000003</v>
          </cell>
        </row>
        <row r="27563">
          <cell r="L27563">
            <v>1983.2</v>
          </cell>
        </row>
        <row r="27564">
          <cell r="L27564">
            <v>6304.7</v>
          </cell>
        </row>
        <row r="27565">
          <cell r="L27565">
            <v>1092.1000000000001</v>
          </cell>
        </row>
        <row r="27566">
          <cell r="L27566">
            <v>167.5</v>
          </cell>
        </row>
        <row r="27567">
          <cell r="L27567">
            <v>1159.1000000000001</v>
          </cell>
        </row>
        <row r="27568">
          <cell r="L27568">
            <v>1132.3</v>
          </cell>
        </row>
        <row r="27569">
          <cell r="L27569">
            <v>1139</v>
          </cell>
        </row>
        <row r="27570">
          <cell r="L27570">
            <v>5071.9000000000005</v>
          </cell>
        </row>
        <row r="27571">
          <cell r="L27571">
            <v>1139</v>
          </cell>
        </row>
        <row r="27572">
          <cell r="L27572">
            <v>187.6</v>
          </cell>
        </row>
        <row r="27573">
          <cell r="L27573">
            <v>2572.8000000000002</v>
          </cell>
        </row>
        <row r="27574">
          <cell r="L27574">
            <v>254.6</v>
          </cell>
        </row>
        <row r="27575">
          <cell r="L27575">
            <v>227.8</v>
          </cell>
        </row>
        <row r="27576">
          <cell r="L27576">
            <v>2217.7000000000003</v>
          </cell>
        </row>
        <row r="27577">
          <cell r="L27577">
            <v>1212.7</v>
          </cell>
        </row>
        <row r="27578">
          <cell r="L27578">
            <v>1876</v>
          </cell>
        </row>
        <row r="27579">
          <cell r="L27579">
            <v>261.3</v>
          </cell>
        </row>
        <row r="27580">
          <cell r="L27580">
            <v>1051.9000000000001</v>
          </cell>
        </row>
        <row r="27581">
          <cell r="L27581">
            <v>3959.7000000000003</v>
          </cell>
        </row>
        <row r="27582">
          <cell r="L27582">
            <v>1132.3</v>
          </cell>
        </row>
        <row r="27583">
          <cell r="L27583">
            <v>871</v>
          </cell>
        </row>
        <row r="27584">
          <cell r="L27584">
            <v>3892.7000000000003</v>
          </cell>
        </row>
        <row r="27585">
          <cell r="L27585">
            <v>1728.6000000000001</v>
          </cell>
        </row>
        <row r="27586">
          <cell r="L27586">
            <v>2412</v>
          </cell>
        </row>
        <row r="27587">
          <cell r="L27587">
            <v>2532.6</v>
          </cell>
        </row>
        <row r="27588">
          <cell r="L27588">
            <v>1145.7</v>
          </cell>
        </row>
        <row r="27589">
          <cell r="L27589">
            <v>1058.6000000000001</v>
          </cell>
        </row>
        <row r="27590">
          <cell r="L27590">
            <v>3859.2000000000003</v>
          </cell>
        </row>
        <row r="27591">
          <cell r="L27591">
            <v>3953</v>
          </cell>
        </row>
        <row r="27592">
          <cell r="L27592">
            <v>1025.1000000000001</v>
          </cell>
        </row>
        <row r="27593">
          <cell r="L27593">
            <v>6304.7</v>
          </cell>
        </row>
        <row r="27594">
          <cell r="L27594">
            <v>2552.7000000000003</v>
          </cell>
        </row>
        <row r="27595">
          <cell r="L27595">
            <v>241.20000000000002</v>
          </cell>
        </row>
        <row r="27596">
          <cell r="L27596">
            <v>1005</v>
          </cell>
        </row>
        <row r="27597">
          <cell r="L27597">
            <v>241.20000000000002</v>
          </cell>
        </row>
        <row r="27598">
          <cell r="L27598">
            <v>1802.3</v>
          </cell>
        </row>
        <row r="27599">
          <cell r="L27599">
            <v>1112.2</v>
          </cell>
        </row>
        <row r="27600">
          <cell r="L27600">
            <v>180.9</v>
          </cell>
        </row>
        <row r="27601">
          <cell r="L27601">
            <v>1333.3</v>
          </cell>
        </row>
        <row r="27602">
          <cell r="L27602">
            <v>2693.4</v>
          </cell>
        </row>
        <row r="27603">
          <cell r="L27603">
            <v>817.4</v>
          </cell>
        </row>
        <row r="27604">
          <cell r="L27604">
            <v>3872.6</v>
          </cell>
        </row>
        <row r="27605">
          <cell r="L27605">
            <v>1199.3</v>
          </cell>
        </row>
        <row r="27606">
          <cell r="L27606">
            <v>2010</v>
          </cell>
        </row>
        <row r="27607">
          <cell r="L27607">
            <v>1755.4</v>
          </cell>
        </row>
        <row r="27608">
          <cell r="L27608">
            <v>1105.5</v>
          </cell>
        </row>
        <row r="27609">
          <cell r="L27609">
            <v>1159.1000000000001</v>
          </cell>
        </row>
        <row r="27610">
          <cell r="L27610">
            <v>2412</v>
          </cell>
        </row>
        <row r="27611">
          <cell r="L27611">
            <v>1018.4</v>
          </cell>
        </row>
        <row r="27612">
          <cell r="L27612">
            <v>5038.4000000000005</v>
          </cell>
        </row>
        <row r="27613">
          <cell r="L27613">
            <v>1179.2</v>
          </cell>
        </row>
        <row r="27614">
          <cell r="L27614">
            <v>1132.3</v>
          </cell>
        </row>
        <row r="27615">
          <cell r="L27615">
            <v>917.9</v>
          </cell>
        </row>
        <row r="27616">
          <cell r="L27616">
            <v>958.1</v>
          </cell>
        </row>
        <row r="27617">
          <cell r="L27617">
            <v>6492.3</v>
          </cell>
        </row>
        <row r="27618">
          <cell r="L27618">
            <v>187.6</v>
          </cell>
        </row>
        <row r="27619">
          <cell r="L27619">
            <v>1822.4</v>
          </cell>
        </row>
        <row r="27620">
          <cell r="L27620">
            <v>5447.1</v>
          </cell>
        </row>
        <row r="27621">
          <cell r="L27621">
            <v>1018.4</v>
          </cell>
        </row>
        <row r="27622">
          <cell r="L27622">
            <v>3852.5</v>
          </cell>
        </row>
        <row r="27623">
          <cell r="L27623">
            <v>1038.5</v>
          </cell>
        </row>
        <row r="27624">
          <cell r="L27624">
            <v>3859.2000000000003</v>
          </cell>
        </row>
        <row r="27625">
          <cell r="L27625">
            <v>3738.6</v>
          </cell>
        </row>
        <row r="27626">
          <cell r="L27626">
            <v>804</v>
          </cell>
        </row>
        <row r="27627">
          <cell r="L27627">
            <v>1011.7</v>
          </cell>
        </row>
        <row r="27628">
          <cell r="L27628">
            <v>1313.2</v>
          </cell>
        </row>
        <row r="27629">
          <cell r="L27629">
            <v>227.8</v>
          </cell>
        </row>
        <row r="27630">
          <cell r="L27630">
            <v>1943</v>
          </cell>
        </row>
        <row r="27631">
          <cell r="L27631">
            <v>6304.7</v>
          </cell>
        </row>
        <row r="27632">
          <cell r="L27632">
            <v>998.30000000000007</v>
          </cell>
        </row>
        <row r="27633">
          <cell r="L27633">
            <v>1125.6000000000001</v>
          </cell>
        </row>
        <row r="27634">
          <cell r="L27634">
            <v>2546</v>
          </cell>
        </row>
        <row r="27635">
          <cell r="L27635">
            <v>1051.9000000000001</v>
          </cell>
        </row>
        <row r="27636">
          <cell r="L27636">
            <v>2546</v>
          </cell>
        </row>
        <row r="27637">
          <cell r="L27637">
            <v>2519.2000000000003</v>
          </cell>
        </row>
        <row r="27638">
          <cell r="L27638">
            <v>911.2</v>
          </cell>
        </row>
        <row r="27639">
          <cell r="L27639">
            <v>1078.7</v>
          </cell>
        </row>
        <row r="27640">
          <cell r="L27640">
            <v>2378.5</v>
          </cell>
        </row>
        <row r="27641">
          <cell r="L27641">
            <v>891.1</v>
          </cell>
        </row>
        <row r="27642">
          <cell r="L27642">
            <v>1078.7</v>
          </cell>
        </row>
        <row r="27643">
          <cell r="L27643">
            <v>3993.2000000000003</v>
          </cell>
        </row>
        <row r="27644">
          <cell r="L27644">
            <v>1340</v>
          </cell>
        </row>
        <row r="27645">
          <cell r="L27645">
            <v>2251.2000000000003</v>
          </cell>
        </row>
        <row r="27646">
          <cell r="L27646">
            <v>5916.1</v>
          </cell>
        </row>
        <row r="27647">
          <cell r="L27647">
            <v>2525.9</v>
          </cell>
        </row>
        <row r="27648">
          <cell r="L27648">
            <v>2606.3000000000002</v>
          </cell>
        </row>
        <row r="27649">
          <cell r="L27649">
            <v>1728.6000000000001</v>
          </cell>
        </row>
        <row r="27650">
          <cell r="L27650">
            <v>207.70000000000002</v>
          </cell>
        </row>
        <row r="27651">
          <cell r="L27651">
            <v>696.80000000000007</v>
          </cell>
        </row>
        <row r="27652">
          <cell r="L27652">
            <v>261.3</v>
          </cell>
        </row>
        <row r="27653">
          <cell r="L27653">
            <v>1065.3</v>
          </cell>
        </row>
        <row r="27654">
          <cell r="L27654">
            <v>1286.4000000000001</v>
          </cell>
        </row>
        <row r="27655">
          <cell r="L27655">
            <v>6204.2</v>
          </cell>
        </row>
        <row r="27656">
          <cell r="L27656">
            <v>6090.3</v>
          </cell>
        </row>
        <row r="27657">
          <cell r="L27657">
            <v>2318.2000000000003</v>
          </cell>
        </row>
        <row r="27658">
          <cell r="L27658">
            <v>958.1</v>
          </cell>
        </row>
        <row r="27659">
          <cell r="L27659">
            <v>1132.3</v>
          </cell>
        </row>
        <row r="27660">
          <cell r="L27660">
            <v>1125.6000000000001</v>
          </cell>
        </row>
        <row r="27661">
          <cell r="L27661">
            <v>1165.8</v>
          </cell>
        </row>
        <row r="27662">
          <cell r="L27662">
            <v>5976.4000000000005</v>
          </cell>
        </row>
        <row r="27663">
          <cell r="L27663">
            <v>5152.3</v>
          </cell>
        </row>
        <row r="27664">
          <cell r="L27664">
            <v>2425.4</v>
          </cell>
        </row>
        <row r="27665">
          <cell r="L27665">
            <v>2412</v>
          </cell>
        </row>
        <row r="27666">
          <cell r="L27666">
            <v>180.9</v>
          </cell>
        </row>
        <row r="27667">
          <cell r="L27667">
            <v>1085.4000000000001</v>
          </cell>
        </row>
        <row r="27668">
          <cell r="L27668">
            <v>241.20000000000002</v>
          </cell>
        </row>
        <row r="27669">
          <cell r="L27669">
            <v>2606.3000000000002</v>
          </cell>
        </row>
        <row r="27670">
          <cell r="L27670">
            <v>6391.8</v>
          </cell>
        </row>
        <row r="27671">
          <cell r="L27671">
            <v>3792.2000000000003</v>
          </cell>
        </row>
        <row r="27672">
          <cell r="L27672">
            <v>1936.3</v>
          </cell>
        </row>
        <row r="27673">
          <cell r="L27673">
            <v>194.3</v>
          </cell>
        </row>
        <row r="27674">
          <cell r="L27674">
            <v>5473.9000000000005</v>
          </cell>
        </row>
        <row r="27675">
          <cell r="L27675">
            <v>2257.9</v>
          </cell>
        </row>
        <row r="27676">
          <cell r="L27676">
            <v>1118.9000000000001</v>
          </cell>
        </row>
        <row r="27677">
          <cell r="L27677">
            <v>1085.4000000000001</v>
          </cell>
        </row>
        <row r="27678">
          <cell r="L27678">
            <v>2519.2000000000003</v>
          </cell>
        </row>
        <row r="27679">
          <cell r="L27679">
            <v>1802.3</v>
          </cell>
        </row>
        <row r="27680">
          <cell r="L27680">
            <v>2398.6</v>
          </cell>
        </row>
        <row r="27681">
          <cell r="L27681">
            <v>180.9</v>
          </cell>
        </row>
        <row r="27682">
          <cell r="L27682">
            <v>1273</v>
          </cell>
        </row>
        <row r="27683">
          <cell r="L27683">
            <v>1139</v>
          </cell>
        </row>
        <row r="27684">
          <cell r="L27684">
            <v>4006.6</v>
          </cell>
        </row>
        <row r="27685">
          <cell r="L27685">
            <v>1112.2</v>
          </cell>
        </row>
        <row r="27686">
          <cell r="L27686">
            <v>1326.6000000000001</v>
          </cell>
        </row>
        <row r="27687">
          <cell r="L27687">
            <v>904.5</v>
          </cell>
        </row>
        <row r="27688">
          <cell r="L27688">
            <v>1855.9</v>
          </cell>
        </row>
        <row r="27689">
          <cell r="L27689">
            <v>1748.7</v>
          </cell>
        </row>
        <row r="27690">
          <cell r="L27690">
            <v>3865.9</v>
          </cell>
        </row>
        <row r="27691">
          <cell r="L27691">
            <v>1963.1000000000001</v>
          </cell>
        </row>
        <row r="27692">
          <cell r="L27692">
            <v>2599.6</v>
          </cell>
        </row>
        <row r="27693">
          <cell r="L27693">
            <v>6143.9000000000005</v>
          </cell>
        </row>
        <row r="27694">
          <cell r="L27694">
            <v>931.30000000000007</v>
          </cell>
        </row>
        <row r="27695">
          <cell r="L27695">
            <v>3892.7000000000003</v>
          </cell>
        </row>
        <row r="27696">
          <cell r="L27696">
            <v>6539.2</v>
          </cell>
        </row>
        <row r="27697">
          <cell r="L27697">
            <v>3966.4</v>
          </cell>
        </row>
        <row r="27698">
          <cell r="L27698">
            <v>1855.9</v>
          </cell>
        </row>
        <row r="27699">
          <cell r="L27699">
            <v>1226.1000000000001</v>
          </cell>
        </row>
        <row r="27700">
          <cell r="L27700">
            <v>2412</v>
          </cell>
        </row>
        <row r="27701">
          <cell r="L27701">
            <v>1018.4</v>
          </cell>
        </row>
        <row r="27702">
          <cell r="L27702">
            <v>871</v>
          </cell>
        </row>
        <row r="27703">
          <cell r="L27703">
            <v>2680</v>
          </cell>
        </row>
        <row r="27704">
          <cell r="L27704">
            <v>3906.1</v>
          </cell>
        </row>
        <row r="27705">
          <cell r="L27705">
            <v>3839.1</v>
          </cell>
        </row>
        <row r="27706">
          <cell r="L27706">
            <v>5936.2</v>
          </cell>
        </row>
        <row r="27707">
          <cell r="L27707">
            <v>1139</v>
          </cell>
        </row>
        <row r="27708">
          <cell r="L27708">
            <v>1125.6000000000001</v>
          </cell>
        </row>
        <row r="27709">
          <cell r="L27709">
            <v>5447.1</v>
          </cell>
        </row>
        <row r="27710">
          <cell r="L27710">
            <v>1755.4</v>
          </cell>
        </row>
        <row r="27711">
          <cell r="L27711">
            <v>1058.6000000000001</v>
          </cell>
        </row>
        <row r="27712">
          <cell r="L27712">
            <v>1159.1000000000001</v>
          </cell>
        </row>
        <row r="27713">
          <cell r="L27713">
            <v>2418.7000000000003</v>
          </cell>
        </row>
        <row r="27714">
          <cell r="L27714">
            <v>6217.6</v>
          </cell>
        </row>
        <row r="27715">
          <cell r="L27715">
            <v>3845.8</v>
          </cell>
        </row>
        <row r="27716">
          <cell r="L27716">
            <v>6365</v>
          </cell>
        </row>
        <row r="27717">
          <cell r="L27717">
            <v>2680</v>
          </cell>
        </row>
        <row r="27718">
          <cell r="L27718">
            <v>6117.1</v>
          </cell>
        </row>
        <row r="27719">
          <cell r="L27719">
            <v>871</v>
          </cell>
        </row>
        <row r="27720">
          <cell r="L27720">
            <v>2974.8</v>
          </cell>
        </row>
        <row r="27721">
          <cell r="L27721">
            <v>3939.6</v>
          </cell>
        </row>
        <row r="27722">
          <cell r="L27722">
            <v>1762.1000000000001</v>
          </cell>
        </row>
        <row r="27723">
          <cell r="L27723">
            <v>3886</v>
          </cell>
        </row>
        <row r="27724">
          <cell r="L27724">
            <v>2371.8000000000002</v>
          </cell>
        </row>
        <row r="27725">
          <cell r="L27725">
            <v>1688.4</v>
          </cell>
        </row>
        <row r="27726">
          <cell r="L27726">
            <v>1145.7</v>
          </cell>
        </row>
        <row r="27727">
          <cell r="L27727">
            <v>5849.1</v>
          </cell>
        </row>
        <row r="27728">
          <cell r="L27728">
            <v>3202.6</v>
          </cell>
        </row>
        <row r="27729">
          <cell r="L27729">
            <v>261.3</v>
          </cell>
        </row>
        <row r="27730">
          <cell r="L27730">
            <v>2546</v>
          </cell>
        </row>
        <row r="27731">
          <cell r="L27731">
            <v>3852.5</v>
          </cell>
        </row>
        <row r="27732">
          <cell r="L27732">
            <v>2465.6</v>
          </cell>
        </row>
        <row r="27733">
          <cell r="L27733">
            <v>1688.4</v>
          </cell>
        </row>
        <row r="27734">
          <cell r="L27734">
            <v>3979.8</v>
          </cell>
        </row>
        <row r="27735">
          <cell r="L27735">
            <v>884.4</v>
          </cell>
        </row>
        <row r="27736">
          <cell r="L27736">
            <v>6251.1</v>
          </cell>
        </row>
        <row r="27737">
          <cell r="L27737">
            <v>5480.6</v>
          </cell>
        </row>
        <row r="27738">
          <cell r="L27738">
            <v>5688.3</v>
          </cell>
        </row>
        <row r="27739">
          <cell r="L27739">
            <v>2418.7000000000003</v>
          </cell>
        </row>
        <row r="27740">
          <cell r="L27740">
            <v>227.8</v>
          </cell>
        </row>
        <row r="27741">
          <cell r="L27741">
            <v>1065.3</v>
          </cell>
        </row>
        <row r="27742">
          <cell r="L27742">
            <v>837.5</v>
          </cell>
        </row>
        <row r="27743">
          <cell r="L27743">
            <v>2485.7000000000003</v>
          </cell>
        </row>
        <row r="27744">
          <cell r="L27744">
            <v>5621.3</v>
          </cell>
        </row>
        <row r="27745">
          <cell r="L27745">
            <v>864.30000000000007</v>
          </cell>
        </row>
        <row r="27746">
          <cell r="L27746">
            <v>2432.1</v>
          </cell>
        </row>
        <row r="27747">
          <cell r="L27747">
            <v>3959.7000000000003</v>
          </cell>
        </row>
        <row r="27748">
          <cell r="L27748">
            <v>3812.3</v>
          </cell>
        </row>
        <row r="27749">
          <cell r="L27749">
            <v>2378.5</v>
          </cell>
        </row>
        <row r="27750">
          <cell r="L27750">
            <v>4013.3</v>
          </cell>
        </row>
        <row r="27751">
          <cell r="L27751">
            <v>1112.2</v>
          </cell>
        </row>
        <row r="27752">
          <cell r="L27752">
            <v>938</v>
          </cell>
        </row>
        <row r="27753">
          <cell r="L27753">
            <v>2633.1</v>
          </cell>
        </row>
        <row r="27754">
          <cell r="L27754">
            <v>3946.3</v>
          </cell>
        </row>
        <row r="27755">
          <cell r="L27755">
            <v>3879.3</v>
          </cell>
        </row>
        <row r="27756">
          <cell r="L27756">
            <v>167.5</v>
          </cell>
        </row>
        <row r="27757">
          <cell r="L27757">
            <v>227.8</v>
          </cell>
        </row>
        <row r="27758">
          <cell r="L27758">
            <v>1688.4</v>
          </cell>
        </row>
        <row r="27759">
          <cell r="L27759">
            <v>261.3</v>
          </cell>
        </row>
        <row r="27760">
          <cell r="L27760">
            <v>174.20000000000002</v>
          </cell>
        </row>
        <row r="27761">
          <cell r="L27761">
            <v>5286.3</v>
          </cell>
        </row>
        <row r="27762">
          <cell r="L27762">
            <v>241.20000000000002</v>
          </cell>
        </row>
        <row r="27763">
          <cell r="L27763">
            <v>241.20000000000002</v>
          </cell>
        </row>
        <row r="27764">
          <cell r="L27764">
            <v>1132.3</v>
          </cell>
        </row>
        <row r="27765">
          <cell r="L27765">
            <v>1869.3</v>
          </cell>
        </row>
        <row r="27766">
          <cell r="L27766">
            <v>1681.7</v>
          </cell>
        </row>
        <row r="27767">
          <cell r="L27767">
            <v>998.30000000000007</v>
          </cell>
        </row>
        <row r="27768">
          <cell r="L27768">
            <v>1112.2</v>
          </cell>
        </row>
        <row r="27769">
          <cell r="L27769">
            <v>6103.7</v>
          </cell>
        </row>
        <row r="27770">
          <cell r="L27770">
            <v>261.3</v>
          </cell>
        </row>
        <row r="27771">
          <cell r="L27771">
            <v>2398.6</v>
          </cell>
        </row>
        <row r="27772">
          <cell r="L27772">
            <v>984.9</v>
          </cell>
        </row>
        <row r="27773">
          <cell r="L27773">
            <v>3979.8</v>
          </cell>
        </row>
        <row r="27774">
          <cell r="L27774">
            <v>743.7</v>
          </cell>
        </row>
        <row r="27775">
          <cell r="L27775">
            <v>1025.1000000000001</v>
          </cell>
        </row>
        <row r="27776">
          <cell r="L27776">
            <v>5621.3</v>
          </cell>
        </row>
        <row r="27777">
          <cell r="L27777">
            <v>971.5</v>
          </cell>
        </row>
        <row r="27778">
          <cell r="L27778">
            <v>167.5</v>
          </cell>
        </row>
        <row r="27779">
          <cell r="L27779">
            <v>1018.4</v>
          </cell>
        </row>
        <row r="27780">
          <cell r="L27780">
            <v>3155.7000000000003</v>
          </cell>
        </row>
        <row r="27781">
          <cell r="L27781">
            <v>4013.3</v>
          </cell>
        </row>
        <row r="27782">
          <cell r="L27782">
            <v>1045.2</v>
          </cell>
        </row>
        <row r="27783">
          <cell r="L27783">
            <v>1118.9000000000001</v>
          </cell>
        </row>
        <row r="27784">
          <cell r="L27784">
            <v>817.4</v>
          </cell>
        </row>
        <row r="27785">
          <cell r="L27785">
            <v>1031.8</v>
          </cell>
        </row>
        <row r="27786">
          <cell r="L27786">
            <v>4006.6</v>
          </cell>
        </row>
        <row r="27787">
          <cell r="L27787">
            <v>1748.7</v>
          </cell>
        </row>
        <row r="27788">
          <cell r="L27788">
            <v>2231.1</v>
          </cell>
        </row>
        <row r="27789">
          <cell r="L27789">
            <v>716.9</v>
          </cell>
        </row>
        <row r="27790">
          <cell r="L27790">
            <v>6405.2</v>
          </cell>
        </row>
        <row r="27791">
          <cell r="L27791">
            <v>1266.3</v>
          </cell>
        </row>
        <row r="27792">
          <cell r="L27792">
            <v>187.6</v>
          </cell>
        </row>
        <row r="27793">
          <cell r="L27793">
            <v>4006.6</v>
          </cell>
        </row>
        <row r="27794">
          <cell r="L27794">
            <v>180.9</v>
          </cell>
        </row>
        <row r="27795">
          <cell r="L27795">
            <v>1949.7</v>
          </cell>
        </row>
        <row r="27796">
          <cell r="L27796">
            <v>1078.7</v>
          </cell>
        </row>
        <row r="27797">
          <cell r="L27797">
            <v>1005</v>
          </cell>
        </row>
        <row r="27798">
          <cell r="L27798">
            <v>1118.9000000000001</v>
          </cell>
        </row>
        <row r="27799">
          <cell r="L27799">
            <v>6076.9000000000005</v>
          </cell>
        </row>
        <row r="27800">
          <cell r="L27800">
            <v>2559.4</v>
          </cell>
        </row>
        <row r="27801">
          <cell r="L27801">
            <v>884.4</v>
          </cell>
        </row>
        <row r="27802">
          <cell r="L27802">
            <v>1105.5</v>
          </cell>
        </row>
        <row r="27803">
          <cell r="L27803">
            <v>1051.9000000000001</v>
          </cell>
        </row>
        <row r="27804">
          <cell r="L27804">
            <v>1949.7</v>
          </cell>
        </row>
        <row r="27805">
          <cell r="L27805">
            <v>2921.2000000000003</v>
          </cell>
        </row>
        <row r="27806">
          <cell r="L27806">
            <v>1078.7</v>
          </cell>
        </row>
        <row r="27807">
          <cell r="L27807">
            <v>167.5</v>
          </cell>
        </row>
        <row r="27808">
          <cell r="L27808">
            <v>2673.3</v>
          </cell>
        </row>
        <row r="27809">
          <cell r="L27809">
            <v>268</v>
          </cell>
        </row>
        <row r="27810">
          <cell r="L27810">
            <v>1822.4</v>
          </cell>
        </row>
        <row r="27811">
          <cell r="L27811">
            <v>1768.8</v>
          </cell>
        </row>
        <row r="27812">
          <cell r="L27812">
            <v>964.80000000000007</v>
          </cell>
        </row>
        <row r="27813">
          <cell r="L27813">
            <v>2278</v>
          </cell>
        </row>
        <row r="27814">
          <cell r="L27814">
            <v>1058.6000000000001</v>
          </cell>
        </row>
        <row r="27815">
          <cell r="L27815">
            <v>2010</v>
          </cell>
        </row>
        <row r="27816">
          <cell r="L27816">
            <v>194.3</v>
          </cell>
        </row>
        <row r="27817">
          <cell r="L27817">
            <v>2465.6</v>
          </cell>
        </row>
        <row r="27818">
          <cell r="L27818">
            <v>6344.9000000000005</v>
          </cell>
        </row>
        <row r="27819">
          <cell r="L27819">
            <v>201</v>
          </cell>
        </row>
        <row r="27820">
          <cell r="L27820">
            <v>2793.9</v>
          </cell>
        </row>
        <row r="27821">
          <cell r="L27821">
            <v>1782.2</v>
          </cell>
        </row>
        <row r="27822">
          <cell r="L27822">
            <v>5889.3</v>
          </cell>
        </row>
        <row r="27823">
          <cell r="L27823">
            <v>984.9</v>
          </cell>
        </row>
        <row r="27824">
          <cell r="L27824">
            <v>864.30000000000007</v>
          </cell>
        </row>
        <row r="27825">
          <cell r="L27825">
            <v>254.6</v>
          </cell>
        </row>
        <row r="27826">
          <cell r="L27826">
            <v>1112.2</v>
          </cell>
        </row>
        <row r="27827">
          <cell r="L27827">
            <v>3906.1</v>
          </cell>
        </row>
        <row r="27828">
          <cell r="L27828">
            <v>696.80000000000007</v>
          </cell>
        </row>
        <row r="27829">
          <cell r="L27829">
            <v>6311.4000000000005</v>
          </cell>
        </row>
        <row r="27830">
          <cell r="L27830">
            <v>2948</v>
          </cell>
        </row>
        <row r="27831">
          <cell r="L27831">
            <v>931.30000000000007</v>
          </cell>
        </row>
        <row r="27832">
          <cell r="L27832">
            <v>857.6</v>
          </cell>
        </row>
        <row r="27833">
          <cell r="L27833">
            <v>1018.4</v>
          </cell>
        </row>
        <row r="27834">
          <cell r="L27834">
            <v>1092.1000000000001</v>
          </cell>
        </row>
        <row r="27835">
          <cell r="L27835">
            <v>5869.2</v>
          </cell>
        </row>
        <row r="27836">
          <cell r="L27836">
            <v>2680</v>
          </cell>
        </row>
        <row r="27837">
          <cell r="L27837">
            <v>1125.6000000000001</v>
          </cell>
        </row>
        <row r="27838">
          <cell r="L27838">
            <v>3872.6</v>
          </cell>
        </row>
        <row r="27839">
          <cell r="L27839">
            <v>3999.9</v>
          </cell>
        </row>
        <row r="27840">
          <cell r="L27840">
            <v>6204.2</v>
          </cell>
        </row>
        <row r="27841">
          <cell r="L27841">
            <v>2318.2000000000003</v>
          </cell>
        </row>
        <row r="27842">
          <cell r="L27842">
            <v>5922.8</v>
          </cell>
        </row>
        <row r="27843">
          <cell r="L27843">
            <v>1125.6000000000001</v>
          </cell>
        </row>
        <row r="27844">
          <cell r="L27844">
            <v>1065.3</v>
          </cell>
        </row>
        <row r="27845">
          <cell r="L27845">
            <v>5272.9000000000005</v>
          </cell>
        </row>
        <row r="27846">
          <cell r="L27846">
            <v>1701.8</v>
          </cell>
        </row>
        <row r="27847">
          <cell r="L27847">
            <v>1132.3</v>
          </cell>
        </row>
        <row r="27848">
          <cell r="L27848">
            <v>2646.5</v>
          </cell>
        </row>
        <row r="27849">
          <cell r="L27849">
            <v>3872.6</v>
          </cell>
        </row>
        <row r="27850">
          <cell r="L27850">
            <v>1989.9</v>
          </cell>
        </row>
        <row r="27851">
          <cell r="L27851">
            <v>911.2</v>
          </cell>
        </row>
        <row r="27852">
          <cell r="L27852">
            <v>1051.9000000000001</v>
          </cell>
        </row>
        <row r="27853">
          <cell r="L27853">
            <v>1051.9000000000001</v>
          </cell>
        </row>
        <row r="27854">
          <cell r="L27854">
            <v>5085.3</v>
          </cell>
        </row>
        <row r="27855">
          <cell r="L27855">
            <v>1132.3</v>
          </cell>
        </row>
        <row r="27856">
          <cell r="L27856">
            <v>221.1</v>
          </cell>
        </row>
        <row r="27857">
          <cell r="L27857">
            <v>201</v>
          </cell>
        </row>
        <row r="27858">
          <cell r="L27858">
            <v>1098.8</v>
          </cell>
        </row>
        <row r="27859">
          <cell r="L27859">
            <v>1956.4</v>
          </cell>
        </row>
        <row r="27860">
          <cell r="L27860">
            <v>2257.9</v>
          </cell>
        </row>
        <row r="27861">
          <cell r="L27861">
            <v>3061.9</v>
          </cell>
        </row>
        <row r="27862">
          <cell r="L27862">
            <v>1118.9000000000001</v>
          </cell>
        </row>
        <row r="27863">
          <cell r="L27863">
            <v>2231.1</v>
          </cell>
        </row>
        <row r="27864">
          <cell r="L27864">
            <v>1092.1000000000001</v>
          </cell>
        </row>
        <row r="27865">
          <cell r="L27865">
            <v>3504.1</v>
          </cell>
        </row>
        <row r="27866">
          <cell r="L27866">
            <v>1051.9000000000001</v>
          </cell>
        </row>
        <row r="27867">
          <cell r="L27867">
            <v>958.1</v>
          </cell>
        </row>
        <row r="27868">
          <cell r="L27868">
            <v>1132.3</v>
          </cell>
        </row>
        <row r="27869">
          <cell r="L27869">
            <v>2391.9</v>
          </cell>
        </row>
        <row r="27870">
          <cell r="L27870">
            <v>3256.2000000000003</v>
          </cell>
        </row>
        <row r="27871">
          <cell r="L27871">
            <v>2532.6</v>
          </cell>
        </row>
        <row r="27872">
          <cell r="L27872">
            <v>670</v>
          </cell>
        </row>
        <row r="27873">
          <cell r="L27873">
            <v>710.2</v>
          </cell>
        </row>
        <row r="27874">
          <cell r="L27874">
            <v>1728.6000000000001</v>
          </cell>
        </row>
        <row r="27875">
          <cell r="L27875">
            <v>2452.2000000000003</v>
          </cell>
        </row>
        <row r="27876">
          <cell r="L27876">
            <v>1098.8</v>
          </cell>
        </row>
        <row r="27877">
          <cell r="L27877">
            <v>2485.7000000000003</v>
          </cell>
        </row>
        <row r="27878">
          <cell r="L27878">
            <v>3852.5</v>
          </cell>
        </row>
        <row r="27879">
          <cell r="L27879">
            <v>3919.5</v>
          </cell>
        </row>
        <row r="27880">
          <cell r="L27880">
            <v>227.8</v>
          </cell>
        </row>
        <row r="27881">
          <cell r="L27881">
            <v>2854.2000000000003</v>
          </cell>
        </row>
        <row r="27882">
          <cell r="L27882">
            <v>4013.3</v>
          </cell>
        </row>
        <row r="27883">
          <cell r="L27883">
            <v>938</v>
          </cell>
        </row>
        <row r="27884">
          <cell r="L27884">
            <v>3892.7000000000003</v>
          </cell>
        </row>
        <row r="27885">
          <cell r="L27885">
            <v>6237.7</v>
          </cell>
        </row>
        <row r="27886">
          <cell r="L27886">
            <v>2599.6</v>
          </cell>
        </row>
        <row r="27887">
          <cell r="L27887">
            <v>1139</v>
          </cell>
        </row>
        <row r="27888">
          <cell r="L27888">
            <v>1755.4</v>
          </cell>
        </row>
        <row r="27889">
          <cell r="L27889">
            <v>1051.9000000000001</v>
          </cell>
        </row>
        <row r="27890">
          <cell r="L27890">
            <v>6224.3</v>
          </cell>
        </row>
        <row r="27891">
          <cell r="L27891">
            <v>2479</v>
          </cell>
        </row>
        <row r="27892">
          <cell r="L27892">
            <v>1045.2</v>
          </cell>
        </row>
        <row r="27893">
          <cell r="L27893">
            <v>1876</v>
          </cell>
        </row>
        <row r="27894">
          <cell r="L27894">
            <v>3343.3</v>
          </cell>
        </row>
        <row r="27895">
          <cell r="L27895">
            <v>3705.1</v>
          </cell>
        </row>
        <row r="27896">
          <cell r="L27896">
            <v>2559.4</v>
          </cell>
        </row>
        <row r="27897">
          <cell r="L27897">
            <v>3470.6</v>
          </cell>
        </row>
        <row r="27898">
          <cell r="L27898">
            <v>3919.5</v>
          </cell>
        </row>
        <row r="27899">
          <cell r="L27899">
            <v>3859.2000000000003</v>
          </cell>
        </row>
        <row r="27900">
          <cell r="L27900">
            <v>2566.1</v>
          </cell>
        </row>
        <row r="27901">
          <cell r="L27901">
            <v>207.70000000000002</v>
          </cell>
        </row>
        <row r="27902">
          <cell r="L27902">
            <v>1005</v>
          </cell>
        </row>
        <row r="27903">
          <cell r="L27903">
            <v>998.30000000000007</v>
          </cell>
        </row>
        <row r="27904">
          <cell r="L27904">
            <v>1916.2</v>
          </cell>
        </row>
        <row r="27905">
          <cell r="L27905">
            <v>3865.9</v>
          </cell>
        </row>
        <row r="27906">
          <cell r="L27906">
            <v>5440.4000000000005</v>
          </cell>
        </row>
        <row r="27907">
          <cell r="L27907">
            <v>891.1</v>
          </cell>
        </row>
        <row r="27908">
          <cell r="L27908">
            <v>1273</v>
          </cell>
        </row>
        <row r="27909">
          <cell r="L27909">
            <v>3899.4</v>
          </cell>
        </row>
        <row r="27910">
          <cell r="L27910">
            <v>1105.5</v>
          </cell>
        </row>
        <row r="27911">
          <cell r="L27911">
            <v>2646.5</v>
          </cell>
        </row>
        <row r="27912">
          <cell r="L27912">
            <v>187.6</v>
          </cell>
        </row>
        <row r="27913">
          <cell r="L27913">
            <v>1869.3</v>
          </cell>
        </row>
        <row r="27914">
          <cell r="L27914">
            <v>1045.2</v>
          </cell>
        </row>
        <row r="27915">
          <cell r="L27915">
            <v>2546</v>
          </cell>
        </row>
        <row r="27916">
          <cell r="L27916">
            <v>1038.5</v>
          </cell>
        </row>
        <row r="27917">
          <cell r="L27917">
            <v>958.1</v>
          </cell>
        </row>
        <row r="27918">
          <cell r="L27918">
            <v>1695.1000000000001</v>
          </cell>
        </row>
        <row r="27919">
          <cell r="L27919">
            <v>1092.1000000000001</v>
          </cell>
        </row>
        <row r="27920">
          <cell r="L27920">
            <v>268</v>
          </cell>
        </row>
        <row r="27921">
          <cell r="L27921">
            <v>6344.9000000000005</v>
          </cell>
        </row>
        <row r="27922">
          <cell r="L27922">
            <v>1152.4000000000001</v>
          </cell>
        </row>
        <row r="27923">
          <cell r="L27923">
            <v>1112.2</v>
          </cell>
        </row>
        <row r="27924">
          <cell r="L27924">
            <v>877.7</v>
          </cell>
        </row>
        <row r="27925">
          <cell r="L27925">
            <v>3725.2000000000003</v>
          </cell>
        </row>
        <row r="27926">
          <cell r="L27926">
            <v>2639.8</v>
          </cell>
        </row>
        <row r="27927">
          <cell r="L27927">
            <v>1051.9000000000001</v>
          </cell>
        </row>
        <row r="27928">
          <cell r="L27928">
            <v>2425.4</v>
          </cell>
        </row>
        <row r="27929">
          <cell r="L27929">
            <v>1869.3</v>
          </cell>
        </row>
        <row r="27930">
          <cell r="L27930">
            <v>1025.1000000000001</v>
          </cell>
        </row>
        <row r="27931">
          <cell r="L27931">
            <v>1909.5</v>
          </cell>
        </row>
        <row r="27932">
          <cell r="L27932">
            <v>1072</v>
          </cell>
        </row>
        <row r="27933">
          <cell r="L27933">
            <v>5058.5</v>
          </cell>
        </row>
        <row r="27934">
          <cell r="L27934">
            <v>241.20000000000002</v>
          </cell>
        </row>
        <row r="27935">
          <cell r="L27935">
            <v>3631.4</v>
          </cell>
        </row>
        <row r="27936">
          <cell r="L27936">
            <v>837.5</v>
          </cell>
        </row>
        <row r="27937">
          <cell r="L27937">
            <v>5695</v>
          </cell>
        </row>
        <row r="27938">
          <cell r="L27938">
            <v>1721.9</v>
          </cell>
        </row>
        <row r="27939">
          <cell r="L27939">
            <v>1165.8</v>
          </cell>
        </row>
        <row r="27940">
          <cell r="L27940">
            <v>1105.5</v>
          </cell>
        </row>
        <row r="27941">
          <cell r="L27941">
            <v>227.8</v>
          </cell>
        </row>
        <row r="27942">
          <cell r="L27942">
            <v>2291.4</v>
          </cell>
        </row>
        <row r="27943">
          <cell r="L27943">
            <v>5433.7</v>
          </cell>
        </row>
        <row r="27944">
          <cell r="L27944">
            <v>2331.6</v>
          </cell>
        </row>
        <row r="27945">
          <cell r="L27945">
            <v>2559.4</v>
          </cell>
        </row>
        <row r="27946">
          <cell r="L27946">
            <v>1768.8</v>
          </cell>
        </row>
        <row r="27947">
          <cell r="L27947">
            <v>804</v>
          </cell>
        </row>
        <row r="27948">
          <cell r="L27948">
            <v>1949.7</v>
          </cell>
        </row>
        <row r="27949">
          <cell r="L27949">
            <v>2211</v>
          </cell>
        </row>
        <row r="27950">
          <cell r="L27950">
            <v>830.80000000000007</v>
          </cell>
        </row>
        <row r="27951">
          <cell r="L27951">
            <v>1996.6000000000001</v>
          </cell>
        </row>
        <row r="27952">
          <cell r="L27952">
            <v>891.1</v>
          </cell>
        </row>
        <row r="27953">
          <cell r="L27953">
            <v>2740.3</v>
          </cell>
        </row>
        <row r="27954">
          <cell r="L27954">
            <v>1078.7</v>
          </cell>
        </row>
        <row r="27955">
          <cell r="L27955">
            <v>817.4</v>
          </cell>
        </row>
        <row r="27956">
          <cell r="L27956">
            <v>241.20000000000002</v>
          </cell>
        </row>
        <row r="27957">
          <cell r="L27957">
            <v>167.5</v>
          </cell>
        </row>
        <row r="27958">
          <cell r="L27958">
            <v>2653.2000000000003</v>
          </cell>
        </row>
        <row r="27959">
          <cell r="L27959">
            <v>958.1</v>
          </cell>
        </row>
        <row r="27960">
          <cell r="L27960">
            <v>2291.4</v>
          </cell>
        </row>
        <row r="27961">
          <cell r="L27961">
            <v>174.20000000000002</v>
          </cell>
        </row>
        <row r="27962">
          <cell r="L27962">
            <v>3162.4</v>
          </cell>
        </row>
        <row r="27963">
          <cell r="L27963">
            <v>1038.5</v>
          </cell>
        </row>
        <row r="27964">
          <cell r="L27964">
            <v>1051.9000000000001</v>
          </cell>
        </row>
        <row r="27965">
          <cell r="L27965">
            <v>2499.1</v>
          </cell>
        </row>
        <row r="27966">
          <cell r="L27966">
            <v>227.8</v>
          </cell>
        </row>
        <row r="27967">
          <cell r="L27967">
            <v>3155.7000000000003</v>
          </cell>
        </row>
        <row r="27968">
          <cell r="L27968">
            <v>2291.4</v>
          </cell>
        </row>
        <row r="27969">
          <cell r="L27969">
            <v>6277.9000000000005</v>
          </cell>
        </row>
        <row r="27970">
          <cell r="L27970">
            <v>3819</v>
          </cell>
        </row>
        <row r="27971">
          <cell r="L27971">
            <v>3819</v>
          </cell>
        </row>
        <row r="27972">
          <cell r="L27972">
            <v>1896.1000000000001</v>
          </cell>
        </row>
        <row r="27973">
          <cell r="L27973">
            <v>207.70000000000002</v>
          </cell>
        </row>
        <row r="27974">
          <cell r="L27974">
            <v>1802.3</v>
          </cell>
        </row>
        <row r="27975">
          <cell r="L27975">
            <v>1031.8</v>
          </cell>
        </row>
        <row r="27976">
          <cell r="L27976">
            <v>1929.6000000000001</v>
          </cell>
        </row>
        <row r="27977">
          <cell r="L27977">
            <v>4006.6</v>
          </cell>
        </row>
        <row r="27978">
          <cell r="L27978">
            <v>1795.6000000000001</v>
          </cell>
        </row>
        <row r="27979">
          <cell r="L27979">
            <v>2633.1</v>
          </cell>
        </row>
        <row r="27980">
          <cell r="L27980">
            <v>917.9</v>
          </cell>
        </row>
        <row r="27981">
          <cell r="L27981">
            <v>1025.1000000000001</v>
          </cell>
        </row>
        <row r="27982">
          <cell r="L27982">
            <v>2532.6</v>
          </cell>
        </row>
        <row r="27983">
          <cell r="L27983">
            <v>1996.6000000000001</v>
          </cell>
        </row>
        <row r="27984">
          <cell r="L27984">
            <v>1038.5</v>
          </cell>
        </row>
        <row r="27985">
          <cell r="L27985">
            <v>3075.3</v>
          </cell>
        </row>
        <row r="27986">
          <cell r="L27986">
            <v>3343.3</v>
          </cell>
        </row>
        <row r="27987">
          <cell r="L27987">
            <v>5078.6000000000004</v>
          </cell>
        </row>
        <row r="27988">
          <cell r="L27988">
            <v>1105.5</v>
          </cell>
        </row>
        <row r="27989">
          <cell r="L27989">
            <v>1038.5</v>
          </cell>
        </row>
        <row r="27990">
          <cell r="L27990">
            <v>234.5</v>
          </cell>
        </row>
        <row r="27991">
          <cell r="L27991">
            <v>221.1</v>
          </cell>
        </row>
        <row r="27992">
          <cell r="L27992">
            <v>2378.5</v>
          </cell>
        </row>
        <row r="27993">
          <cell r="L27993">
            <v>221.1</v>
          </cell>
        </row>
        <row r="27994">
          <cell r="L27994">
            <v>6217.6</v>
          </cell>
        </row>
        <row r="27995">
          <cell r="L27995">
            <v>2358.4</v>
          </cell>
        </row>
        <row r="27996">
          <cell r="L27996">
            <v>1232.8</v>
          </cell>
        </row>
        <row r="27997">
          <cell r="L27997">
            <v>1172.5</v>
          </cell>
        </row>
        <row r="27998">
          <cell r="L27998">
            <v>1018.4</v>
          </cell>
        </row>
        <row r="27999">
          <cell r="L27999">
            <v>737</v>
          </cell>
        </row>
        <row r="28000">
          <cell r="L28000">
            <v>254.6</v>
          </cell>
        </row>
        <row r="28001">
          <cell r="L28001">
            <v>1031.8</v>
          </cell>
        </row>
        <row r="28002">
          <cell r="L28002">
            <v>261.3</v>
          </cell>
        </row>
        <row r="28003">
          <cell r="L28003">
            <v>2345</v>
          </cell>
        </row>
        <row r="28004">
          <cell r="L28004">
            <v>1045.2</v>
          </cell>
        </row>
        <row r="28005">
          <cell r="L28005">
            <v>174.20000000000002</v>
          </cell>
        </row>
        <row r="28006">
          <cell r="L28006">
            <v>3946.3</v>
          </cell>
        </row>
        <row r="28007">
          <cell r="L28007">
            <v>3611.3</v>
          </cell>
        </row>
        <row r="28008">
          <cell r="L28008">
            <v>1681.7</v>
          </cell>
        </row>
        <row r="28009">
          <cell r="L28009">
            <v>1862.6000000000001</v>
          </cell>
        </row>
        <row r="28010">
          <cell r="L28010">
            <v>3819</v>
          </cell>
        </row>
        <row r="28011">
          <cell r="L28011">
            <v>857.6</v>
          </cell>
        </row>
        <row r="28012">
          <cell r="L28012">
            <v>2010</v>
          </cell>
        </row>
        <row r="28013">
          <cell r="L28013">
            <v>1299.8</v>
          </cell>
        </row>
        <row r="28014">
          <cell r="L28014">
            <v>1273</v>
          </cell>
        </row>
        <row r="28015">
          <cell r="L28015">
            <v>1051.9000000000001</v>
          </cell>
        </row>
        <row r="28016">
          <cell r="L28016">
            <v>3825.7000000000003</v>
          </cell>
        </row>
        <row r="28017">
          <cell r="L28017">
            <v>201</v>
          </cell>
        </row>
        <row r="28018">
          <cell r="L28018">
            <v>1232.8</v>
          </cell>
        </row>
        <row r="28019">
          <cell r="L28019">
            <v>1132.3</v>
          </cell>
        </row>
        <row r="28020">
          <cell r="L28020">
            <v>1139</v>
          </cell>
        </row>
        <row r="28021">
          <cell r="L28021">
            <v>1038.5</v>
          </cell>
        </row>
        <row r="28022">
          <cell r="L28022">
            <v>3932.9</v>
          </cell>
        </row>
        <row r="28023">
          <cell r="L28023">
            <v>3999.9</v>
          </cell>
        </row>
        <row r="28024">
          <cell r="L28024">
            <v>2244.5</v>
          </cell>
        </row>
        <row r="28025">
          <cell r="L28025">
            <v>1969.8</v>
          </cell>
        </row>
        <row r="28026">
          <cell r="L28026">
            <v>6056.8</v>
          </cell>
        </row>
        <row r="28027">
          <cell r="L28027">
            <v>187.6</v>
          </cell>
        </row>
        <row r="28028">
          <cell r="L28028">
            <v>1815.7</v>
          </cell>
        </row>
        <row r="28029">
          <cell r="L28029">
            <v>1005</v>
          </cell>
        </row>
        <row r="28030">
          <cell r="L28030">
            <v>207.70000000000002</v>
          </cell>
        </row>
        <row r="28031">
          <cell r="L28031">
            <v>2291.4</v>
          </cell>
        </row>
        <row r="28032">
          <cell r="L28032">
            <v>1125.6000000000001</v>
          </cell>
        </row>
        <row r="28033">
          <cell r="L28033">
            <v>2499.1</v>
          </cell>
        </row>
        <row r="28034">
          <cell r="L28034">
            <v>676.7</v>
          </cell>
        </row>
        <row r="28035">
          <cell r="L28035">
            <v>2418.7000000000003</v>
          </cell>
        </row>
        <row r="28036">
          <cell r="L28036">
            <v>1045.2</v>
          </cell>
        </row>
        <row r="28037">
          <cell r="L28037">
            <v>1279.7</v>
          </cell>
        </row>
        <row r="28038">
          <cell r="L28038">
            <v>1989.9</v>
          </cell>
        </row>
        <row r="28039">
          <cell r="L28039">
            <v>837.5</v>
          </cell>
        </row>
        <row r="28040">
          <cell r="L28040">
            <v>3932.9</v>
          </cell>
        </row>
        <row r="28041">
          <cell r="L28041">
            <v>2599.6</v>
          </cell>
        </row>
        <row r="28042">
          <cell r="L28042">
            <v>1159.1000000000001</v>
          </cell>
        </row>
        <row r="28043">
          <cell r="L28043">
            <v>3946.3</v>
          </cell>
        </row>
        <row r="28044">
          <cell r="L28044">
            <v>1969.8</v>
          </cell>
        </row>
        <row r="28045">
          <cell r="L28045">
            <v>3959.7000000000003</v>
          </cell>
        </row>
        <row r="28046">
          <cell r="L28046">
            <v>1125.6000000000001</v>
          </cell>
        </row>
        <row r="28047">
          <cell r="L28047">
            <v>3872.6</v>
          </cell>
        </row>
        <row r="28048">
          <cell r="L28048">
            <v>1011.7</v>
          </cell>
        </row>
        <row r="28049">
          <cell r="L28049">
            <v>5219.3</v>
          </cell>
        </row>
        <row r="28050">
          <cell r="L28050">
            <v>6023.3</v>
          </cell>
        </row>
        <row r="28051">
          <cell r="L28051">
            <v>1862.6000000000001</v>
          </cell>
        </row>
        <row r="28052">
          <cell r="L28052">
            <v>1989.9</v>
          </cell>
        </row>
        <row r="28053">
          <cell r="L28053">
            <v>221.1</v>
          </cell>
        </row>
        <row r="28054">
          <cell r="L28054">
            <v>4006.6</v>
          </cell>
        </row>
        <row r="28055">
          <cell r="L28055">
            <v>2412</v>
          </cell>
        </row>
        <row r="28056">
          <cell r="L28056">
            <v>6438.7</v>
          </cell>
        </row>
        <row r="28057">
          <cell r="L28057">
            <v>5480.6</v>
          </cell>
        </row>
        <row r="28058">
          <cell r="L28058">
            <v>1909.5</v>
          </cell>
        </row>
        <row r="28059">
          <cell r="L28059">
            <v>2874.3</v>
          </cell>
        </row>
        <row r="28060">
          <cell r="L28060">
            <v>1031.8</v>
          </cell>
        </row>
        <row r="28061">
          <cell r="L28061">
            <v>2599.6</v>
          </cell>
        </row>
        <row r="28062">
          <cell r="L28062">
            <v>1969.8</v>
          </cell>
        </row>
        <row r="28063">
          <cell r="L28063">
            <v>2371.8000000000002</v>
          </cell>
        </row>
        <row r="28064">
          <cell r="L28064">
            <v>1139</v>
          </cell>
        </row>
        <row r="28065">
          <cell r="L28065">
            <v>3932.9</v>
          </cell>
        </row>
        <row r="28066">
          <cell r="L28066">
            <v>1929.6000000000001</v>
          </cell>
        </row>
        <row r="28067">
          <cell r="L28067">
            <v>3122.2000000000003</v>
          </cell>
        </row>
        <row r="28068">
          <cell r="L28068">
            <v>5085.3</v>
          </cell>
        </row>
        <row r="28069">
          <cell r="L28069">
            <v>3705.1</v>
          </cell>
        </row>
        <row r="28070">
          <cell r="L28070">
            <v>167.5</v>
          </cell>
        </row>
        <row r="28071">
          <cell r="L28071">
            <v>1735.3</v>
          </cell>
        </row>
        <row r="28072">
          <cell r="L28072">
            <v>247.9</v>
          </cell>
        </row>
        <row r="28073">
          <cell r="L28073">
            <v>1098.8</v>
          </cell>
        </row>
        <row r="28074">
          <cell r="L28074">
            <v>991.6</v>
          </cell>
        </row>
        <row r="28075">
          <cell r="L28075">
            <v>3899.4</v>
          </cell>
        </row>
        <row r="28076">
          <cell r="L28076">
            <v>1809</v>
          </cell>
        </row>
        <row r="28077">
          <cell r="L28077">
            <v>1239.5</v>
          </cell>
        </row>
        <row r="28078">
          <cell r="L28078">
            <v>5628</v>
          </cell>
        </row>
        <row r="28079">
          <cell r="L28079">
            <v>214.4</v>
          </cell>
        </row>
        <row r="28080">
          <cell r="L28080">
            <v>2244.5</v>
          </cell>
        </row>
        <row r="28081">
          <cell r="L28081">
            <v>1025.1000000000001</v>
          </cell>
        </row>
        <row r="28082">
          <cell r="L28082">
            <v>6492.3</v>
          </cell>
        </row>
        <row r="28083">
          <cell r="L28083">
            <v>1192.6000000000001</v>
          </cell>
        </row>
        <row r="28084">
          <cell r="L28084">
            <v>221.1</v>
          </cell>
        </row>
        <row r="28085">
          <cell r="L28085">
            <v>3993.2000000000003</v>
          </cell>
        </row>
        <row r="28086">
          <cell r="L28086">
            <v>254.6</v>
          </cell>
        </row>
        <row r="28087">
          <cell r="L28087">
            <v>1902.8</v>
          </cell>
        </row>
        <row r="28088">
          <cell r="L28088">
            <v>1125.6000000000001</v>
          </cell>
        </row>
        <row r="28089">
          <cell r="L28089">
            <v>1695.1000000000001</v>
          </cell>
        </row>
        <row r="28090">
          <cell r="L28090">
            <v>1051.9000000000001</v>
          </cell>
        </row>
        <row r="28091">
          <cell r="L28091">
            <v>1018.4</v>
          </cell>
        </row>
        <row r="28092">
          <cell r="L28092">
            <v>1092.1000000000001</v>
          </cell>
        </row>
        <row r="28093">
          <cell r="L28093">
            <v>2003.3</v>
          </cell>
        </row>
        <row r="28094">
          <cell r="L28094">
            <v>917.9</v>
          </cell>
        </row>
        <row r="28095">
          <cell r="L28095">
            <v>3638.1</v>
          </cell>
        </row>
        <row r="28096">
          <cell r="L28096">
            <v>2579.5</v>
          </cell>
        </row>
        <row r="28097">
          <cell r="L28097">
            <v>1876</v>
          </cell>
        </row>
        <row r="28098">
          <cell r="L28098">
            <v>1286.4000000000001</v>
          </cell>
        </row>
        <row r="28099">
          <cell r="L28099">
            <v>1051.9000000000001</v>
          </cell>
        </row>
        <row r="28100">
          <cell r="L28100">
            <v>5782.1</v>
          </cell>
        </row>
        <row r="28101">
          <cell r="L28101">
            <v>857.6</v>
          </cell>
        </row>
        <row r="28102">
          <cell r="L28102">
            <v>1728.6000000000001</v>
          </cell>
        </row>
        <row r="28103">
          <cell r="L28103">
            <v>1118.9000000000001</v>
          </cell>
        </row>
        <row r="28104">
          <cell r="L28104">
            <v>1996.6000000000001</v>
          </cell>
        </row>
        <row r="28105">
          <cell r="L28105">
            <v>207.70000000000002</v>
          </cell>
        </row>
        <row r="28106">
          <cell r="L28106">
            <v>5735.2</v>
          </cell>
        </row>
        <row r="28107">
          <cell r="L28107">
            <v>2385.2000000000003</v>
          </cell>
        </row>
        <row r="28108">
          <cell r="L28108">
            <v>891.1</v>
          </cell>
        </row>
        <row r="28109">
          <cell r="L28109">
            <v>1286.4000000000001</v>
          </cell>
        </row>
        <row r="28110">
          <cell r="L28110">
            <v>3370.1</v>
          </cell>
        </row>
        <row r="28111">
          <cell r="L28111">
            <v>1065.3</v>
          </cell>
        </row>
        <row r="28112">
          <cell r="L28112">
            <v>1125.6000000000001</v>
          </cell>
        </row>
        <row r="28113">
          <cell r="L28113">
            <v>783.9</v>
          </cell>
        </row>
        <row r="28114">
          <cell r="L28114">
            <v>174.20000000000002</v>
          </cell>
        </row>
        <row r="28115">
          <cell r="L28115">
            <v>5587.8</v>
          </cell>
        </row>
        <row r="28116">
          <cell r="L28116">
            <v>864.30000000000007</v>
          </cell>
        </row>
        <row r="28117">
          <cell r="L28117">
            <v>971.5</v>
          </cell>
        </row>
        <row r="28118">
          <cell r="L28118">
            <v>3691.7000000000003</v>
          </cell>
        </row>
        <row r="28119">
          <cell r="L28119">
            <v>3959.7000000000003</v>
          </cell>
        </row>
        <row r="28120">
          <cell r="L28120">
            <v>3953</v>
          </cell>
        </row>
        <row r="28121">
          <cell r="L28121">
            <v>763.80000000000007</v>
          </cell>
        </row>
        <row r="28122">
          <cell r="L28122">
            <v>2552.7000000000003</v>
          </cell>
        </row>
        <row r="28123">
          <cell r="L28123">
            <v>3819</v>
          </cell>
        </row>
        <row r="28124">
          <cell r="L28124">
            <v>221.1</v>
          </cell>
        </row>
        <row r="28125">
          <cell r="L28125">
            <v>1956.4</v>
          </cell>
        </row>
        <row r="28126">
          <cell r="L28126">
            <v>5380.1</v>
          </cell>
        </row>
        <row r="28127">
          <cell r="L28127">
            <v>6499</v>
          </cell>
        </row>
        <row r="28128">
          <cell r="L28128">
            <v>6177.4000000000005</v>
          </cell>
        </row>
        <row r="28129">
          <cell r="L28129">
            <v>6425.3</v>
          </cell>
        </row>
        <row r="28130">
          <cell r="L28130">
            <v>5447.1</v>
          </cell>
        </row>
        <row r="28131">
          <cell r="L28131">
            <v>1252.9000000000001</v>
          </cell>
        </row>
        <row r="28132">
          <cell r="L28132">
            <v>1849.2</v>
          </cell>
        </row>
        <row r="28133">
          <cell r="L28133">
            <v>2519.2000000000003</v>
          </cell>
        </row>
        <row r="28134">
          <cell r="L28134">
            <v>1118.9000000000001</v>
          </cell>
        </row>
        <row r="28135">
          <cell r="L28135">
            <v>2653.2000000000003</v>
          </cell>
        </row>
        <row r="28136">
          <cell r="L28136">
            <v>1152.4000000000001</v>
          </cell>
        </row>
        <row r="28137">
          <cell r="L28137">
            <v>2217.7000000000003</v>
          </cell>
        </row>
        <row r="28138">
          <cell r="L28138">
            <v>2237.8000000000002</v>
          </cell>
        </row>
        <row r="28139">
          <cell r="L28139">
            <v>1018.4</v>
          </cell>
        </row>
        <row r="28140">
          <cell r="L28140">
            <v>5373.4000000000005</v>
          </cell>
        </row>
        <row r="28141">
          <cell r="L28141">
            <v>5902.7</v>
          </cell>
        </row>
        <row r="28142">
          <cell r="L28142">
            <v>6331.5</v>
          </cell>
        </row>
        <row r="28143">
          <cell r="L28143">
            <v>214.4</v>
          </cell>
        </row>
        <row r="28144">
          <cell r="L28144">
            <v>187.6</v>
          </cell>
        </row>
        <row r="28145">
          <cell r="L28145">
            <v>3986.5</v>
          </cell>
        </row>
        <row r="28146">
          <cell r="L28146">
            <v>1206</v>
          </cell>
        </row>
        <row r="28147">
          <cell r="L28147">
            <v>207.70000000000002</v>
          </cell>
        </row>
        <row r="28148">
          <cell r="L28148">
            <v>904.5</v>
          </cell>
        </row>
        <row r="28149">
          <cell r="L28149">
            <v>5051.8</v>
          </cell>
        </row>
        <row r="28150">
          <cell r="L28150">
            <v>3705.1</v>
          </cell>
        </row>
        <row r="28151">
          <cell r="L28151">
            <v>3879.3</v>
          </cell>
        </row>
        <row r="28152">
          <cell r="L28152">
            <v>2271.3000000000002</v>
          </cell>
        </row>
        <row r="28153">
          <cell r="L28153">
            <v>1929.6000000000001</v>
          </cell>
        </row>
        <row r="28154">
          <cell r="L28154">
            <v>1065.3</v>
          </cell>
        </row>
        <row r="28155">
          <cell r="L28155">
            <v>2010</v>
          </cell>
        </row>
        <row r="28156">
          <cell r="L28156">
            <v>3979.8</v>
          </cell>
        </row>
        <row r="28157">
          <cell r="L28157">
            <v>5078.6000000000004</v>
          </cell>
        </row>
        <row r="28158">
          <cell r="L28158">
            <v>1239.5</v>
          </cell>
        </row>
        <row r="28159">
          <cell r="L28159">
            <v>3886</v>
          </cell>
        </row>
        <row r="28160">
          <cell r="L28160">
            <v>931.30000000000007</v>
          </cell>
        </row>
        <row r="28161">
          <cell r="L28161">
            <v>2003.3</v>
          </cell>
        </row>
        <row r="28162">
          <cell r="L28162">
            <v>2479</v>
          </cell>
        </row>
        <row r="28163">
          <cell r="L28163">
            <v>6405.2</v>
          </cell>
        </row>
        <row r="28164">
          <cell r="L28164">
            <v>1896.1000000000001</v>
          </cell>
        </row>
        <row r="28165">
          <cell r="L28165">
            <v>1922.9</v>
          </cell>
        </row>
        <row r="28166">
          <cell r="L28166">
            <v>2793.9</v>
          </cell>
        </row>
        <row r="28167">
          <cell r="L28167">
            <v>268</v>
          </cell>
        </row>
        <row r="28168">
          <cell r="L28168">
            <v>1051.9000000000001</v>
          </cell>
        </row>
        <row r="28169">
          <cell r="L28169">
            <v>3504.1</v>
          </cell>
        </row>
        <row r="28170">
          <cell r="L28170">
            <v>2304.8000000000002</v>
          </cell>
        </row>
        <row r="28171">
          <cell r="L28171">
            <v>951.4</v>
          </cell>
        </row>
        <row r="28172">
          <cell r="L28172">
            <v>201</v>
          </cell>
        </row>
        <row r="28173">
          <cell r="L28173">
            <v>3966.4</v>
          </cell>
        </row>
        <row r="28174">
          <cell r="L28174">
            <v>2438.8000000000002</v>
          </cell>
        </row>
        <row r="28175">
          <cell r="L28175">
            <v>2599.6</v>
          </cell>
        </row>
        <row r="28176">
          <cell r="L28176">
            <v>1038.5</v>
          </cell>
        </row>
        <row r="28177">
          <cell r="L28177">
            <v>167.5</v>
          </cell>
        </row>
        <row r="28178">
          <cell r="L28178">
            <v>3819</v>
          </cell>
        </row>
        <row r="28179">
          <cell r="L28179">
            <v>2405.3000000000002</v>
          </cell>
        </row>
        <row r="28180">
          <cell r="L28180">
            <v>5299.7</v>
          </cell>
        </row>
        <row r="28181">
          <cell r="L28181">
            <v>1286.4000000000001</v>
          </cell>
        </row>
        <row r="28182">
          <cell r="L28182">
            <v>2351.7000000000003</v>
          </cell>
        </row>
        <row r="28183">
          <cell r="L28183">
            <v>6003.2</v>
          </cell>
        </row>
        <row r="28184">
          <cell r="L28184">
            <v>971.5</v>
          </cell>
        </row>
        <row r="28185">
          <cell r="L28185">
            <v>1025.1000000000001</v>
          </cell>
        </row>
        <row r="28186">
          <cell r="L28186">
            <v>2566.1</v>
          </cell>
        </row>
        <row r="28187">
          <cell r="L28187">
            <v>201</v>
          </cell>
        </row>
        <row r="28188">
          <cell r="L28188">
            <v>2264.6</v>
          </cell>
        </row>
        <row r="28189">
          <cell r="L28189">
            <v>911.2</v>
          </cell>
        </row>
        <row r="28190">
          <cell r="L28190">
            <v>6123.8</v>
          </cell>
        </row>
        <row r="28191">
          <cell r="L28191">
            <v>3932.9</v>
          </cell>
        </row>
        <row r="28192">
          <cell r="L28192">
            <v>1005</v>
          </cell>
        </row>
        <row r="28193">
          <cell r="L28193">
            <v>1112.2</v>
          </cell>
        </row>
        <row r="28194">
          <cell r="L28194">
            <v>3691.7000000000003</v>
          </cell>
        </row>
        <row r="28195">
          <cell r="L28195">
            <v>683.4</v>
          </cell>
        </row>
        <row r="28196">
          <cell r="L28196">
            <v>991.6</v>
          </cell>
        </row>
        <row r="28197">
          <cell r="L28197">
            <v>3906.1</v>
          </cell>
        </row>
        <row r="28198">
          <cell r="L28198">
            <v>3269.6</v>
          </cell>
        </row>
        <row r="28199">
          <cell r="L28199">
            <v>241.20000000000002</v>
          </cell>
        </row>
        <row r="28200">
          <cell r="L28200">
            <v>5447.1</v>
          </cell>
        </row>
        <row r="28201">
          <cell r="L28201">
            <v>897.80000000000007</v>
          </cell>
        </row>
        <row r="28202">
          <cell r="L28202">
            <v>770.5</v>
          </cell>
        </row>
        <row r="28203">
          <cell r="L28203">
            <v>5936.2</v>
          </cell>
        </row>
        <row r="28204">
          <cell r="L28204">
            <v>2619.7000000000003</v>
          </cell>
        </row>
        <row r="28205">
          <cell r="L28205">
            <v>214.4</v>
          </cell>
        </row>
        <row r="28206">
          <cell r="L28206">
            <v>227.8</v>
          </cell>
        </row>
        <row r="28207">
          <cell r="L28207">
            <v>998.30000000000007</v>
          </cell>
        </row>
        <row r="28208">
          <cell r="L28208">
            <v>3832.4</v>
          </cell>
        </row>
        <row r="28209">
          <cell r="L28209">
            <v>1246.2</v>
          </cell>
        </row>
        <row r="28210">
          <cell r="L28210">
            <v>2304.8000000000002</v>
          </cell>
        </row>
        <row r="28211">
          <cell r="L28211">
            <v>958.1</v>
          </cell>
        </row>
        <row r="28212">
          <cell r="L28212">
            <v>2345</v>
          </cell>
        </row>
        <row r="28213">
          <cell r="L28213">
            <v>1051.9000000000001</v>
          </cell>
        </row>
        <row r="28214">
          <cell r="L28214">
            <v>1118.9000000000001</v>
          </cell>
        </row>
        <row r="28215">
          <cell r="L28215">
            <v>2599.6</v>
          </cell>
        </row>
        <row r="28216">
          <cell r="L28216">
            <v>2003.3</v>
          </cell>
        </row>
        <row r="28217">
          <cell r="L28217">
            <v>2271.3000000000002</v>
          </cell>
        </row>
        <row r="28218">
          <cell r="L28218">
            <v>4020</v>
          </cell>
        </row>
        <row r="28219">
          <cell r="L28219">
            <v>227.8</v>
          </cell>
        </row>
        <row r="28220">
          <cell r="L28220">
            <v>3899.4</v>
          </cell>
        </row>
        <row r="28221">
          <cell r="L28221">
            <v>1125.6000000000001</v>
          </cell>
        </row>
        <row r="28222">
          <cell r="L28222">
            <v>2452.2000000000003</v>
          </cell>
        </row>
        <row r="28223">
          <cell r="L28223">
            <v>1293.1000000000001</v>
          </cell>
        </row>
        <row r="28224">
          <cell r="L28224">
            <v>1051.9000000000001</v>
          </cell>
        </row>
        <row r="28225">
          <cell r="L28225">
            <v>931.30000000000007</v>
          </cell>
        </row>
        <row r="28226">
          <cell r="L28226">
            <v>3852.5</v>
          </cell>
        </row>
        <row r="28227">
          <cell r="L28227">
            <v>1159.1000000000001</v>
          </cell>
        </row>
        <row r="28228">
          <cell r="L28228">
            <v>5467.2</v>
          </cell>
        </row>
        <row r="28229">
          <cell r="L28229">
            <v>1976.5</v>
          </cell>
        </row>
        <row r="28230">
          <cell r="L28230">
            <v>3886</v>
          </cell>
        </row>
        <row r="28231">
          <cell r="L28231">
            <v>2807.3</v>
          </cell>
        </row>
        <row r="28232">
          <cell r="L28232">
            <v>2278</v>
          </cell>
        </row>
        <row r="28233">
          <cell r="L28233">
            <v>4006.6</v>
          </cell>
        </row>
        <row r="28234">
          <cell r="L28234">
            <v>944.7</v>
          </cell>
        </row>
        <row r="28235">
          <cell r="L28235">
            <v>1118.9000000000001</v>
          </cell>
        </row>
        <row r="28236">
          <cell r="L28236">
            <v>2626.4</v>
          </cell>
        </row>
        <row r="28237">
          <cell r="L28237">
            <v>871</v>
          </cell>
        </row>
        <row r="28238">
          <cell r="L28238">
            <v>837.5</v>
          </cell>
        </row>
        <row r="28239">
          <cell r="L28239">
            <v>1139</v>
          </cell>
        </row>
        <row r="28240">
          <cell r="L28240">
            <v>1112.2</v>
          </cell>
        </row>
        <row r="28241">
          <cell r="L28241">
            <v>2278</v>
          </cell>
        </row>
        <row r="28242">
          <cell r="L28242">
            <v>850.9</v>
          </cell>
        </row>
        <row r="28243">
          <cell r="L28243">
            <v>1835.8</v>
          </cell>
        </row>
        <row r="28244">
          <cell r="L28244">
            <v>3731.9</v>
          </cell>
        </row>
        <row r="28245">
          <cell r="L28245">
            <v>6492.3</v>
          </cell>
        </row>
        <row r="28246">
          <cell r="L28246">
            <v>2532.6</v>
          </cell>
        </row>
        <row r="28247">
          <cell r="L28247">
            <v>2472.3000000000002</v>
          </cell>
        </row>
        <row r="28248">
          <cell r="L28248">
            <v>964.80000000000007</v>
          </cell>
        </row>
        <row r="28249">
          <cell r="L28249">
            <v>3725.2000000000003</v>
          </cell>
        </row>
        <row r="28250">
          <cell r="L28250">
            <v>1045.2</v>
          </cell>
        </row>
        <row r="28251">
          <cell r="L28251">
            <v>984.9</v>
          </cell>
        </row>
        <row r="28252">
          <cell r="L28252">
            <v>5447.1</v>
          </cell>
        </row>
        <row r="28253">
          <cell r="L28253">
            <v>2385.2000000000003</v>
          </cell>
        </row>
        <row r="28254">
          <cell r="L28254">
            <v>5266.2</v>
          </cell>
        </row>
        <row r="28255">
          <cell r="L28255">
            <v>3765.4</v>
          </cell>
        </row>
        <row r="28256">
          <cell r="L28256">
            <v>1762.1000000000001</v>
          </cell>
        </row>
        <row r="28257">
          <cell r="L28257">
            <v>5594.5</v>
          </cell>
        </row>
        <row r="28258">
          <cell r="L28258">
            <v>1018.4</v>
          </cell>
        </row>
        <row r="28259">
          <cell r="L28259">
            <v>2211</v>
          </cell>
        </row>
        <row r="28260">
          <cell r="L28260">
            <v>2244.5</v>
          </cell>
        </row>
        <row r="28261">
          <cell r="L28261">
            <v>254.6</v>
          </cell>
        </row>
        <row r="28262">
          <cell r="L28262">
            <v>3932.9</v>
          </cell>
        </row>
        <row r="28263">
          <cell r="L28263">
            <v>1112.2</v>
          </cell>
        </row>
        <row r="28264">
          <cell r="L28264">
            <v>201</v>
          </cell>
        </row>
        <row r="28265">
          <cell r="L28265">
            <v>891.1</v>
          </cell>
        </row>
        <row r="28266">
          <cell r="L28266">
            <v>3852.5</v>
          </cell>
        </row>
        <row r="28267">
          <cell r="L28267">
            <v>1072</v>
          </cell>
        </row>
        <row r="28268">
          <cell r="L28268">
            <v>5681.6</v>
          </cell>
        </row>
        <row r="28269">
          <cell r="L28269">
            <v>5299.7</v>
          </cell>
        </row>
        <row r="28270">
          <cell r="L28270">
            <v>3953</v>
          </cell>
        </row>
        <row r="28271">
          <cell r="L28271">
            <v>5226</v>
          </cell>
        </row>
        <row r="28272">
          <cell r="L28272">
            <v>1011.7</v>
          </cell>
        </row>
        <row r="28273">
          <cell r="L28273">
            <v>4013.3</v>
          </cell>
        </row>
        <row r="28274">
          <cell r="L28274">
            <v>837.5</v>
          </cell>
        </row>
        <row r="28275">
          <cell r="L28275">
            <v>1775.5</v>
          </cell>
        </row>
        <row r="28276">
          <cell r="L28276">
            <v>221.1</v>
          </cell>
        </row>
        <row r="28277">
          <cell r="L28277">
            <v>3725.2000000000003</v>
          </cell>
        </row>
        <row r="28278">
          <cell r="L28278">
            <v>5735.2</v>
          </cell>
        </row>
        <row r="28279">
          <cell r="L28279">
            <v>904.5</v>
          </cell>
        </row>
        <row r="28280">
          <cell r="L28280">
            <v>1058.6000000000001</v>
          </cell>
        </row>
        <row r="28281">
          <cell r="L28281">
            <v>1681.7</v>
          </cell>
        </row>
        <row r="28282">
          <cell r="L28282">
            <v>1916.2</v>
          </cell>
        </row>
        <row r="28283">
          <cell r="L28283">
            <v>1728.6000000000001</v>
          </cell>
        </row>
        <row r="28284">
          <cell r="L28284">
            <v>1098.8</v>
          </cell>
        </row>
        <row r="28285">
          <cell r="L28285">
            <v>1058.6000000000001</v>
          </cell>
        </row>
        <row r="28286">
          <cell r="L28286">
            <v>6123.8</v>
          </cell>
        </row>
        <row r="28287">
          <cell r="L28287">
            <v>6231</v>
          </cell>
        </row>
        <row r="28288">
          <cell r="L28288">
            <v>201</v>
          </cell>
        </row>
        <row r="28289">
          <cell r="L28289">
            <v>1051.9000000000001</v>
          </cell>
        </row>
        <row r="28290">
          <cell r="L28290">
            <v>1721.9</v>
          </cell>
        </row>
        <row r="28291">
          <cell r="L28291">
            <v>2452.2000000000003</v>
          </cell>
        </row>
        <row r="28292">
          <cell r="L28292">
            <v>234.5</v>
          </cell>
        </row>
        <row r="28293">
          <cell r="L28293">
            <v>6499</v>
          </cell>
        </row>
        <row r="28294">
          <cell r="L28294">
            <v>3953</v>
          </cell>
        </row>
        <row r="28295">
          <cell r="L28295">
            <v>234.5</v>
          </cell>
        </row>
        <row r="28296">
          <cell r="L28296">
            <v>3504.1</v>
          </cell>
        </row>
        <row r="28297">
          <cell r="L28297">
            <v>850.9</v>
          </cell>
        </row>
        <row r="28298">
          <cell r="L28298">
            <v>221.1</v>
          </cell>
        </row>
        <row r="28299">
          <cell r="L28299">
            <v>1909.5</v>
          </cell>
        </row>
        <row r="28300">
          <cell r="L28300">
            <v>5293</v>
          </cell>
        </row>
        <row r="28301">
          <cell r="L28301">
            <v>1273</v>
          </cell>
        </row>
        <row r="28302">
          <cell r="L28302">
            <v>2445.5</v>
          </cell>
        </row>
        <row r="28303">
          <cell r="L28303">
            <v>1065.3</v>
          </cell>
        </row>
        <row r="28304">
          <cell r="L28304">
            <v>1165.8</v>
          </cell>
        </row>
        <row r="28305">
          <cell r="L28305">
            <v>790.6</v>
          </cell>
        </row>
        <row r="28306">
          <cell r="L28306">
            <v>3296.4</v>
          </cell>
        </row>
        <row r="28307">
          <cell r="L28307">
            <v>3289.7000000000003</v>
          </cell>
        </row>
        <row r="28308">
          <cell r="L28308">
            <v>1125.6000000000001</v>
          </cell>
        </row>
        <row r="28309">
          <cell r="L28309">
            <v>3999.9</v>
          </cell>
        </row>
        <row r="28310">
          <cell r="L28310">
            <v>6137.2</v>
          </cell>
        </row>
        <row r="28311">
          <cell r="L28311">
            <v>1045.2</v>
          </cell>
        </row>
        <row r="28312">
          <cell r="L28312">
            <v>3986.5</v>
          </cell>
        </row>
        <row r="28313">
          <cell r="L28313">
            <v>1005</v>
          </cell>
        </row>
        <row r="28314">
          <cell r="L28314">
            <v>1078.7</v>
          </cell>
        </row>
        <row r="28315">
          <cell r="L28315">
            <v>2217.7000000000003</v>
          </cell>
        </row>
        <row r="28316">
          <cell r="L28316">
            <v>1025.1000000000001</v>
          </cell>
        </row>
        <row r="28317">
          <cell r="L28317">
            <v>3825.7000000000003</v>
          </cell>
        </row>
        <row r="28318">
          <cell r="L28318">
            <v>1045.2</v>
          </cell>
        </row>
        <row r="28319">
          <cell r="L28319">
            <v>3973.1</v>
          </cell>
        </row>
        <row r="28320">
          <cell r="L28320">
            <v>1989.9</v>
          </cell>
        </row>
        <row r="28321">
          <cell r="L28321">
            <v>3879.3</v>
          </cell>
        </row>
        <row r="28322">
          <cell r="L28322">
            <v>3966.4</v>
          </cell>
        </row>
        <row r="28323">
          <cell r="L28323">
            <v>1098.8</v>
          </cell>
        </row>
        <row r="28324">
          <cell r="L28324">
            <v>1038.5</v>
          </cell>
        </row>
        <row r="28325">
          <cell r="L28325">
            <v>2686.7000000000003</v>
          </cell>
        </row>
        <row r="28326">
          <cell r="L28326">
            <v>3222.7000000000003</v>
          </cell>
        </row>
        <row r="28327">
          <cell r="L28327">
            <v>991.6</v>
          </cell>
        </row>
        <row r="28328">
          <cell r="L28328">
            <v>207.70000000000002</v>
          </cell>
        </row>
        <row r="28329">
          <cell r="L28329">
            <v>1782.2</v>
          </cell>
        </row>
        <row r="28330">
          <cell r="L28330">
            <v>3490.7000000000003</v>
          </cell>
        </row>
        <row r="28331">
          <cell r="L28331">
            <v>3604.6</v>
          </cell>
        </row>
        <row r="28332">
          <cell r="L28332">
            <v>1815.7</v>
          </cell>
        </row>
        <row r="28333">
          <cell r="L28333">
            <v>180.9</v>
          </cell>
        </row>
        <row r="28334">
          <cell r="L28334">
            <v>5741.9000000000005</v>
          </cell>
        </row>
        <row r="28335">
          <cell r="L28335">
            <v>1165.8</v>
          </cell>
        </row>
        <row r="28336">
          <cell r="L28336">
            <v>268</v>
          </cell>
        </row>
        <row r="28337">
          <cell r="L28337">
            <v>1139</v>
          </cell>
        </row>
        <row r="28338">
          <cell r="L28338">
            <v>2572.8000000000002</v>
          </cell>
        </row>
        <row r="28339">
          <cell r="L28339">
            <v>1025.1000000000001</v>
          </cell>
        </row>
        <row r="28340">
          <cell r="L28340">
            <v>2485.7000000000003</v>
          </cell>
        </row>
        <row r="28341">
          <cell r="L28341">
            <v>4006.6</v>
          </cell>
        </row>
        <row r="28342">
          <cell r="L28342">
            <v>5956.3</v>
          </cell>
        </row>
        <row r="28343">
          <cell r="L28343">
            <v>2224.4</v>
          </cell>
        </row>
        <row r="28344">
          <cell r="L28344">
            <v>3932.9</v>
          </cell>
        </row>
        <row r="28345">
          <cell r="L28345">
            <v>1159.1000000000001</v>
          </cell>
        </row>
        <row r="28346">
          <cell r="L28346">
            <v>790.6</v>
          </cell>
        </row>
        <row r="28347">
          <cell r="L28347">
            <v>234.5</v>
          </cell>
        </row>
        <row r="28348">
          <cell r="L28348">
            <v>3886</v>
          </cell>
        </row>
        <row r="28349">
          <cell r="L28349">
            <v>3879.3</v>
          </cell>
        </row>
        <row r="28350">
          <cell r="L28350">
            <v>2800.6</v>
          </cell>
        </row>
        <row r="28351">
          <cell r="L28351">
            <v>3028.4</v>
          </cell>
        </row>
        <row r="28352">
          <cell r="L28352">
            <v>3711.8</v>
          </cell>
        </row>
        <row r="28353">
          <cell r="L28353">
            <v>1058.6000000000001</v>
          </cell>
        </row>
        <row r="28354">
          <cell r="L28354">
            <v>3999.9</v>
          </cell>
        </row>
        <row r="28355">
          <cell r="L28355">
            <v>1279.7</v>
          </cell>
        </row>
        <row r="28356">
          <cell r="L28356">
            <v>1829.1000000000001</v>
          </cell>
        </row>
        <row r="28357">
          <cell r="L28357">
            <v>4020</v>
          </cell>
        </row>
        <row r="28358">
          <cell r="L28358">
            <v>4006.6</v>
          </cell>
        </row>
        <row r="28359">
          <cell r="L28359">
            <v>911.2</v>
          </cell>
        </row>
        <row r="28360">
          <cell r="L28360">
            <v>3899.4</v>
          </cell>
        </row>
        <row r="28361">
          <cell r="L28361">
            <v>268</v>
          </cell>
        </row>
        <row r="28362">
          <cell r="L28362">
            <v>1058.6000000000001</v>
          </cell>
        </row>
        <row r="28363">
          <cell r="L28363">
            <v>3859.2000000000003</v>
          </cell>
        </row>
        <row r="28364">
          <cell r="L28364">
            <v>1098.8</v>
          </cell>
        </row>
        <row r="28365">
          <cell r="L28365">
            <v>6425.3</v>
          </cell>
        </row>
        <row r="28366">
          <cell r="L28366">
            <v>5701.7</v>
          </cell>
        </row>
        <row r="28367">
          <cell r="L28367">
            <v>254.6</v>
          </cell>
        </row>
        <row r="28368">
          <cell r="L28368">
            <v>1701.8</v>
          </cell>
        </row>
        <row r="28369">
          <cell r="L28369">
            <v>5172.4000000000005</v>
          </cell>
        </row>
        <row r="28370">
          <cell r="L28370">
            <v>227.8</v>
          </cell>
        </row>
        <row r="28371">
          <cell r="L28371">
            <v>757.1</v>
          </cell>
        </row>
        <row r="28372">
          <cell r="L28372">
            <v>3953</v>
          </cell>
        </row>
        <row r="28373">
          <cell r="L28373">
            <v>2338.3000000000002</v>
          </cell>
        </row>
        <row r="28374">
          <cell r="L28374">
            <v>6251.1</v>
          </cell>
        </row>
        <row r="28375">
          <cell r="L28375">
            <v>5427</v>
          </cell>
        </row>
        <row r="28376">
          <cell r="L28376">
            <v>1018.4</v>
          </cell>
        </row>
        <row r="28377">
          <cell r="L28377">
            <v>1018.4</v>
          </cell>
        </row>
        <row r="28378">
          <cell r="L28378">
            <v>1011.7</v>
          </cell>
        </row>
        <row r="28379">
          <cell r="L28379">
            <v>3075.3</v>
          </cell>
        </row>
        <row r="28380">
          <cell r="L28380">
            <v>180.9</v>
          </cell>
        </row>
        <row r="28381">
          <cell r="L28381">
            <v>3886</v>
          </cell>
        </row>
        <row r="28382">
          <cell r="L28382">
            <v>1252.9000000000001</v>
          </cell>
        </row>
        <row r="28383">
          <cell r="L28383">
            <v>1721.9</v>
          </cell>
        </row>
        <row r="28384">
          <cell r="L28384">
            <v>1715.2</v>
          </cell>
        </row>
        <row r="28385">
          <cell r="L28385">
            <v>6251.1</v>
          </cell>
        </row>
        <row r="28386">
          <cell r="L28386">
            <v>3845.8</v>
          </cell>
        </row>
        <row r="28387">
          <cell r="L28387">
            <v>1105.5</v>
          </cell>
        </row>
        <row r="28388">
          <cell r="L28388">
            <v>984.9</v>
          </cell>
        </row>
        <row r="28389">
          <cell r="L28389">
            <v>951.4</v>
          </cell>
        </row>
        <row r="28390">
          <cell r="L28390">
            <v>2251.2000000000003</v>
          </cell>
        </row>
        <row r="28391">
          <cell r="L28391">
            <v>5440.4000000000005</v>
          </cell>
        </row>
        <row r="28392">
          <cell r="L28392">
            <v>5132.2</v>
          </cell>
        </row>
        <row r="28393">
          <cell r="L28393">
            <v>194.3</v>
          </cell>
        </row>
        <row r="28394">
          <cell r="L28394">
            <v>5849.1</v>
          </cell>
        </row>
        <row r="28395">
          <cell r="L28395">
            <v>6298</v>
          </cell>
        </row>
        <row r="28396">
          <cell r="L28396">
            <v>1949.7</v>
          </cell>
        </row>
        <row r="28397">
          <cell r="L28397">
            <v>2525.9</v>
          </cell>
        </row>
        <row r="28398">
          <cell r="L28398">
            <v>1038.5</v>
          </cell>
        </row>
        <row r="28399">
          <cell r="L28399">
            <v>1159.1000000000001</v>
          </cell>
        </row>
        <row r="28400">
          <cell r="L28400">
            <v>2385.2000000000003</v>
          </cell>
        </row>
        <row r="28401">
          <cell r="L28401">
            <v>227.8</v>
          </cell>
        </row>
        <row r="28402">
          <cell r="L28402">
            <v>1145.7</v>
          </cell>
        </row>
        <row r="28403">
          <cell r="L28403">
            <v>2385.2000000000003</v>
          </cell>
        </row>
        <row r="28404">
          <cell r="L28404">
            <v>1212.7</v>
          </cell>
        </row>
        <row r="28405">
          <cell r="L28405">
            <v>1788.9</v>
          </cell>
        </row>
        <row r="28406">
          <cell r="L28406">
            <v>167.5</v>
          </cell>
        </row>
        <row r="28407">
          <cell r="L28407">
            <v>241.20000000000002</v>
          </cell>
        </row>
        <row r="28408">
          <cell r="L28408">
            <v>5755.3</v>
          </cell>
        </row>
        <row r="28409">
          <cell r="L28409">
            <v>1085.4000000000001</v>
          </cell>
        </row>
        <row r="28410">
          <cell r="L28410">
            <v>194.3</v>
          </cell>
        </row>
        <row r="28411">
          <cell r="L28411">
            <v>2351.7000000000003</v>
          </cell>
        </row>
        <row r="28412">
          <cell r="L28412">
            <v>1768.8</v>
          </cell>
        </row>
        <row r="28413">
          <cell r="L28413">
            <v>991.6</v>
          </cell>
        </row>
        <row r="28414">
          <cell r="L28414">
            <v>1266.3</v>
          </cell>
        </row>
        <row r="28415">
          <cell r="L28415">
            <v>6492.3</v>
          </cell>
        </row>
        <row r="28416">
          <cell r="L28416">
            <v>2579.5</v>
          </cell>
        </row>
        <row r="28417">
          <cell r="L28417">
            <v>3986.5</v>
          </cell>
        </row>
        <row r="28418">
          <cell r="L28418">
            <v>1132.3</v>
          </cell>
        </row>
        <row r="28419">
          <cell r="L28419">
            <v>1125.6000000000001</v>
          </cell>
        </row>
        <row r="28420">
          <cell r="L28420">
            <v>1715.2</v>
          </cell>
        </row>
        <row r="28421">
          <cell r="L28421">
            <v>1085.4000000000001</v>
          </cell>
        </row>
        <row r="28422">
          <cell r="L28422">
            <v>5621.3</v>
          </cell>
        </row>
        <row r="28423">
          <cell r="L28423">
            <v>1976.5</v>
          </cell>
        </row>
        <row r="28424">
          <cell r="L28424">
            <v>2385.2000000000003</v>
          </cell>
        </row>
        <row r="28425">
          <cell r="L28425">
            <v>2586.2000000000003</v>
          </cell>
        </row>
        <row r="28426">
          <cell r="L28426">
            <v>1889.4</v>
          </cell>
        </row>
        <row r="28427">
          <cell r="L28427">
            <v>1829.1000000000001</v>
          </cell>
        </row>
        <row r="28428">
          <cell r="L28428">
            <v>3845.8</v>
          </cell>
        </row>
        <row r="28429">
          <cell r="L28429">
            <v>1051.9000000000001</v>
          </cell>
        </row>
        <row r="28430">
          <cell r="L28430">
            <v>2371.8000000000002</v>
          </cell>
        </row>
        <row r="28431">
          <cell r="L28431">
            <v>268</v>
          </cell>
        </row>
        <row r="28432">
          <cell r="L28432">
            <v>5661.5</v>
          </cell>
        </row>
        <row r="28433">
          <cell r="L28433">
            <v>174.20000000000002</v>
          </cell>
        </row>
        <row r="28434">
          <cell r="L28434">
            <v>3859.2000000000003</v>
          </cell>
        </row>
        <row r="28435">
          <cell r="L28435">
            <v>2264.6</v>
          </cell>
        </row>
        <row r="28436">
          <cell r="L28436">
            <v>1011.7</v>
          </cell>
        </row>
        <row r="28437">
          <cell r="L28437">
            <v>1058.6000000000001</v>
          </cell>
        </row>
        <row r="28438">
          <cell r="L28438">
            <v>187.6</v>
          </cell>
        </row>
        <row r="28439">
          <cell r="L28439">
            <v>6405.2</v>
          </cell>
        </row>
        <row r="28440">
          <cell r="L28440">
            <v>1031.8</v>
          </cell>
        </row>
        <row r="28441">
          <cell r="L28441">
            <v>201</v>
          </cell>
        </row>
        <row r="28442">
          <cell r="L28442">
            <v>6023.3</v>
          </cell>
        </row>
        <row r="28443">
          <cell r="L28443">
            <v>1802.3</v>
          </cell>
        </row>
        <row r="28444">
          <cell r="L28444">
            <v>234.5</v>
          </cell>
        </row>
        <row r="28445">
          <cell r="L28445">
            <v>2626.4</v>
          </cell>
        </row>
        <row r="28446">
          <cell r="L28446">
            <v>871</v>
          </cell>
        </row>
        <row r="28447">
          <cell r="L28447">
            <v>871</v>
          </cell>
        </row>
        <row r="28448">
          <cell r="L28448">
            <v>2680</v>
          </cell>
        </row>
        <row r="28449">
          <cell r="L28449">
            <v>3859.2000000000003</v>
          </cell>
        </row>
        <row r="28450">
          <cell r="L28450">
            <v>3966.4</v>
          </cell>
        </row>
        <row r="28451">
          <cell r="L28451">
            <v>1916.2</v>
          </cell>
        </row>
        <row r="28452">
          <cell r="L28452">
            <v>3886</v>
          </cell>
        </row>
        <row r="28453">
          <cell r="L28453">
            <v>1072</v>
          </cell>
        </row>
        <row r="28454">
          <cell r="L28454">
            <v>261.3</v>
          </cell>
        </row>
        <row r="28455">
          <cell r="L28455">
            <v>2834.1</v>
          </cell>
        </row>
        <row r="28456">
          <cell r="L28456">
            <v>1072</v>
          </cell>
        </row>
        <row r="28457">
          <cell r="L28457">
            <v>1118.9000000000001</v>
          </cell>
        </row>
        <row r="28458">
          <cell r="L28458">
            <v>5768.7</v>
          </cell>
        </row>
        <row r="28459">
          <cell r="L28459">
            <v>261.3</v>
          </cell>
        </row>
        <row r="28460">
          <cell r="L28460">
            <v>2592.9</v>
          </cell>
        </row>
        <row r="28461">
          <cell r="L28461">
            <v>690.1</v>
          </cell>
        </row>
        <row r="28462">
          <cell r="L28462">
            <v>2901.1</v>
          </cell>
        </row>
        <row r="28463">
          <cell r="L28463">
            <v>2539.3000000000002</v>
          </cell>
        </row>
        <row r="28464">
          <cell r="L28464">
            <v>6050.1</v>
          </cell>
        </row>
        <row r="28465">
          <cell r="L28465">
            <v>1701.8</v>
          </cell>
        </row>
        <row r="28466">
          <cell r="L28466">
            <v>1058.6000000000001</v>
          </cell>
        </row>
        <row r="28467">
          <cell r="L28467">
            <v>1045.2</v>
          </cell>
        </row>
        <row r="28468">
          <cell r="L28468">
            <v>1132.3</v>
          </cell>
        </row>
        <row r="28469">
          <cell r="L28469">
            <v>5286.3</v>
          </cell>
        </row>
        <row r="28470">
          <cell r="L28470">
            <v>2271.3000000000002</v>
          </cell>
        </row>
        <row r="28471">
          <cell r="L28471">
            <v>1118.9000000000001</v>
          </cell>
        </row>
        <row r="28472">
          <cell r="L28472">
            <v>3993.2000000000003</v>
          </cell>
        </row>
        <row r="28473">
          <cell r="L28473">
            <v>1098.8</v>
          </cell>
        </row>
        <row r="28474">
          <cell r="L28474">
            <v>3979.8</v>
          </cell>
        </row>
        <row r="28475">
          <cell r="L28475">
            <v>1728.6000000000001</v>
          </cell>
        </row>
        <row r="28476">
          <cell r="L28476">
            <v>1072</v>
          </cell>
        </row>
        <row r="28477">
          <cell r="L28477">
            <v>2425.4</v>
          </cell>
        </row>
        <row r="28478">
          <cell r="L28478">
            <v>2586.2000000000003</v>
          </cell>
        </row>
        <row r="28479">
          <cell r="L28479">
            <v>227.8</v>
          </cell>
        </row>
        <row r="28480">
          <cell r="L28480">
            <v>1085.4000000000001</v>
          </cell>
        </row>
        <row r="28481">
          <cell r="L28481">
            <v>1078.7</v>
          </cell>
        </row>
        <row r="28482">
          <cell r="L28482">
            <v>1132.3</v>
          </cell>
        </row>
        <row r="28483">
          <cell r="L28483">
            <v>911.2</v>
          </cell>
        </row>
        <row r="28484">
          <cell r="L28484">
            <v>1701.8</v>
          </cell>
        </row>
        <row r="28485">
          <cell r="L28485">
            <v>3899.4</v>
          </cell>
        </row>
        <row r="28486">
          <cell r="L28486">
            <v>2726.9</v>
          </cell>
        </row>
        <row r="28487">
          <cell r="L28487">
            <v>6559.3</v>
          </cell>
        </row>
        <row r="28488">
          <cell r="L28488">
            <v>3852.5</v>
          </cell>
        </row>
        <row r="28489">
          <cell r="L28489">
            <v>3932.9</v>
          </cell>
        </row>
        <row r="28490">
          <cell r="L28490">
            <v>174.20000000000002</v>
          </cell>
        </row>
        <row r="28491">
          <cell r="L28491">
            <v>194.3</v>
          </cell>
        </row>
        <row r="28492">
          <cell r="L28492">
            <v>6277.9000000000005</v>
          </cell>
        </row>
        <row r="28493">
          <cell r="L28493">
            <v>5051.8</v>
          </cell>
        </row>
        <row r="28494">
          <cell r="L28494">
            <v>891.1</v>
          </cell>
        </row>
        <row r="28495">
          <cell r="L28495">
            <v>1172.5</v>
          </cell>
        </row>
        <row r="28496">
          <cell r="L28496">
            <v>3604.6</v>
          </cell>
        </row>
        <row r="28497">
          <cell r="L28497">
            <v>1721.9</v>
          </cell>
        </row>
        <row r="28498">
          <cell r="L28498">
            <v>1252.9000000000001</v>
          </cell>
        </row>
        <row r="28499">
          <cell r="L28499">
            <v>1085.4000000000001</v>
          </cell>
        </row>
        <row r="28500">
          <cell r="L28500">
            <v>3685</v>
          </cell>
        </row>
        <row r="28501">
          <cell r="L28501">
            <v>931.30000000000007</v>
          </cell>
        </row>
        <row r="28502">
          <cell r="L28502">
            <v>5587.8</v>
          </cell>
        </row>
        <row r="28503">
          <cell r="L28503">
            <v>1889.4</v>
          </cell>
        </row>
        <row r="28504">
          <cell r="L28504">
            <v>254.6</v>
          </cell>
        </row>
        <row r="28505">
          <cell r="L28505">
            <v>3892.7000000000003</v>
          </cell>
        </row>
        <row r="28506">
          <cell r="L28506">
            <v>187.6</v>
          </cell>
        </row>
        <row r="28507">
          <cell r="L28507">
            <v>2552.7000000000003</v>
          </cell>
        </row>
        <row r="28508">
          <cell r="L28508">
            <v>3926.2000000000003</v>
          </cell>
        </row>
        <row r="28509">
          <cell r="L28509">
            <v>857.6</v>
          </cell>
        </row>
        <row r="28510">
          <cell r="L28510">
            <v>2539.3000000000002</v>
          </cell>
        </row>
        <row r="28511">
          <cell r="L28511">
            <v>5065.2</v>
          </cell>
        </row>
        <row r="28512">
          <cell r="L28512">
            <v>180.9</v>
          </cell>
        </row>
        <row r="28513">
          <cell r="L28513">
            <v>194.3</v>
          </cell>
        </row>
        <row r="28514">
          <cell r="L28514">
            <v>743.7</v>
          </cell>
        </row>
        <row r="28515">
          <cell r="L28515">
            <v>1038.5</v>
          </cell>
        </row>
        <row r="28516">
          <cell r="L28516">
            <v>241.20000000000002</v>
          </cell>
        </row>
        <row r="28517">
          <cell r="L28517">
            <v>1782.2</v>
          </cell>
        </row>
        <row r="28518">
          <cell r="L28518">
            <v>1125.6000000000001</v>
          </cell>
        </row>
        <row r="28519">
          <cell r="L28519">
            <v>1775.5</v>
          </cell>
        </row>
        <row r="28520">
          <cell r="L28520">
            <v>1058.6000000000001</v>
          </cell>
        </row>
        <row r="28521">
          <cell r="L28521">
            <v>3825.7000000000003</v>
          </cell>
        </row>
        <row r="28522">
          <cell r="L28522">
            <v>1782.2</v>
          </cell>
        </row>
        <row r="28523">
          <cell r="L28523">
            <v>2257.9</v>
          </cell>
        </row>
        <row r="28524">
          <cell r="L28524">
            <v>1179.2</v>
          </cell>
        </row>
        <row r="28525">
          <cell r="L28525">
            <v>2231.1</v>
          </cell>
        </row>
        <row r="28526">
          <cell r="L28526">
            <v>1005</v>
          </cell>
        </row>
        <row r="28527">
          <cell r="L28527">
            <v>254.6</v>
          </cell>
        </row>
        <row r="28528">
          <cell r="L28528">
            <v>1118.9000000000001</v>
          </cell>
        </row>
        <row r="28529">
          <cell r="L28529">
            <v>2599.6</v>
          </cell>
        </row>
        <row r="28530">
          <cell r="L28530">
            <v>2224.4</v>
          </cell>
        </row>
        <row r="28531">
          <cell r="L28531">
            <v>3845.8</v>
          </cell>
        </row>
        <row r="28532">
          <cell r="L28532">
            <v>1333.3</v>
          </cell>
        </row>
        <row r="28533">
          <cell r="L28533">
            <v>2626.4</v>
          </cell>
        </row>
        <row r="28534">
          <cell r="L28534">
            <v>1098.8</v>
          </cell>
        </row>
        <row r="28535">
          <cell r="L28535">
            <v>1098.8</v>
          </cell>
        </row>
        <row r="28536">
          <cell r="L28536">
            <v>3999.9</v>
          </cell>
        </row>
        <row r="28537">
          <cell r="L28537">
            <v>2432.1</v>
          </cell>
        </row>
        <row r="28538">
          <cell r="L28538">
            <v>2921.2000000000003</v>
          </cell>
        </row>
        <row r="28539">
          <cell r="L28539">
            <v>924.6</v>
          </cell>
        </row>
        <row r="28540">
          <cell r="L28540">
            <v>1869.3</v>
          </cell>
        </row>
        <row r="28541">
          <cell r="L28541">
            <v>1025.1000000000001</v>
          </cell>
        </row>
        <row r="28542">
          <cell r="L28542">
            <v>730.30000000000007</v>
          </cell>
        </row>
        <row r="28543">
          <cell r="L28543">
            <v>2613</v>
          </cell>
        </row>
        <row r="28544">
          <cell r="L28544">
            <v>1085.4000000000001</v>
          </cell>
        </row>
        <row r="28545">
          <cell r="L28545">
            <v>5125.5</v>
          </cell>
        </row>
        <row r="28546">
          <cell r="L28546">
            <v>770.5</v>
          </cell>
        </row>
        <row r="28547">
          <cell r="L28547">
            <v>6559.3</v>
          </cell>
        </row>
        <row r="28548">
          <cell r="L28548">
            <v>2492.4</v>
          </cell>
        </row>
        <row r="28549">
          <cell r="L28549">
            <v>1125.6000000000001</v>
          </cell>
        </row>
        <row r="28550">
          <cell r="L28550">
            <v>5159</v>
          </cell>
        </row>
        <row r="28551">
          <cell r="L28551">
            <v>1728.6000000000001</v>
          </cell>
        </row>
        <row r="28552">
          <cell r="L28552">
            <v>187.6</v>
          </cell>
        </row>
        <row r="28553">
          <cell r="L28553">
            <v>1762.1000000000001</v>
          </cell>
        </row>
        <row r="28554">
          <cell r="L28554">
            <v>2646.5</v>
          </cell>
        </row>
        <row r="28555">
          <cell r="L28555">
            <v>984.9</v>
          </cell>
        </row>
        <row r="28556">
          <cell r="L28556">
            <v>844.2</v>
          </cell>
        </row>
        <row r="28557">
          <cell r="L28557">
            <v>5232.7</v>
          </cell>
        </row>
        <row r="28558">
          <cell r="L28558">
            <v>1065.3</v>
          </cell>
        </row>
        <row r="28559">
          <cell r="L28559">
            <v>1125.6000000000001</v>
          </cell>
        </row>
        <row r="28560">
          <cell r="L28560">
            <v>1775.5</v>
          </cell>
        </row>
        <row r="28561">
          <cell r="L28561">
            <v>1165.8</v>
          </cell>
        </row>
        <row r="28562">
          <cell r="L28562">
            <v>1943</v>
          </cell>
        </row>
        <row r="28563">
          <cell r="L28563">
            <v>1045.2</v>
          </cell>
        </row>
        <row r="28564">
          <cell r="L28564">
            <v>5393.5</v>
          </cell>
        </row>
        <row r="28565">
          <cell r="L28565">
            <v>1849.2</v>
          </cell>
        </row>
        <row r="28566">
          <cell r="L28566">
            <v>1815.7</v>
          </cell>
        </row>
        <row r="28567">
          <cell r="L28567">
            <v>850.9</v>
          </cell>
        </row>
        <row r="28568">
          <cell r="L28568">
            <v>5373.4000000000005</v>
          </cell>
        </row>
        <row r="28569">
          <cell r="L28569">
            <v>2666.6</v>
          </cell>
        </row>
        <row r="28570">
          <cell r="L28570">
            <v>3879.3</v>
          </cell>
        </row>
        <row r="28571">
          <cell r="L28571">
            <v>1058.6000000000001</v>
          </cell>
        </row>
        <row r="28572">
          <cell r="L28572">
            <v>3979.8</v>
          </cell>
        </row>
        <row r="28573">
          <cell r="L28573">
            <v>2345</v>
          </cell>
        </row>
        <row r="28574">
          <cell r="L28574">
            <v>2010</v>
          </cell>
        </row>
        <row r="28575">
          <cell r="L28575">
            <v>1835.8</v>
          </cell>
        </row>
        <row r="28576">
          <cell r="L28576">
            <v>5735.2</v>
          </cell>
        </row>
        <row r="28577">
          <cell r="L28577">
            <v>2633.1</v>
          </cell>
        </row>
        <row r="28578">
          <cell r="L28578">
            <v>2298.1</v>
          </cell>
        </row>
        <row r="28579">
          <cell r="L28579">
            <v>3999.9</v>
          </cell>
        </row>
        <row r="28580">
          <cell r="L28580">
            <v>1172.5</v>
          </cell>
        </row>
        <row r="28581">
          <cell r="L28581">
            <v>3115.5</v>
          </cell>
        </row>
        <row r="28582">
          <cell r="L28582">
            <v>1862.6000000000001</v>
          </cell>
        </row>
        <row r="28583">
          <cell r="L28583">
            <v>187.6</v>
          </cell>
        </row>
        <row r="28584">
          <cell r="L28584">
            <v>797.30000000000007</v>
          </cell>
        </row>
        <row r="28585">
          <cell r="L28585">
            <v>917.9</v>
          </cell>
        </row>
        <row r="28586">
          <cell r="L28586">
            <v>1755.4</v>
          </cell>
        </row>
        <row r="28587">
          <cell r="L28587">
            <v>944.7</v>
          </cell>
        </row>
        <row r="28588">
          <cell r="L28588">
            <v>1112.2</v>
          </cell>
        </row>
        <row r="28589">
          <cell r="L28589">
            <v>1929.6000000000001</v>
          </cell>
        </row>
        <row r="28590">
          <cell r="L28590">
            <v>971.5</v>
          </cell>
        </row>
        <row r="28591">
          <cell r="L28591">
            <v>1855.9</v>
          </cell>
        </row>
        <row r="28592">
          <cell r="L28592">
            <v>1051.9000000000001</v>
          </cell>
        </row>
        <row r="28593">
          <cell r="L28593">
            <v>2619.7000000000003</v>
          </cell>
        </row>
        <row r="28594">
          <cell r="L28594">
            <v>1065.3</v>
          </cell>
        </row>
        <row r="28595">
          <cell r="L28595">
            <v>1159.1000000000001</v>
          </cell>
        </row>
        <row r="28596">
          <cell r="L28596">
            <v>3356.7000000000003</v>
          </cell>
        </row>
        <row r="28597">
          <cell r="L28597">
            <v>1869.3</v>
          </cell>
        </row>
        <row r="28598">
          <cell r="L28598">
            <v>180.9</v>
          </cell>
        </row>
        <row r="28599">
          <cell r="L28599">
            <v>871</v>
          </cell>
        </row>
        <row r="28600">
          <cell r="L28600">
            <v>3852.5</v>
          </cell>
        </row>
        <row r="28601">
          <cell r="L28601">
            <v>3082</v>
          </cell>
        </row>
        <row r="28602">
          <cell r="L28602">
            <v>3075.3</v>
          </cell>
        </row>
        <row r="28603">
          <cell r="L28603">
            <v>1809</v>
          </cell>
        </row>
        <row r="28604">
          <cell r="L28604">
            <v>1922.9</v>
          </cell>
        </row>
        <row r="28605">
          <cell r="L28605">
            <v>897.80000000000007</v>
          </cell>
        </row>
        <row r="28606">
          <cell r="L28606">
            <v>2834.1</v>
          </cell>
        </row>
        <row r="28607">
          <cell r="L28607">
            <v>5648.1</v>
          </cell>
        </row>
        <row r="28608">
          <cell r="L28608">
            <v>1098.8</v>
          </cell>
        </row>
        <row r="28609">
          <cell r="L28609">
            <v>958.1</v>
          </cell>
        </row>
        <row r="28610">
          <cell r="L28610">
            <v>1145.7</v>
          </cell>
        </row>
        <row r="28611">
          <cell r="L28611">
            <v>1943</v>
          </cell>
        </row>
        <row r="28612">
          <cell r="L28612">
            <v>864.30000000000007</v>
          </cell>
        </row>
        <row r="28613">
          <cell r="L28613">
            <v>2237.8000000000002</v>
          </cell>
        </row>
        <row r="28614">
          <cell r="L28614">
            <v>5326.5</v>
          </cell>
        </row>
        <row r="28615">
          <cell r="L28615">
            <v>1078.7</v>
          </cell>
        </row>
        <row r="28616">
          <cell r="L28616">
            <v>5326.5</v>
          </cell>
        </row>
        <row r="28617">
          <cell r="L28617">
            <v>2680</v>
          </cell>
        </row>
        <row r="28618">
          <cell r="L28618">
            <v>1025.1000000000001</v>
          </cell>
        </row>
        <row r="28619">
          <cell r="L28619">
            <v>1058.6000000000001</v>
          </cell>
        </row>
        <row r="28620">
          <cell r="L28620">
            <v>3852.5</v>
          </cell>
        </row>
        <row r="28621">
          <cell r="L28621">
            <v>3912.8</v>
          </cell>
        </row>
        <row r="28622">
          <cell r="L28622">
            <v>5500.7</v>
          </cell>
        </row>
        <row r="28623">
          <cell r="L28623">
            <v>3886</v>
          </cell>
        </row>
        <row r="28624">
          <cell r="L28624">
            <v>3919.5</v>
          </cell>
        </row>
        <row r="28625">
          <cell r="L28625">
            <v>3832.4</v>
          </cell>
        </row>
        <row r="28626">
          <cell r="L28626">
            <v>2653.2000000000003</v>
          </cell>
        </row>
        <row r="28627">
          <cell r="L28627">
            <v>1768.8</v>
          </cell>
        </row>
        <row r="28628">
          <cell r="L28628">
            <v>1058.6000000000001</v>
          </cell>
        </row>
        <row r="28629">
          <cell r="L28629">
            <v>1876</v>
          </cell>
        </row>
        <row r="28630">
          <cell r="L28630">
            <v>1172.5</v>
          </cell>
        </row>
        <row r="28631">
          <cell r="L28631">
            <v>911.2</v>
          </cell>
        </row>
        <row r="28632">
          <cell r="L28632">
            <v>897.80000000000007</v>
          </cell>
        </row>
        <row r="28633">
          <cell r="L28633">
            <v>1782.2</v>
          </cell>
        </row>
        <row r="28634">
          <cell r="L28634">
            <v>938</v>
          </cell>
        </row>
        <row r="28635">
          <cell r="L28635">
            <v>2432.1</v>
          </cell>
        </row>
        <row r="28636">
          <cell r="L28636">
            <v>1005</v>
          </cell>
        </row>
        <row r="28637">
          <cell r="L28637">
            <v>911.2</v>
          </cell>
        </row>
        <row r="28638">
          <cell r="L28638">
            <v>2606.3000000000002</v>
          </cell>
        </row>
        <row r="28639">
          <cell r="L28639">
            <v>1159.1000000000001</v>
          </cell>
        </row>
        <row r="28640">
          <cell r="L28640">
            <v>194.3</v>
          </cell>
        </row>
        <row r="28641">
          <cell r="L28641">
            <v>2626.4</v>
          </cell>
        </row>
        <row r="28642">
          <cell r="L28642">
            <v>3966.4</v>
          </cell>
        </row>
        <row r="28643">
          <cell r="L28643">
            <v>2633.1</v>
          </cell>
        </row>
        <row r="28644">
          <cell r="L28644">
            <v>2586.2000000000003</v>
          </cell>
        </row>
        <row r="28645">
          <cell r="L28645">
            <v>2425.4</v>
          </cell>
        </row>
        <row r="28646">
          <cell r="L28646">
            <v>3249.5</v>
          </cell>
        </row>
        <row r="28647">
          <cell r="L28647">
            <v>1018.4</v>
          </cell>
        </row>
        <row r="28648">
          <cell r="L28648">
            <v>2452.2000000000003</v>
          </cell>
        </row>
        <row r="28649">
          <cell r="L28649">
            <v>6257.8</v>
          </cell>
        </row>
        <row r="28650">
          <cell r="L28650">
            <v>1072</v>
          </cell>
        </row>
        <row r="28651">
          <cell r="L28651">
            <v>6358.3</v>
          </cell>
        </row>
        <row r="28652">
          <cell r="L28652">
            <v>3859.2000000000003</v>
          </cell>
        </row>
        <row r="28653">
          <cell r="L28653">
            <v>1065.3</v>
          </cell>
        </row>
        <row r="28654">
          <cell r="L28654">
            <v>2412</v>
          </cell>
        </row>
        <row r="28655">
          <cell r="L28655">
            <v>1922.9</v>
          </cell>
        </row>
        <row r="28656">
          <cell r="L28656">
            <v>5313.1</v>
          </cell>
        </row>
        <row r="28657">
          <cell r="L28657">
            <v>2546</v>
          </cell>
        </row>
        <row r="28658">
          <cell r="L28658">
            <v>1139</v>
          </cell>
        </row>
        <row r="28659">
          <cell r="L28659">
            <v>917.9</v>
          </cell>
        </row>
        <row r="28660">
          <cell r="L28660">
            <v>1085.4000000000001</v>
          </cell>
        </row>
        <row r="28661">
          <cell r="L28661">
            <v>6512.4000000000005</v>
          </cell>
        </row>
        <row r="28662">
          <cell r="L28662">
            <v>1849.2</v>
          </cell>
        </row>
        <row r="28663">
          <cell r="L28663">
            <v>1085.4000000000001</v>
          </cell>
        </row>
        <row r="28664">
          <cell r="L28664">
            <v>3959.7000000000003</v>
          </cell>
        </row>
        <row r="28665">
          <cell r="L28665">
            <v>1118.9000000000001</v>
          </cell>
        </row>
        <row r="28666">
          <cell r="L28666">
            <v>5299.7</v>
          </cell>
        </row>
        <row r="28667">
          <cell r="L28667">
            <v>6043.4000000000005</v>
          </cell>
        </row>
        <row r="28668">
          <cell r="L28668">
            <v>1139</v>
          </cell>
        </row>
        <row r="28669">
          <cell r="L28669">
            <v>1078.7</v>
          </cell>
        </row>
        <row r="28670">
          <cell r="L28670">
            <v>2003.3</v>
          </cell>
        </row>
        <row r="28671">
          <cell r="L28671">
            <v>4006.6</v>
          </cell>
        </row>
        <row r="28672">
          <cell r="L28672">
            <v>911.2</v>
          </cell>
        </row>
        <row r="28673">
          <cell r="L28673">
            <v>5159</v>
          </cell>
        </row>
        <row r="28674">
          <cell r="L28674">
            <v>1105.5</v>
          </cell>
        </row>
        <row r="28675">
          <cell r="L28675">
            <v>1996.6000000000001</v>
          </cell>
        </row>
        <row r="28676">
          <cell r="L28676">
            <v>1889.4</v>
          </cell>
        </row>
        <row r="28677">
          <cell r="L28677">
            <v>1936.3</v>
          </cell>
        </row>
        <row r="28678">
          <cell r="L28678">
            <v>1045.2</v>
          </cell>
        </row>
        <row r="28679">
          <cell r="L28679">
            <v>5956.3</v>
          </cell>
        </row>
        <row r="28680">
          <cell r="L28680">
            <v>2485.7000000000003</v>
          </cell>
        </row>
        <row r="28681">
          <cell r="L28681">
            <v>1031.8</v>
          </cell>
        </row>
        <row r="28682">
          <cell r="L28682">
            <v>1078.7</v>
          </cell>
        </row>
        <row r="28683">
          <cell r="L28683">
            <v>1849.2</v>
          </cell>
        </row>
        <row r="28684">
          <cell r="L28684">
            <v>2586.2000000000003</v>
          </cell>
        </row>
        <row r="28685">
          <cell r="L28685">
            <v>2505.8000000000002</v>
          </cell>
        </row>
        <row r="28686">
          <cell r="L28686">
            <v>2378.5</v>
          </cell>
        </row>
        <row r="28687">
          <cell r="L28687">
            <v>227.8</v>
          </cell>
        </row>
        <row r="28688">
          <cell r="L28688">
            <v>897.80000000000007</v>
          </cell>
        </row>
        <row r="28689">
          <cell r="L28689">
            <v>2499.1</v>
          </cell>
        </row>
        <row r="28690">
          <cell r="L28690">
            <v>3557.7000000000003</v>
          </cell>
        </row>
        <row r="28691">
          <cell r="L28691">
            <v>3872.6</v>
          </cell>
        </row>
        <row r="28692">
          <cell r="L28692">
            <v>1092.1000000000001</v>
          </cell>
        </row>
        <row r="28693">
          <cell r="L28693">
            <v>3865.9</v>
          </cell>
        </row>
        <row r="28694">
          <cell r="L28694">
            <v>1058.6000000000001</v>
          </cell>
        </row>
        <row r="28695">
          <cell r="L28695">
            <v>1815.7</v>
          </cell>
        </row>
        <row r="28696">
          <cell r="L28696">
            <v>1031.8</v>
          </cell>
        </row>
        <row r="28697">
          <cell r="L28697">
            <v>850.9</v>
          </cell>
        </row>
        <row r="28698">
          <cell r="L28698">
            <v>2700.1</v>
          </cell>
        </row>
        <row r="28699">
          <cell r="L28699">
            <v>214.4</v>
          </cell>
        </row>
        <row r="28700">
          <cell r="L28700">
            <v>3986.5</v>
          </cell>
        </row>
        <row r="28701">
          <cell r="L28701">
            <v>696.80000000000007</v>
          </cell>
        </row>
        <row r="28702">
          <cell r="L28702">
            <v>2559.4</v>
          </cell>
        </row>
        <row r="28703">
          <cell r="L28703">
            <v>904.5</v>
          </cell>
        </row>
        <row r="28704">
          <cell r="L28704">
            <v>2244.5</v>
          </cell>
        </row>
        <row r="28705">
          <cell r="L28705">
            <v>1949.7</v>
          </cell>
        </row>
        <row r="28706">
          <cell r="L28706">
            <v>1038.5</v>
          </cell>
        </row>
        <row r="28707">
          <cell r="L28707">
            <v>1929.6000000000001</v>
          </cell>
        </row>
        <row r="28708">
          <cell r="L28708">
            <v>2619.7000000000003</v>
          </cell>
        </row>
        <row r="28709">
          <cell r="L28709">
            <v>3886</v>
          </cell>
        </row>
        <row r="28710">
          <cell r="L28710">
            <v>837.5</v>
          </cell>
        </row>
        <row r="28711">
          <cell r="L28711">
            <v>3845.8</v>
          </cell>
        </row>
        <row r="28712">
          <cell r="L28712">
            <v>1259.6000000000001</v>
          </cell>
        </row>
        <row r="28713">
          <cell r="L28713">
            <v>1896.1000000000001</v>
          </cell>
        </row>
        <row r="28714">
          <cell r="L28714">
            <v>5983.1</v>
          </cell>
        </row>
        <row r="28715">
          <cell r="L28715">
            <v>6478.9000000000005</v>
          </cell>
        </row>
        <row r="28716">
          <cell r="L28716">
            <v>5065.2</v>
          </cell>
        </row>
        <row r="28717">
          <cell r="L28717">
            <v>180.9</v>
          </cell>
        </row>
        <row r="28718">
          <cell r="L28718">
            <v>797.30000000000007</v>
          </cell>
        </row>
        <row r="28719">
          <cell r="L28719">
            <v>2780.5</v>
          </cell>
        </row>
        <row r="28720">
          <cell r="L28720">
            <v>1005</v>
          </cell>
        </row>
        <row r="28721">
          <cell r="L28721">
            <v>978.2</v>
          </cell>
        </row>
        <row r="28722">
          <cell r="L28722">
            <v>1842.5</v>
          </cell>
        </row>
        <row r="28723">
          <cell r="L28723">
            <v>2284.7000000000003</v>
          </cell>
        </row>
        <row r="28724">
          <cell r="L28724">
            <v>2358.4</v>
          </cell>
        </row>
        <row r="28725">
          <cell r="L28725">
            <v>998.30000000000007</v>
          </cell>
        </row>
        <row r="28726">
          <cell r="L28726">
            <v>1065.3</v>
          </cell>
        </row>
        <row r="28727">
          <cell r="L28727">
            <v>5855.8</v>
          </cell>
        </row>
        <row r="28728">
          <cell r="L28728">
            <v>221.1</v>
          </cell>
        </row>
        <row r="28729">
          <cell r="L28729">
            <v>2405.3000000000002</v>
          </cell>
        </row>
        <row r="28730">
          <cell r="L28730">
            <v>1273</v>
          </cell>
        </row>
        <row r="28731">
          <cell r="L28731">
            <v>1118.9000000000001</v>
          </cell>
        </row>
        <row r="28732">
          <cell r="L28732">
            <v>1735.3</v>
          </cell>
        </row>
        <row r="28733">
          <cell r="L28733">
            <v>857.6</v>
          </cell>
        </row>
        <row r="28734">
          <cell r="L28734">
            <v>683.4</v>
          </cell>
        </row>
        <row r="28735">
          <cell r="L28735">
            <v>1058.6000000000001</v>
          </cell>
        </row>
        <row r="28736">
          <cell r="L28736">
            <v>777.2</v>
          </cell>
        </row>
        <row r="28737">
          <cell r="L28737">
            <v>716.9</v>
          </cell>
        </row>
        <row r="28738">
          <cell r="L28738">
            <v>1125.6000000000001</v>
          </cell>
        </row>
        <row r="28739">
          <cell r="L28739">
            <v>221.1</v>
          </cell>
        </row>
        <row r="28740">
          <cell r="L28740">
            <v>5815.6</v>
          </cell>
        </row>
        <row r="28741">
          <cell r="L28741">
            <v>2827.4</v>
          </cell>
        </row>
        <row r="28742">
          <cell r="L28742">
            <v>3939.6</v>
          </cell>
        </row>
        <row r="28743">
          <cell r="L28743">
            <v>1896.1000000000001</v>
          </cell>
        </row>
        <row r="28744">
          <cell r="L28744">
            <v>1098.8</v>
          </cell>
        </row>
        <row r="28745">
          <cell r="L28745">
            <v>2472.3000000000002</v>
          </cell>
        </row>
        <row r="28746">
          <cell r="L28746">
            <v>1118.9000000000001</v>
          </cell>
        </row>
        <row r="28747">
          <cell r="L28747">
            <v>4020</v>
          </cell>
        </row>
        <row r="28748">
          <cell r="L28748">
            <v>1031.8</v>
          </cell>
        </row>
        <row r="28749">
          <cell r="L28749">
            <v>1922.9</v>
          </cell>
        </row>
        <row r="28750">
          <cell r="L28750">
            <v>2425.4</v>
          </cell>
        </row>
        <row r="28751">
          <cell r="L28751">
            <v>234.5</v>
          </cell>
        </row>
        <row r="28752">
          <cell r="L28752">
            <v>1226.1000000000001</v>
          </cell>
        </row>
        <row r="28753">
          <cell r="L28753">
            <v>1762.1000000000001</v>
          </cell>
        </row>
        <row r="28754">
          <cell r="L28754">
            <v>1949.7</v>
          </cell>
        </row>
        <row r="28755">
          <cell r="L28755">
            <v>227.8</v>
          </cell>
        </row>
        <row r="28756">
          <cell r="L28756">
            <v>2525.9</v>
          </cell>
        </row>
        <row r="28757">
          <cell r="L28757">
            <v>254.6</v>
          </cell>
        </row>
        <row r="28758">
          <cell r="L28758">
            <v>3758.7000000000003</v>
          </cell>
        </row>
        <row r="28759">
          <cell r="L28759">
            <v>5835.7</v>
          </cell>
        </row>
        <row r="28760">
          <cell r="L28760">
            <v>1085.4000000000001</v>
          </cell>
        </row>
        <row r="28761">
          <cell r="L28761">
            <v>1031.8</v>
          </cell>
        </row>
        <row r="28762">
          <cell r="L28762">
            <v>991.6</v>
          </cell>
        </row>
        <row r="28763">
          <cell r="L28763">
            <v>3832.4</v>
          </cell>
        </row>
        <row r="28764">
          <cell r="L28764">
            <v>3879.3</v>
          </cell>
        </row>
        <row r="28765">
          <cell r="L28765">
            <v>3028.4</v>
          </cell>
        </row>
        <row r="28766">
          <cell r="L28766">
            <v>2492.4</v>
          </cell>
        </row>
        <row r="28767">
          <cell r="L28767">
            <v>991.6</v>
          </cell>
        </row>
        <row r="28768">
          <cell r="L28768">
            <v>2492.4</v>
          </cell>
        </row>
        <row r="28769">
          <cell r="L28769">
            <v>2358.4</v>
          </cell>
        </row>
        <row r="28770">
          <cell r="L28770">
            <v>221.1</v>
          </cell>
        </row>
        <row r="28771">
          <cell r="L28771">
            <v>964.80000000000007</v>
          </cell>
        </row>
        <row r="28772">
          <cell r="L28772">
            <v>1293.1000000000001</v>
          </cell>
        </row>
        <row r="28773">
          <cell r="L28773">
            <v>3919.5</v>
          </cell>
        </row>
        <row r="28774">
          <cell r="L28774">
            <v>6277.9000000000005</v>
          </cell>
        </row>
        <row r="28775">
          <cell r="L28775">
            <v>2338.3000000000002</v>
          </cell>
        </row>
        <row r="28776">
          <cell r="L28776">
            <v>3082</v>
          </cell>
        </row>
        <row r="28777">
          <cell r="L28777">
            <v>4006.6</v>
          </cell>
        </row>
        <row r="28778">
          <cell r="L28778">
            <v>261.3</v>
          </cell>
        </row>
        <row r="28779">
          <cell r="L28779">
            <v>261.3</v>
          </cell>
        </row>
        <row r="28780">
          <cell r="L28780">
            <v>3986.5</v>
          </cell>
        </row>
        <row r="28781">
          <cell r="L28781">
            <v>1125.6000000000001</v>
          </cell>
        </row>
        <row r="28782">
          <cell r="L28782">
            <v>5581.1</v>
          </cell>
        </row>
        <row r="28783">
          <cell r="L28783">
            <v>1112.2</v>
          </cell>
        </row>
        <row r="28784">
          <cell r="L28784">
            <v>1112.2</v>
          </cell>
        </row>
        <row r="28785">
          <cell r="L28785">
            <v>1098.8</v>
          </cell>
        </row>
        <row r="28786">
          <cell r="L28786">
            <v>964.80000000000007</v>
          </cell>
        </row>
        <row r="28787">
          <cell r="L28787">
            <v>1869.3</v>
          </cell>
        </row>
        <row r="28788">
          <cell r="L28788">
            <v>5614.6</v>
          </cell>
        </row>
        <row r="28789">
          <cell r="L28789">
            <v>3953</v>
          </cell>
        </row>
        <row r="28790">
          <cell r="L28790">
            <v>3343.3</v>
          </cell>
        </row>
        <row r="28791">
          <cell r="L28791">
            <v>5728.5</v>
          </cell>
        </row>
        <row r="28792">
          <cell r="L28792">
            <v>2519.2000000000003</v>
          </cell>
        </row>
        <row r="28793">
          <cell r="L28793">
            <v>234.5</v>
          </cell>
        </row>
        <row r="28794">
          <cell r="L28794">
            <v>2264.6</v>
          </cell>
        </row>
        <row r="28795">
          <cell r="L28795">
            <v>1072</v>
          </cell>
        </row>
        <row r="28796">
          <cell r="L28796">
            <v>5775.4000000000005</v>
          </cell>
        </row>
        <row r="28797">
          <cell r="L28797">
            <v>1105.5</v>
          </cell>
        </row>
        <row r="28798">
          <cell r="L28798">
            <v>1916.2</v>
          </cell>
        </row>
        <row r="28799">
          <cell r="L28799">
            <v>951.4</v>
          </cell>
        </row>
        <row r="28800">
          <cell r="L28800">
            <v>1755.4</v>
          </cell>
        </row>
        <row r="28801">
          <cell r="L28801">
            <v>2465.6</v>
          </cell>
        </row>
        <row r="28802">
          <cell r="L28802">
            <v>1728.6000000000001</v>
          </cell>
        </row>
        <row r="28803">
          <cell r="L28803">
            <v>5507.4000000000005</v>
          </cell>
        </row>
        <row r="28804">
          <cell r="L28804">
            <v>201</v>
          </cell>
        </row>
        <row r="28805">
          <cell r="L28805">
            <v>1279.7</v>
          </cell>
        </row>
        <row r="28806">
          <cell r="L28806">
            <v>1072</v>
          </cell>
        </row>
        <row r="28807">
          <cell r="L28807">
            <v>1963.1000000000001</v>
          </cell>
        </row>
        <row r="28808">
          <cell r="L28808">
            <v>2237.8000000000002</v>
          </cell>
        </row>
        <row r="28809">
          <cell r="L28809">
            <v>2646.5</v>
          </cell>
        </row>
        <row r="28810">
          <cell r="L28810">
            <v>3108.8</v>
          </cell>
        </row>
        <row r="28811">
          <cell r="L28811">
            <v>5782.1</v>
          </cell>
        </row>
        <row r="28812">
          <cell r="L28812">
            <v>3075.3</v>
          </cell>
        </row>
        <row r="28813">
          <cell r="L28813">
            <v>1005</v>
          </cell>
        </row>
        <row r="28814">
          <cell r="L28814">
            <v>2452.2000000000003</v>
          </cell>
        </row>
        <row r="28815">
          <cell r="L28815">
            <v>1065.3</v>
          </cell>
        </row>
        <row r="28816">
          <cell r="L28816">
            <v>3926.2000000000003</v>
          </cell>
        </row>
        <row r="28817">
          <cell r="L28817">
            <v>1963.1000000000001</v>
          </cell>
        </row>
        <row r="28818">
          <cell r="L28818">
            <v>1018.4</v>
          </cell>
        </row>
        <row r="28819">
          <cell r="L28819">
            <v>6472.2</v>
          </cell>
        </row>
        <row r="28820">
          <cell r="L28820">
            <v>924.6</v>
          </cell>
        </row>
        <row r="28821">
          <cell r="L28821">
            <v>234.5</v>
          </cell>
        </row>
        <row r="28822">
          <cell r="L28822">
            <v>2010</v>
          </cell>
        </row>
        <row r="28823">
          <cell r="L28823">
            <v>1715.2</v>
          </cell>
        </row>
        <row r="28824">
          <cell r="L28824">
            <v>1098.8</v>
          </cell>
        </row>
        <row r="28825">
          <cell r="L28825">
            <v>2613</v>
          </cell>
        </row>
        <row r="28826">
          <cell r="L28826">
            <v>1855.9</v>
          </cell>
        </row>
        <row r="28827">
          <cell r="L28827">
            <v>3597.9</v>
          </cell>
        </row>
        <row r="28828">
          <cell r="L28828">
            <v>2412</v>
          </cell>
        </row>
        <row r="28829">
          <cell r="L28829">
            <v>1755.4</v>
          </cell>
        </row>
        <row r="28830">
          <cell r="L28830">
            <v>2572.8000000000002</v>
          </cell>
        </row>
        <row r="28831">
          <cell r="L28831">
            <v>1045.2</v>
          </cell>
        </row>
        <row r="28832">
          <cell r="L28832">
            <v>1132.3</v>
          </cell>
        </row>
        <row r="28833">
          <cell r="L28833">
            <v>2284.7000000000003</v>
          </cell>
        </row>
        <row r="28834">
          <cell r="L28834">
            <v>2847.5</v>
          </cell>
        </row>
        <row r="28835">
          <cell r="L28835">
            <v>904.5</v>
          </cell>
        </row>
        <row r="28836">
          <cell r="L28836">
            <v>2438.8000000000002</v>
          </cell>
        </row>
        <row r="28837">
          <cell r="L28837">
            <v>924.6</v>
          </cell>
        </row>
        <row r="28838">
          <cell r="L28838">
            <v>1072</v>
          </cell>
        </row>
        <row r="28839">
          <cell r="L28839">
            <v>3872.6</v>
          </cell>
        </row>
        <row r="28840">
          <cell r="L28840">
            <v>3772.1</v>
          </cell>
        </row>
        <row r="28841">
          <cell r="L28841">
            <v>3383.5</v>
          </cell>
        </row>
        <row r="28842">
          <cell r="L28842">
            <v>1011.7</v>
          </cell>
        </row>
        <row r="28843">
          <cell r="L28843">
            <v>214.4</v>
          </cell>
        </row>
        <row r="28844">
          <cell r="L28844">
            <v>1098.8</v>
          </cell>
        </row>
        <row r="28845">
          <cell r="L28845">
            <v>207.70000000000002</v>
          </cell>
        </row>
        <row r="28846">
          <cell r="L28846">
            <v>1072</v>
          </cell>
        </row>
        <row r="28847">
          <cell r="L28847">
            <v>3993.2000000000003</v>
          </cell>
        </row>
        <row r="28848">
          <cell r="L28848">
            <v>6184.1</v>
          </cell>
        </row>
        <row r="28849">
          <cell r="L28849">
            <v>964.80000000000007</v>
          </cell>
        </row>
        <row r="28850">
          <cell r="L28850">
            <v>1005</v>
          </cell>
        </row>
        <row r="28851">
          <cell r="L28851">
            <v>3035.1</v>
          </cell>
        </row>
        <row r="28852">
          <cell r="L28852">
            <v>1092.1000000000001</v>
          </cell>
        </row>
        <row r="28853">
          <cell r="L28853">
            <v>1829.1000000000001</v>
          </cell>
        </row>
        <row r="28854">
          <cell r="L28854">
            <v>924.6</v>
          </cell>
        </row>
        <row r="28855">
          <cell r="L28855">
            <v>1051.9000000000001</v>
          </cell>
        </row>
        <row r="28856">
          <cell r="L28856">
            <v>3999.9</v>
          </cell>
        </row>
        <row r="28857">
          <cell r="L28857">
            <v>1681.7</v>
          </cell>
        </row>
        <row r="28858">
          <cell r="L28858">
            <v>1058.6000000000001</v>
          </cell>
        </row>
        <row r="28859">
          <cell r="L28859">
            <v>2619.7000000000003</v>
          </cell>
        </row>
        <row r="28860">
          <cell r="L28860">
            <v>1681.7</v>
          </cell>
        </row>
        <row r="28861">
          <cell r="L28861">
            <v>5607.9000000000005</v>
          </cell>
        </row>
        <row r="28862">
          <cell r="L28862">
            <v>5701.7</v>
          </cell>
        </row>
        <row r="28863">
          <cell r="L28863">
            <v>1956.4</v>
          </cell>
        </row>
        <row r="28864">
          <cell r="L28864">
            <v>991.6</v>
          </cell>
        </row>
        <row r="28865">
          <cell r="L28865">
            <v>3819</v>
          </cell>
        </row>
        <row r="28866">
          <cell r="L28866">
            <v>3792.2000000000003</v>
          </cell>
        </row>
        <row r="28867">
          <cell r="L28867">
            <v>1835.8</v>
          </cell>
        </row>
        <row r="28868">
          <cell r="L28868">
            <v>2304.8000000000002</v>
          </cell>
        </row>
        <row r="28869">
          <cell r="L28869">
            <v>201</v>
          </cell>
        </row>
        <row r="28870">
          <cell r="L28870">
            <v>3946.3</v>
          </cell>
        </row>
        <row r="28871">
          <cell r="L28871">
            <v>6411.9000000000005</v>
          </cell>
        </row>
        <row r="28872">
          <cell r="L28872">
            <v>180.9</v>
          </cell>
        </row>
        <row r="28873">
          <cell r="L28873">
            <v>998.30000000000007</v>
          </cell>
        </row>
        <row r="28874">
          <cell r="L28874">
            <v>1286.4000000000001</v>
          </cell>
        </row>
        <row r="28875">
          <cell r="L28875">
            <v>2264.6</v>
          </cell>
        </row>
        <row r="28876">
          <cell r="L28876">
            <v>911.2</v>
          </cell>
        </row>
        <row r="28877">
          <cell r="L28877">
            <v>1782.2</v>
          </cell>
        </row>
        <row r="28878">
          <cell r="L28878">
            <v>1876</v>
          </cell>
        </row>
        <row r="28879">
          <cell r="L28879">
            <v>1313.2</v>
          </cell>
        </row>
        <row r="28880">
          <cell r="L28880">
            <v>3999.9</v>
          </cell>
        </row>
        <row r="28881">
          <cell r="L28881">
            <v>1125.6000000000001</v>
          </cell>
        </row>
        <row r="28882">
          <cell r="L28882">
            <v>991.6</v>
          </cell>
        </row>
        <row r="28883">
          <cell r="L28883">
            <v>1681.7</v>
          </cell>
        </row>
        <row r="28884">
          <cell r="L28884">
            <v>2257.9</v>
          </cell>
        </row>
        <row r="28885">
          <cell r="L28885">
            <v>1105.5</v>
          </cell>
        </row>
        <row r="28886">
          <cell r="L28886">
            <v>3892.7000000000003</v>
          </cell>
        </row>
        <row r="28887">
          <cell r="L28887">
            <v>2371.8000000000002</v>
          </cell>
        </row>
        <row r="28888">
          <cell r="L28888">
            <v>5936.2</v>
          </cell>
        </row>
        <row r="28889">
          <cell r="L28889">
            <v>3966.4</v>
          </cell>
        </row>
        <row r="28890">
          <cell r="L28890">
            <v>3973.1</v>
          </cell>
        </row>
        <row r="28891">
          <cell r="L28891">
            <v>1835.8</v>
          </cell>
        </row>
        <row r="28892">
          <cell r="L28892">
            <v>964.80000000000007</v>
          </cell>
        </row>
        <row r="28893">
          <cell r="L28893">
            <v>964.80000000000007</v>
          </cell>
        </row>
        <row r="28894">
          <cell r="L28894">
            <v>984.9</v>
          </cell>
        </row>
        <row r="28895">
          <cell r="L28895">
            <v>1681.7</v>
          </cell>
        </row>
        <row r="28896">
          <cell r="L28896">
            <v>214.4</v>
          </cell>
        </row>
        <row r="28897">
          <cell r="L28897">
            <v>3865.9</v>
          </cell>
        </row>
        <row r="28898">
          <cell r="L28898">
            <v>247.9</v>
          </cell>
        </row>
        <row r="28899">
          <cell r="L28899">
            <v>2257.9</v>
          </cell>
        </row>
        <row r="28900">
          <cell r="L28900">
            <v>891.1</v>
          </cell>
        </row>
        <row r="28901">
          <cell r="L28901">
            <v>167.5</v>
          </cell>
        </row>
        <row r="28902">
          <cell r="L28902">
            <v>5755.3</v>
          </cell>
        </row>
        <row r="28903">
          <cell r="L28903">
            <v>837.5</v>
          </cell>
        </row>
        <row r="28904">
          <cell r="L28904">
            <v>3845.8</v>
          </cell>
        </row>
        <row r="28905">
          <cell r="L28905">
            <v>844.2</v>
          </cell>
        </row>
        <row r="28906">
          <cell r="L28906">
            <v>5105.4000000000005</v>
          </cell>
        </row>
        <row r="28907">
          <cell r="L28907">
            <v>1031.8</v>
          </cell>
        </row>
        <row r="28908">
          <cell r="L28908">
            <v>234.5</v>
          </cell>
        </row>
        <row r="28909">
          <cell r="L28909">
            <v>1139</v>
          </cell>
        </row>
        <row r="28910">
          <cell r="L28910">
            <v>2519.2000000000003</v>
          </cell>
        </row>
        <row r="28911">
          <cell r="L28911">
            <v>1078.7</v>
          </cell>
        </row>
        <row r="28912">
          <cell r="L28912">
            <v>3825.7000000000003</v>
          </cell>
        </row>
        <row r="28913">
          <cell r="L28913">
            <v>261.3</v>
          </cell>
        </row>
        <row r="28914">
          <cell r="L28914">
            <v>857.6</v>
          </cell>
        </row>
        <row r="28915">
          <cell r="L28915">
            <v>2284.7000000000003</v>
          </cell>
        </row>
        <row r="28916">
          <cell r="L28916">
            <v>1065.3</v>
          </cell>
        </row>
        <row r="28917">
          <cell r="L28917">
            <v>167.5</v>
          </cell>
        </row>
        <row r="28918">
          <cell r="L28918">
            <v>234.5</v>
          </cell>
        </row>
        <row r="28919">
          <cell r="L28919">
            <v>3886</v>
          </cell>
        </row>
        <row r="28920">
          <cell r="L28920">
            <v>5788.8</v>
          </cell>
        </row>
        <row r="28921">
          <cell r="L28921">
            <v>3946.3</v>
          </cell>
        </row>
        <row r="28922">
          <cell r="L28922">
            <v>214.4</v>
          </cell>
        </row>
        <row r="28923">
          <cell r="L28923">
            <v>5688.3</v>
          </cell>
        </row>
        <row r="28924">
          <cell r="L28924">
            <v>1963.1000000000001</v>
          </cell>
        </row>
        <row r="28925">
          <cell r="L28925">
            <v>1775.5</v>
          </cell>
        </row>
        <row r="28926">
          <cell r="L28926">
            <v>201</v>
          </cell>
        </row>
        <row r="28927">
          <cell r="L28927">
            <v>241.20000000000002</v>
          </cell>
        </row>
        <row r="28928">
          <cell r="L28928">
            <v>247.9</v>
          </cell>
        </row>
        <row r="28929">
          <cell r="L28929">
            <v>958.1</v>
          </cell>
        </row>
        <row r="28930">
          <cell r="L28930">
            <v>5976.4000000000005</v>
          </cell>
        </row>
        <row r="28931">
          <cell r="L28931">
            <v>5326.5</v>
          </cell>
        </row>
        <row r="28932">
          <cell r="L28932">
            <v>1896.1000000000001</v>
          </cell>
        </row>
        <row r="28933">
          <cell r="L28933">
            <v>2298.1</v>
          </cell>
        </row>
        <row r="28934">
          <cell r="L28934">
            <v>2512.5</v>
          </cell>
        </row>
        <row r="28935">
          <cell r="L28935">
            <v>227.8</v>
          </cell>
        </row>
        <row r="28936">
          <cell r="L28936">
            <v>1882.7</v>
          </cell>
        </row>
        <row r="28937">
          <cell r="L28937">
            <v>234.5</v>
          </cell>
        </row>
        <row r="28938">
          <cell r="L28938">
            <v>1172.5</v>
          </cell>
        </row>
        <row r="28939">
          <cell r="L28939">
            <v>1092.1000000000001</v>
          </cell>
        </row>
        <row r="28940">
          <cell r="L28940">
            <v>984.9</v>
          </cell>
        </row>
        <row r="28941">
          <cell r="L28941">
            <v>6197.5</v>
          </cell>
        </row>
        <row r="28942">
          <cell r="L28942">
            <v>1072</v>
          </cell>
        </row>
        <row r="28943">
          <cell r="L28943">
            <v>5092</v>
          </cell>
        </row>
        <row r="28944">
          <cell r="L28944">
            <v>3986.5</v>
          </cell>
        </row>
        <row r="28945">
          <cell r="L28945">
            <v>268</v>
          </cell>
        </row>
        <row r="28946">
          <cell r="L28946">
            <v>884.4</v>
          </cell>
        </row>
        <row r="28947">
          <cell r="L28947">
            <v>201</v>
          </cell>
        </row>
        <row r="28948">
          <cell r="L28948">
            <v>201</v>
          </cell>
        </row>
        <row r="28949">
          <cell r="L28949">
            <v>5226</v>
          </cell>
        </row>
        <row r="28950">
          <cell r="L28950">
            <v>2586.2000000000003</v>
          </cell>
        </row>
        <row r="28951">
          <cell r="L28951">
            <v>1963.1000000000001</v>
          </cell>
        </row>
        <row r="28952">
          <cell r="L28952">
            <v>2231.1</v>
          </cell>
        </row>
        <row r="28953">
          <cell r="L28953">
            <v>1051.9000000000001</v>
          </cell>
        </row>
        <row r="28954">
          <cell r="L28954">
            <v>1072</v>
          </cell>
        </row>
        <row r="28955">
          <cell r="L28955">
            <v>2552.7000000000003</v>
          </cell>
        </row>
        <row r="28956">
          <cell r="L28956">
            <v>234.5</v>
          </cell>
        </row>
        <row r="28957">
          <cell r="L28957">
            <v>2003.3</v>
          </cell>
        </row>
        <row r="28958">
          <cell r="L28958">
            <v>1112.2</v>
          </cell>
        </row>
        <row r="28959">
          <cell r="L28959">
            <v>6324.8</v>
          </cell>
        </row>
        <row r="28960">
          <cell r="L28960">
            <v>1882.7</v>
          </cell>
        </row>
        <row r="28961">
          <cell r="L28961">
            <v>3685</v>
          </cell>
        </row>
        <row r="28962">
          <cell r="L28962">
            <v>3825.7000000000003</v>
          </cell>
        </row>
        <row r="28963">
          <cell r="L28963">
            <v>1815.7</v>
          </cell>
        </row>
        <row r="28964">
          <cell r="L28964">
            <v>3021.7000000000003</v>
          </cell>
        </row>
        <row r="28965">
          <cell r="L28965">
            <v>1105.5</v>
          </cell>
        </row>
        <row r="28966">
          <cell r="L28966">
            <v>1051.9000000000001</v>
          </cell>
        </row>
        <row r="28967">
          <cell r="L28967">
            <v>857.6</v>
          </cell>
        </row>
        <row r="28968">
          <cell r="L28968">
            <v>1038.5</v>
          </cell>
        </row>
        <row r="28969">
          <cell r="L28969">
            <v>1051.9000000000001</v>
          </cell>
        </row>
        <row r="28970">
          <cell r="L28970">
            <v>1085.4000000000001</v>
          </cell>
        </row>
        <row r="28971">
          <cell r="L28971">
            <v>783.9</v>
          </cell>
        </row>
        <row r="28972">
          <cell r="L28972">
            <v>3892.7000000000003</v>
          </cell>
        </row>
        <row r="28973">
          <cell r="L28973">
            <v>3899.4</v>
          </cell>
        </row>
        <row r="28974">
          <cell r="L28974">
            <v>2519.2000000000003</v>
          </cell>
        </row>
        <row r="28975">
          <cell r="L28975">
            <v>1139</v>
          </cell>
        </row>
        <row r="28976">
          <cell r="L28976">
            <v>1333.3</v>
          </cell>
        </row>
        <row r="28977">
          <cell r="L28977">
            <v>268</v>
          </cell>
        </row>
        <row r="28978">
          <cell r="L28978">
            <v>5212.6000000000004</v>
          </cell>
        </row>
        <row r="28979">
          <cell r="L28979">
            <v>971.5</v>
          </cell>
        </row>
        <row r="28980">
          <cell r="L28980">
            <v>3872.6</v>
          </cell>
        </row>
        <row r="28981">
          <cell r="L28981">
            <v>5246.1</v>
          </cell>
        </row>
        <row r="28982">
          <cell r="L28982">
            <v>3993.2000000000003</v>
          </cell>
        </row>
        <row r="28983">
          <cell r="L28983">
            <v>830.80000000000007</v>
          </cell>
        </row>
        <row r="28984">
          <cell r="L28984">
            <v>1246.2</v>
          </cell>
        </row>
        <row r="28985">
          <cell r="L28985">
            <v>201</v>
          </cell>
        </row>
        <row r="28986">
          <cell r="L28986">
            <v>1675</v>
          </cell>
        </row>
        <row r="28987">
          <cell r="L28987">
            <v>227.8</v>
          </cell>
        </row>
        <row r="28988">
          <cell r="L28988">
            <v>167.5</v>
          </cell>
        </row>
        <row r="28989">
          <cell r="L28989">
            <v>1735.3</v>
          </cell>
        </row>
        <row r="28990">
          <cell r="L28990">
            <v>3651.5</v>
          </cell>
        </row>
        <row r="28991">
          <cell r="L28991">
            <v>207.70000000000002</v>
          </cell>
        </row>
        <row r="28992">
          <cell r="L28992">
            <v>710.2</v>
          </cell>
        </row>
        <row r="28993">
          <cell r="L28993">
            <v>6137.2</v>
          </cell>
        </row>
        <row r="28994">
          <cell r="L28994">
            <v>1105.5</v>
          </cell>
        </row>
        <row r="28995">
          <cell r="L28995">
            <v>3765.4</v>
          </cell>
        </row>
        <row r="28996">
          <cell r="L28996">
            <v>1078.7</v>
          </cell>
        </row>
        <row r="28997">
          <cell r="L28997">
            <v>2391.9</v>
          </cell>
        </row>
        <row r="28998">
          <cell r="L28998">
            <v>6452.1</v>
          </cell>
        </row>
        <row r="28999">
          <cell r="L28999">
            <v>3055.2000000000003</v>
          </cell>
        </row>
        <row r="29000">
          <cell r="L29000">
            <v>3403.6</v>
          </cell>
        </row>
        <row r="29001">
          <cell r="L29001">
            <v>3102.1</v>
          </cell>
        </row>
        <row r="29002">
          <cell r="L29002">
            <v>2599.6</v>
          </cell>
        </row>
        <row r="29003">
          <cell r="L29003">
            <v>1775.5</v>
          </cell>
        </row>
        <row r="29004">
          <cell r="L29004">
            <v>2318.2000000000003</v>
          </cell>
        </row>
        <row r="29005">
          <cell r="L29005">
            <v>2251.2000000000003</v>
          </cell>
        </row>
        <row r="29006">
          <cell r="L29006">
            <v>904.5</v>
          </cell>
        </row>
        <row r="29007">
          <cell r="L29007">
            <v>1742</v>
          </cell>
        </row>
        <row r="29008">
          <cell r="L29008">
            <v>871</v>
          </cell>
        </row>
        <row r="29009">
          <cell r="L29009">
            <v>864.30000000000007</v>
          </cell>
        </row>
        <row r="29010">
          <cell r="L29010">
            <v>1842.5</v>
          </cell>
        </row>
        <row r="29011">
          <cell r="L29011">
            <v>3959.7000000000003</v>
          </cell>
        </row>
        <row r="29012">
          <cell r="L29012">
            <v>991.6</v>
          </cell>
        </row>
        <row r="29013">
          <cell r="L29013">
            <v>214.4</v>
          </cell>
        </row>
        <row r="29014">
          <cell r="L29014">
            <v>5065.2</v>
          </cell>
        </row>
        <row r="29015">
          <cell r="L29015">
            <v>207.70000000000002</v>
          </cell>
        </row>
        <row r="29016">
          <cell r="L29016">
            <v>1072</v>
          </cell>
        </row>
        <row r="29017">
          <cell r="L29017">
            <v>5065.2</v>
          </cell>
        </row>
        <row r="29018">
          <cell r="L29018">
            <v>1802.3</v>
          </cell>
        </row>
        <row r="29019">
          <cell r="L29019">
            <v>1051.9000000000001</v>
          </cell>
        </row>
        <row r="29020">
          <cell r="L29020">
            <v>227.8</v>
          </cell>
        </row>
        <row r="29021">
          <cell r="L29021">
            <v>683.4</v>
          </cell>
        </row>
        <row r="29022">
          <cell r="L29022">
            <v>3932.9</v>
          </cell>
        </row>
        <row r="29023">
          <cell r="L29023">
            <v>1802.3</v>
          </cell>
        </row>
        <row r="29024">
          <cell r="L29024">
            <v>3865.9</v>
          </cell>
        </row>
        <row r="29025">
          <cell r="L29025">
            <v>174.20000000000002</v>
          </cell>
        </row>
        <row r="29026">
          <cell r="L29026">
            <v>3926.2000000000003</v>
          </cell>
        </row>
        <row r="29027">
          <cell r="L29027">
            <v>167.5</v>
          </cell>
        </row>
        <row r="29028">
          <cell r="L29028">
            <v>234.5</v>
          </cell>
        </row>
        <row r="29029">
          <cell r="L29029">
            <v>6043.4000000000005</v>
          </cell>
        </row>
        <row r="29030">
          <cell r="L29030">
            <v>1775.5</v>
          </cell>
        </row>
        <row r="29031">
          <cell r="L29031">
            <v>3289.7000000000003</v>
          </cell>
        </row>
        <row r="29032">
          <cell r="L29032">
            <v>1829.1000000000001</v>
          </cell>
        </row>
        <row r="29033">
          <cell r="L29033">
            <v>1969.8</v>
          </cell>
        </row>
        <row r="29034">
          <cell r="L29034">
            <v>3819</v>
          </cell>
        </row>
        <row r="29035">
          <cell r="L29035">
            <v>3993.2000000000003</v>
          </cell>
        </row>
        <row r="29036">
          <cell r="L29036">
            <v>1058.6000000000001</v>
          </cell>
        </row>
        <row r="29037">
          <cell r="L29037">
            <v>1011.7</v>
          </cell>
        </row>
        <row r="29038">
          <cell r="L29038">
            <v>5165.7</v>
          </cell>
        </row>
        <row r="29039">
          <cell r="L29039">
            <v>1078.7</v>
          </cell>
        </row>
        <row r="29040">
          <cell r="L29040">
            <v>3845.8</v>
          </cell>
        </row>
        <row r="29041">
          <cell r="L29041">
            <v>2525.9</v>
          </cell>
        </row>
        <row r="29042">
          <cell r="L29042">
            <v>194.3</v>
          </cell>
        </row>
        <row r="29043">
          <cell r="L29043">
            <v>6425.3</v>
          </cell>
        </row>
        <row r="29044">
          <cell r="L29044">
            <v>3999.9</v>
          </cell>
        </row>
        <row r="29045">
          <cell r="L29045">
            <v>1936.3</v>
          </cell>
        </row>
        <row r="29046">
          <cell r="L29046">
            <v>3618</v>
          </cell>
        </row>
        <row r="29047">
          <cell r="L29047">
            <v>2458.9</v>
          </cell>
        </row>
        <row r="29048">
          <cell r="L29048">
            <v>268</v>
          </cell>
        </row>
        <row r="29049">
          <cell r="L29049">
            <v>3865.9</v>
          </cell>
        </row>
        <row r="29050">
          <cell r="L29050">
            <v>1963.1000000000001</v>
          </cell>
        </row>
        <row r="29051">
          <cell r="L29051">
            <v>3966.4</v>
          </cell>
        </row>
        <row r="29052">
          <cell r="L29052">
            <v>241.20000000000002</v>
          </cell>
        </row>
        <row r="29053">
          <cell r="L29053">
            <v>3249.5</v>
          </cell>
        </row>
        <row r="29054">
          <cell r="L29054">
            <v>1902.8</v>
          </cell>
        </row>
        <row r="29055">
          <cell r="L29055">
            <v>3450.5</v>
          </cell>
        </row>
        <row r="29056">
          <cell r="L29056">
            <v>1219.4000000000001</v>
          </cell>
        </row>
        <row r="29057">
          <cell r="L29057">
            <v>1098.8</v>
          </cell>
        </row>
        <row r="29058">
          <cell r="L29058">
            <v>2237.8000000000002</v>
          </cell>
        </row>
        <row r="29059">
          <cell r="L29059">
            <v>2532.6</v>
          </cell>
        </row>
        <row r="29060">
          <cell r="L29060">
            <v>2010</v>
          </cell>
        </row>
        <row r="29061">
          <cell r="L29061">
            <v>1025.1000000000001</v>
          </cell>
        </row>
        <row r="29062">
          <cell r="L29062">
            <v>6177.4000000000005</v>
          </cell>
        </row>
        <row r="29063">
          <cell r="L29063">
            <v>3390.2000000000003</v>
          </cell>
        </row>
        <row r="29064">
          <cell r="L29064">
            <v>3075.3</v>
          </cell>
        </row>
        <row r="29065">
          <cell r="L29065">
            <v>174.20000000000002</v>
          </cell>
        </row>
        <row r="29066">
          <cell r="L29066">
            <v>6391.8</v>
          </cell>
        </row>
        <row r="29067">
          <cell r="L29067">
            <v>5654.8</v>
          </cell>
        </row>
        <row r="29068">
          <cell r="L29068">
            <v>971.5</v>
          </cell>
        </row>
        <row r="29069">
          <cell r="L29069">
            <v>1708.5</v>
          </cell>
        </row>
        <row r="29070">
          <cell r="L29070">
            <v>1159.1000000000001</v>
          </cell>
        </row>
        <row r="29071">
          <cell r="L29071">
            <v>174.20000000000002</v>
          </cell>
        </row>
        <row r="29072">
          <cell r="L29072">
            <v>3892.7000000000003</v>
          </cell>
        </row>
        <row r="29073">
          <cell r="L29073">
            <v>3812.3</v>
          </cell>
        </row>
        <row r="29074">
          <cell r="L29074">
            <v>4013.3</v>
          </cell>
        </row>
        <row r="29075">
          <cell r="L29075">
            <v>3685</v>
          </cell>
        </row>
        <row r="29076">
          <cell r="L29076">
            <v>1721.9</v>
          </cell>
        </row>
        <row r="29077">
          <cell r="L29077">
            <v>1715.2</v>
          </cell>
        </row>
        <row r="29078">
          <cell r="L29078">
            <v>3839.1</v>
          </cell>
        </row>
        <row r="29079">
          <cell r="L29079">
            <v>2331.6</v>
          </cell>
        </row>
        <row r="29080">
          <cell r="L29080">
            <v>2653.2000000000003</v>
          </cell>
        </row>
        <row r="29081">
          <cell r="L29081">
            <v>931.30000000000007</v>
          </cell>
        </row>
        <row r="29082">
          <cell r="L29082">
            <v>2546</v>
          </cell>
        </row>
        <row r="29083">
          <cell r="L29083">
            <v>1078.7</v>
          </cell>
        </row>
        <row r="29084">
          <cell r="L29084">
            <v>3993.2000000000003</v>
          </cell>
        </row>
        <row r="29085">
          <cell r="L29085">
            <v>958.1</v>
          </cell>
        </row>
        <row r="29086">
          <cell r="L29086">
            <v>180.9</v>
          </cell>
        </row>
        <row r="29087">
          <cell r="L29087">
            <v>864.30000000000007</v>
          </cell>
        </row>
        <row r="29088">
          <cell r="L29088">
            <v>3892.7000000000003</v>
          </cell>
        </row>
        <row r="29089">
          <cell r="L29089">
            <v>1849.2</v>
          </cell>
        </row>
        <row r="29090">
          <cell r="L29090">
            <v>891.1</v>
          </cell>
        </row>
        <row r="29091">
          <cell r="L29091">
            <v>3879.3</v>
          </cell>
        </row>
        <row r="29092">
          <cell r="L29092">
            <v>221.1</v>
          </cell>
        </row>
        <row r="29093">
          <cell r="L29093">
            <v>1728.6000000000001</v>
          </cell>
        </row>
        <row r="29094">
          <cell r="L29094">
            <v>247.9</v>
          </cell>
        </row>
        <row r="29095">
          <cell r="L29095">
            <v>3973.1</v>
          </cell>
        </row>
        <row r="29096">
          <cell r="L29096">
            <v>1038.5</v>
          </cell>
        </row>
        <row r="29097">
          <cell r="L29097">
            <v>4013.3</v>
          </cell>
        </row>
        <row r="29098">
          <cell r="L29098">
            <v>1159.1000000000001</v>
          </cell>
        </row>
        <row r="29099">
          <cell r="L29099">
            <v>3845.8</v>
          </cell>
        </row>
        <row r="29100">
          <cell r="L29100">
            <v>3323.2000000000003</v>
          </cell>
        </row>
        <row r="29101">
          <cell r="L29101">
            <v>3839.1</v>
          </cell>
        </row>
        <row r="29102">
          <cell r="L29102">
            <v>1139</v>
          </cell>
        </row>
        <row r="29103">
          <cell r="L29103">
            <v>971.5</v>
          </cell>
        </row>
        <row r="29104">
          <cell r="L29104">
            <v>2981.5</v>
          </cell>
        </row>
        <row r="29105">
          <cell r="L29105">
            <v>207.70000000000002</v>
          </cell>
        </row>
        <row r="29106">
          <cell r="L29106">
            <v>1058.6000000000001</v>
          </cell>
        </row>
        <row r="29107">
          <cell r="L29107">
            <v>1976.5</v>
          </cell>
        </row>
        <row r="29108">
          <cell r="L29108">
            <v>904.5</v>
          </cell>
        </row>
        <row r="29109">
          <cell r="L29109">
            <v>227.8</v>
          </cell>
        </row>
        <row r="29110">
          <cell r="L29110">
            <v>3845.8</v>
          </cell>
        </row>
        <row r="29111">
          <cell r="L29111">
            <v>998.30000000000007</v>
          </cell>
        </row>
        <row r="29112">
          <cell r="L29112">
            <v>221.1</v>
          </cell>
        </row>
        <row r="29113">
          <cell r="L29113">
            <v>1025.1000000000001</v>
          </cell>
        </row>
        <row r="29114">
          <cell r="L29114">
            <v>1118.9000000000001</v>
          </cell>
        </row>
        <row r="29115">
          <cell r="L29115">
            <v>1835.8</v>
          </cell>
        </row>
        <row r="29116">
          <cell r="L29116">
            <v>3557.7000000000003</v>
          </cell>
        </row>
        <row r="29117">
          <cell r="L29117">
            <v>1139</v>
          </cell>
        </row>
        <row r="29118">
          <cell r="L29118">
            <v>1809</v>
          </cell>
        </row>
        <row r="29119">
          <cell r="L29119">
            <v>2773.8</v>
          </cell>
        </row>
        <row r="29120">
          <cell r="L29120">
            <v>1333.3</v>
          </cell>
        </row>
        <row r="29121">
          <cell r="L29121">
            <v>3269.6</v>
          </cell>
        </row>
        <row r="29122">
          <cell r="L29122">
            <v>1051.9000000000001</v>
          </cell>
        </row>
        <row r="29123">
          <cell r="L29123">
            <v>5058.5</v>
          </cell>
        </row>
        <row r="29124">
          <cell r="L29124">
            <v>984.9</v>
          </cell>
        </row>
        <row r="29125">
          <cell r="L29125">
            <v>1125.6000000000001</v>
          </cell>
        </row>
        <row r="29126">
          <cell r="L29126">
            <v>884.4</v>
          </cell>
        </row>
        <row r="29127">
          <cell r="L29127">
            <v>1065.3</v>
          </cell>
        </row>
        <row r="29128">
          <cell r="L29128">
            <v>201</v>
          </cell>
        </row>
        <row r="29129">
          <cell r="L29129">
            <v>2479</v>
          </cell>
        </row>
        <row r="29130">
          <cell r="L29130">
            <v>2572.8000000000002</v>
          </cell>
        </row>
        <row r="29131">
          <cell r="L29131">
            <v>978.2</v>
          </cell>
        </row>
        <row r="29132">
          <cell r="L29132">
            <v>1896.1000000000001</v>
          </cell>
        </row>
        <row r="29133">
          <cell r="L29133">
            <v>938</v>
          </cell>
        </row>
        <row r="29134">
          <cell r="L29134">
            <v>1025.1000000000001</v>
          </cell>
        </row>
        <row r="29135">
          <cell r="L29135">
            <v>2291.4</v>
          </cell>
        </row>
        <row r="29136">
          <cell r="L29136">
            <v>6157.3</v>
          </cell>
        </row>
        <row r="29137">
          <cell r="L29137">
            <v>911.2</v>
          </cell>
        </row>
        <row r="29138">
          <cell r="L29138">
            <v>1882.7</v>
          </cell>
        </row>
        <row r="29139">
          <cell r="L29139">
            <v>1105.5</v>
          </cell>
        </row>
        <row r="29140">
          <cell r="L29140">
            <v>2787.2000000000003</v>
          </cell>
        </row>
        <row r="29141">
          <cell r="L29141">
            <v>3986.5</v>
          </cell>
        </row>
        <row r="29142">
          <cell r="L29142">
            <v>214.4</v>
          </cell>
        </row>
        <row r="29143">
          <cell r="L29143">
            <v>1996.6000000000001</v>
          </cell>
        </row>
        <row r="29144">
          <cell r="L29144">
            <v>3906.1</v>
          </cell>
        </row>
        <row r="29145">
          <cell r="L29145">
            <v>2693.4</v>
          </cell>
        </row>
        <row r="29146">
          <cell r="L29146">
            <v>1855.9</v>
          </cell>
        </row>
        <row r="29147">
          <cell r="L29147">
            <v>6405.2</v>
          </cell>
        </row>
        <row r="29148">
          <cell r="L29148">
            <v>3953</v>
          </cell>
        </row>
        <row r="29149">
          <cell r="L29149">
            <v>1909.5</v>
          </cell>
        </row>
        <row r="29150">
          <cell r="L29150">
            <v>1125.6000000000001</v>
          </cell>
        </row>
        <row r="29151">
          <cell r="L29151">
            <v>877.7</v>
          </cell>
        </row>
        <row r="29152">
          <cell r="L29152">
            <v>1105.5</v>
          </cell>
        </row>
        <row r="29153">
          <cell r="L29153">
            <v>1326.6000000000001</v>
          </cell>
        </row>
        <row r="29154">
          <cell r="L29154">
            <v>1078.7</v>
          </cell>
        </row>
        <row r="29155">
          <cell r="L29155">
            <v>1132.3</v>
          </cell>
        </row>
        <row r="29156">
          <cell r="L29156">
            <v>1005</v>
          </cell>
        </row>
        <row r="29157">
          <cell r="L29157">
            <v>5065.2</v>
          </cell>
        </row>
        <row r="29158">
          <cell r="L29158">
            <v>3517.5</v>
          </cell>
        </row>
        <row r="29159">
          <cell r="L29159">
            <v>964.80000000000007</v>
          </cell>
        </row>
        <row r="29160">
          <cell r="L29160">
            <v>247.9</v>
          </cell>
        </row>
        <row r="29161">
          <cell r="L29161">
            <v>1011.7</v>
          </cell>
        </row>
        <row r="29162">
          <cell r="L29162">
            <v>3959.7000000000003</v>
          </cell>
        </row>
        <row r="29163">
          <cell r="L29163">
            <v>1051.9000000000001</v>
          </cell>
        </row>
        <row r="29164">
          <cell r="L29164">
            <v>3423.7000000000003</v>
          </cell>
        </row>
        <row r="29165">
          <cell r="L29165">
            <v>3845.8</v>
          </cell>
        </row>
        <row r="29166">
          <cell r="L29166">
            <v>2003.3</v>
          </cell>
        </row>
        <row r="29167">
          <cell r="L29167">
            <v>1159.1000000000001</v>
          </cell>
        </row>
        <row r="29168">
          <cell r="L29168">
            <v>1132.3</v>
          </cell>
        </row>
        <row r="29169">
          <cell r="L29169">
            <v>2847.5</v>
          </cell>
        </row>
        <row r="29170">
          <cell r="L29170">
            <v>201</v>
          </cell>
        </row>
        <row r="29171">
          <cell r="L29171">
            <v>5380.1</v>
          </cell>
        </row>
        <row r="29172">
          <cell r="L29172">
            <v>1882.7</v>
          </cell>
        </row>
        <row r="29173">
          <cell r="L29173">
            <v>5601.2</v>
          </cell>
        </row>
        <row r="29174">
          <cell r="L29174">
            <v>1293.1000000000001</v>
          </cell>
        </row>
        <row r="29175">
          <cell r="L29175">
            <v>174.20000000000002</v>
          </cell>
        </row>
        <row r="29176">
          <cell r="L29176">
            <v>5983.1</v>
          </cell>
        </row>
        <row r="29177">
          <cell r="L29177">
            <v>1969.8</v>
          </cell>
        </row>
        <row r="29178">
          <cell r="L29178">
            <v>891.1</v>
          </cell>
        </row>
        <row r="29179">
          <cell r="L29179">
            <v>2398.6</v>
          </cell>
        </row>
        <row r="29180">
          <cell r="L29180">
            <v>5098.7</v>
          </cell>
        </row>
        <row r="29181">
          <cell r="L29181">
            <v>3517.5</v>
          </cell>
        </row>
        <row r="29182">
          <cell r="L29182">
            <v>2291.4</v>
          </cell>
        </row>
        <row r="29183">
          <cell r="L29183">
            <v>3819</v>
          </cell>
        </row>
        <row r="29184">
          <cell r="L29184">
            <v>938</v>
          </cell>
        </row>
        <row r="29185">
          <cell r="L29185">
            <v>2010</v>
          </cell>
        </row>
        <row r="29186">
          <cell r="L29186">
            <v>2217.7000000000003</v>
          </cell>
        </row>
        <row r="29187">
          <cell r="L29187">
            <v>1085.4000000000001</v>
          </cell>
        </row>
        <row r="29188">
          <cell r="L29188">
            <v>1145.7</v>
          </cell>
        </row>
        <row r="29189">
          <cell r="L29189">
            <v>917.9</v>
          </cell>
        </row>
        <row r="29190">
          <cell r="L29190">
            <v>1159.1000000000001</v>
          </cell>
        </row>
        <row r="29191">
          <cell r="L29191">
            <v>1802.3</v>
          </cell>
        </row>
        <row r="29192">
          <cell r="L29192">
            <v>971.5</v>
          </cell>
        </row>
        <row r="29193">
          <cell r="L29193">
            <v>884.4</v>
          </cell>
        </row>
        <row r="29194">
          <cell r="L29194">
            <v>221.1</v>
          </cell>
        </row>
        <row r="29195">
          <cell r="L29195">
            <v>3939.6</v>
          </cell>
        </row>
        <row r="29196">
          <cell r="L29196">
            <v>1889.4</v>
          </cell>
        </row>
        <row r="29197">
          <cell r="L29197">
            <v>1092.1000000000001</v>
          </cell>
        </row>
        <row r="29198">
          <cell r="L29198">
            <v>2619.7000000000003</v>
          </cell>
        </row>
        <row r="29199">
          <cell r="L29199">
            <v>5185.8</v>
          </cell>
        </row>
        <row r="29200">
          <cell r="L29200">
            <v>1259.6000000000001</v>
          </cell>
        </row>
        <row r="29201">
          <cell r="L29201">
            <v>1058.6000000000001</v>
          </cell>
        </row>
        <row r="29202">
          <cell r="L29202">
            <v>2525.9</v>
          </cell>
        </row>
        <row r="29203">
          <cell r="L29203">
            <v>5567.7</v>
          </cell>
        </row>
        <row r="29204">
          <cell r="L29204">
            <v>5896</v>
          </cell>
        </row>
        <row r="29205">
          <cell r="L29205">
            <v>3108.8</v>
          </cell>
        </row>
        <row r="29206">
          <cell r="L29206">
            <v>2324.9</v>
          </cell>
        </row>
        <row r="29207">
          <cell r="L29207">
            <v>227.8</v>
          </cell>
        </row>
        <row r="29208">
          <cell r="L29208">
            <v>5567.7</v>
          </cell>
        </row>
        <row r="29209">
          <cell r="L29209">
            <v>1078.7</v>
          </cell>
        </row>
        <row r="29210">
          <cell r="L29210">
            <v>2485.7000000000003</v>
          </cell>
        </row>
        <row r="29211">
          <cell r="L29211">
            <v>6070.2</v>
          </cell>
        </row>
        <row r="29212">
          <cell r="L29212">
            <v>1969.8</v>
          </cell>
        </row>
        <row r="29213">
          <cell r="L29213">
            <v>3028.4</v>
          </cell>
        </row>
        <row r="29214">
          <cell r="L29214">
            <v>5085.3</v>
          </cell>
        </row>
        <row r="29215">
          <cell r="L29215">
            <v>857.6</v>
          </cell>
        </row>
        <row r="29216">
          <cell r="L29216">
            <v>864.30000000000007</v>
          </cell>
        </row>
        <row r="29217">
          <cell r="L29217">
            <v>2010</v>
          </cell>
        </row>
        <row r="29218">
          <cell r="L29218">
            <v>2485.7000000000003</v>
          </cell>
        </row>
        <row r="29219">
          <cell r="L29219">
            <v>241.20000000000002</v>
          </cell>
        </row>
        <row r="29220">
          <cell r="L29220">
            <v>3865.9</v>
          </cell>
        </row>
        <row r="29221">
          <cell r="L29221">
            <v>1118.9000000000001</v>
          </cell>
        </row>
        <row r="29222">
          <cell r="L29222">
            <v>6405.2</v>
          </cell>
        </row>
        <row r="29223">
          <cell r="L29223">
            <v>938</v>
          </cell>
        </row>
        <row r="29224">
          <cell r="L29224">
            <v>2251.2000000000003</v>
          </cell>
        </row>
        <row r="29225">
          <cell r="L29225">
            <v>174.20000000000002</v>
          </cell>
        </row>
        <row r="29226">
          <cell r="L29226">
            <v>1782.2</v>
          </cell>
        </row>
        <row r="29227">
          <cell r="L29227">
            <v>964.80000000000007</v>
          </cell>
        </row>
        <row r="29228">
          <cell r="L29228">
            <v>730.30000000000007</v>
          </cell>
        </row>
        <row r="29229">
          <cell r="L29229">
            <v>207.70000000000002</v>
          </cell>
        </row>
        <row r="29230">
          <cell r="L29230">
            <v>3986.5</v>
          </cell>
        </row>
        <row r="29231">
          <cell r="L29231">
            <v>951.4</v>
          </cell>
        </row>
        <row r="29232">
          <cell r="L29232">
            <v>850.9</v>
          </cell>
        </row>
        <row r="29233">
          <cell r="L29233">
            <v>1172.5</v>
          </cell>
        </row>
        <row r="29234">
          <cell r="L29234">
            <v>261.3</v>
          </cell>
        </row>
        <row r="29235">
          <cell r="L29235">
            <v>2264.6</v>
          </cell>
        </row>
        <row r="29236">
          <cell r="L29236">
            <v>174.20000000000002</v>
          </cell>
        </row>
        <row r="29237">
          <cell r="L29237">
            <v>958.1</v>
          </cell>
        </row>
        <row r="29238">
          <cell r="L29238">
            <v>5621.3</v>
          </cell>
        </row>
        <row r="29239">
          <cell r="L29239">
            <v>1065.3</v>
          </cell>
        </row>
        <row r="29240">
          <cell r="L29240">
            <v>5808.9000000000005</v>
          </cell>
        </row>
        <row r="29241">
          <cell r="L29241">
            <v>3470.6</v>
          </cell>
        </row>
        <row r="29242">
          <cell r="L29242">
            <v>1125.6000000000001</v>
          </cell>
        </row>
        <row r="29243">
          <cell r="L29243">
            <v>743.7</v>
          </cell>
        </row>
        <row r="29244">
          <cell r="L29244">
            <v>1889.4</v>
          </cell>
        </row>
        <row r="29245">
          <cell r="L29245">
            <v>891.1</v>
          </cell>
        </row>
        <row r="29246">
          <cell r="L29246">
            <v>917.9</v>
          </cell>
        </row>
        <row r="29247">
          <cell r="L29247">
            <v>1058.6000000000001</v>
          </cell>
        </row>
        <row r="29248">
          <cell r="L29248">
            <v>3825.7000000000003</v>
          </cell>
        </row>
        <row r="29249">
          <cell r="L29249">
            <v>917.9</v>
          </cell>
        </row>
        <row r="29250">
          <cell r="L29250">
            <v>911.2</v>
          </cell>
        </row>
        <row r="29251">
          <cell r="L29251">
            <v>2981.5</v>
          </cell>
        </row>
        <row r="29252">
          <cell r="L29252">
            <v>5406.9000000000005</v>
          </cell>
        </row>
        <row r="29253">
          <cell r="L29253">
            <v>3819</v>
          </cell>
        </row>
        <row r="29254">
          <cell r="L29254">
            <v>6023.3</v>
          </cell>
        </row>
        <row r="29255">
          <cell r="L29255">
            <v>3879.3</v>
          </cell>
        </row>
        <row r="29256">
          <cell r="L29256">
            <v>1085.4000000000001</v>
          </cell>
        </row>
        <row r="29257">
          <cell r="L29257">
            <v>5205.9000000000005</v>
          </cell>
        </row>
        <row r="29258">
          <cell r="L29258">
            <v>5621.3</v>
          </cell>
        </row>
        <row r="29259">
          <cell r="L29259">
            <v>167.5</v>
          </cell>
        </row>
        <row r="29260">
          <cell r="L29260">
            <v>897.80000000000007</v>
          </cell>
        </row>
        <row r="29261">
          <cell r="L29261">
            <v>1132.3</v>
          </cell>
        </row>
        <row r="29262">
          <cell r="L29262">
            <v>1105.5</v>
          </cell>
        </row>
        <row r="29263">
          <cell r="L29263">
            <v>5835.7</v>
          </cell>
        </row>
        <row r="29264">
          <cell r="L29264">
            <v>3932.9</v>
          </cell>
        </row>
        <row r="29265">
          <cell r="L29265">
            <v>6539.2</v>
          </cell>
        </row>
        <row r="29266">
          <cell r="L29266">
            <v>3718.5</v>
          </cell>
        </row>
        <row r="29267">
          <cell r="L29267">
            <v>1112.2</v>
          </cell>
        </row>
        <row r="29268">
          <cell r="L29268">
            <v>3477.3</v>
          </cell>
        </row>
        <row r="29269">
          <cell r="L29269">
            <v>2814</v>
          </cell>
        </row>
        <row r="29270">
          <cell r="L29270">
            <v>1681.7</v>
          </cell>
        </row>
        <row r="29271">
          <cell r="L29271">
            <v>857.6</v>
          </cell>
        </row>
        <row r="29272">
          <cell r="L29272">
            <v>2505.8000000000002</v>
          </cell>
        </row>
        <row r="29273">
          <cell r="L29273">
            <v>174.20000000000002</v>
          </cell>
        </row>
        <row r="29274">
          <cell r="L29274">
            <v>2914.5</v>
          </cell>
        </row>
        <row r="29275">
          <cell r="L29275">
            <v>1051.9000000000001</v>
          </cell>
        </row>
        <row r="29276">
          <cell r="L29276">
            <v>5460.5</v>
          </cell>
        </row>
        <row r="29277">
          <cell r="L29277">
            <v>1246.2</v>
          </cell>
        </row>
        <row r="29278">
          <cell r="L29278">
            <v>6123.8</v>
          </cell>
        </row>
        <row r="29279">
          <cell r="L29279">
            <v>891.1</v>
          </cell>
        </row>
        <row r="29280">
          <cell r="L29280">
            <v>2525.9</v>
          </cell>
        </row>
        <row r="29281">
          <cell r="L29281">
            <v>1313.2</v>
          </cell>
        </row>
        <row r="29282">
          <cell r="L29282">
            <v>3571.1</v>
          </cell>
        </row>
        <row r="29283">
          <cell r="L29283">
            <v>904.5</v>
          </cell>
        </row>
        <row r="29284">
          <cell r="L29284">
            <v>1728.6000000000001</v>
          </cell>
        </row>
        <row r="29285">
          <cell r="L29285">
            <v>6157.3</v>
          </cell>
        </row>
        <row r="29286">
          <cell r="L29286">
            <v>1045.2</v>
          </cell>
        </row>
        <row r="29287">
          <cell r="L29287">
            <v>1058.6000000000001</v>
          </cell>
        </row>
        <row r="29288">
          <cell r="L29288">
            <v>964.80000000000007</v>
          </cell>
        </row>
        <row r="29289">
          <cell r="L29289">
            <v>1005</v>
          </cell>
        </row>
        <row r="29290">
          <cell r="L29290">
            <v>1045.2</v>
          </cell>
        </row>
        <row r="29291">
          <cell r="L29291">
            <v>5554.3</v>
          </cell>
        </row>
        <row r="29292">
          <cell r="L29292">
            <v>2505.8000000000002</v>
          </cell>
        </row>
        <row r="29293">
          <cell r="L29293">
            <v>984.9</v>
          </cell>
        </row>
        <row r="29294">
          <cell r="L29294">
            <v>1179.2</v>
          </cell>
        </row>
        <row r="29295">
          <cell r="L29295">
            <v>5266.2</v>
          </cell>
        </row>
        <row r="29296">
          <cell r="L29296">
            <v>227.8</v>
          </cell>
        </row>
        <row r="29297">
          <cell r="L29297">
            <v>1125.6000000000001</v>
          </cell>
        </row>
        <row r="29298">
          <cell r="L29298">
            <v>241.20000000000002</v>
          </cell>
        </row>
        <row r="29299">
          <cell r="L29299">
            <v>911.2</v>
          </cell>
        </row>
        <row r="29300">
          <cell r="L29300">
            <v>1092.1000000000001</v>
          </cell>
        </row>
        <row r="29301">
          <cell r="L29301">
            <v>6030</v>
          </cell>
        </row>
        <row r="29302">
          <cell r="L29302">
            <v>2546</v>
          </cell>
        </row>
        <row r="29303">
          <cell r="L29303">
            <v>857.6</v>
          </cell>
        </row>
        <row r="29304">
          <cell r="L29304">
            <v>3926.2000000000003</v>
          </cell>
        </row>
        <row r="29305">
          <cell r="L29305">
            <v>1005</v>
          </cell>
        </row>
        <row r="29306">
          <cell r="L29306">
            <v>1132.3</v>
          </cell>
        </row>
        <row r="29307">
          <cell r="L29307">
            <v>1802.3</v>
          </cell>
        </row>
        <row r="29308">
          <cell r="L29308">
            <v>1078.7</v>
          </cell>
        </row>
        <row r="29309">
          <cell r="L29309">
            <v>891.1</v>
          </cell>
        </row>
        <row r="29310">
          <cell r="L29310">
            <v>1695.1000000000001</v>
          </cell>
        </row>
        <row r="29311">
          <cell r="L29311">
            <v>1815.7</v>
          </cell>
        </row>
        <row r="29312">
          <cell r="L29312">
            <v>1038.5</v>
          </cell>
        </row>
        <row r="29313">
          <cell r="L29313">
            <v>254.6</v>
          </cell>
        </row>
        <row r="29314">
          <cell r="L29314">
            <v>174.20000000000002</v>
          </cell>
        </row>
        <row r="29315">
          <cell r="L29315">
            <v>696.80000000000007</v>
          </cell>
        </row>
        <row r="29316">
          <cell r="L29316">
            <v>5232.7</v>
          </cell>
        </row>
        <row r="29317">
          <cell r="L29317">
            <v>1025.1000000000001</v>
          </cell>
        </row>
        <row r="29318">
          <cell r="L29318">
            <v>247.9</v>
          </cell>
        </row>
        <row r="29319">
          <cell r="L29319">
            <v>3852.5</v>
          </cell>
        </row>
        <row r="29320">
          <cell r="L29320">
            <v>3839.1</v>
          </cell>
        </row>
        <row r="29321">
          <cell r="L29321">
            <v>1273</v>
          </cell>
        </row>
        <row r="29322">
          <cell r="L29322">
            <v>1112.2</v>
          </cell>
        </row>
        <row r="29323">
          <cell r="L29323">
            <v>877.7</v>
          </cell>
        </row>
        <row r="29324">
          <cell r="L29324">
            <v>871</v>
          </cell>
        </row>
        <row r="29325">
          <cell r="L29325">
            <v>683.4</v>
          </cell>
        </row>
        <row r="29326">
          <cell r="L29326">
            <v>1132.3</v>
          </cell>
        </row>
        <row r="29327">
          <cell r="L29327">
            <v>2485.7000000000003</v>
          </cell>
        </row>
        <row r="29328">
          <cell r="L29328">
            <v>3872.6</v>
          </cell>
        </row>
        <row r="29329">
          <cell r="L29329">
            <v>268</v>
          </cell>
        </row>
        <row r="29330">
          <cell r="L29330">
            <v>3859.2000000000003</v>
          </cell>
        </row>
        <row r="29331">
          <cell r="L29331">
            <v>5762</v>
          </cell>
        </row>
        <row r="29332">
          <cell r="L29332">
            <v>683.4</v>
          </cell>
        </row>
        <row r="29333">
          <cell r="L29333">
            <v>1922.9</v>
          </cell>
        </row>
        <row r="29334">
          <cell r="L29334">
            <v>3959.7000000000003</v>
          </cell>
        </row>
        <row r="29335">
          <cell r="L29335">
            <v>1098.8</v>
          </cell>
        </row>
        <row r="29336">
          <cell r="L29336">
            <v>6304.7</v>
          </cell>
        </row>
        <row r="29337">
          <cell r="L29337">
            <v>3852.5</v>
          </cell>
        </row>
        <row r="29338">
          <cell r="L29338">
            <v>6351.6</v>
          </cell>
        </row>
        <row r="29339">
          <cell r="L29339">
            <v>3993.2000000000003</v>
          </cell>
        </row>
        <row r="29340">
          <cell r="L29340">
            <v>1031.8</v>
          </cell>
        </row>
        <row r="29341">
          <cell r="L29341">
            <v>3946.3</v>
          </cell>
        </row>
        <row r="29342">
          <cell r="L29342">
            <v>938</v>
          </cell>
        </row>
        <row r="29343">
          <cell r="L29343">
            <v>2579.5</v>
          </cell>
        </row>
        <row r="29344">
          <cell r="L29344">
            <v>268</v>
          </cell>
        </row>
        <row r="29345">
          <cell r="L29345">
            <v>2438.8000000000002</v>
          </cell>
        </row>
        <row r="29346">
          <cell r="L29346">
            <v>1273</v>
          </cell>
        </row>
        <row r="29347">
          <cell r="L29347">
            <v>1721.9</v>
          </cell>
        </row>
        <row r="29348">
          <cell r="L29348">
            <v>1139</v>
          </cell>
        </row>
        <row r="29349">
          <cell r="L29349">
            <v>1072</v>
          </cell>
        </row>
        <row r="29350">
          <cell r="L29350">
            <v>1125.6000000000001</v>
          </cell>
        </row>
        <row r="29351">
          <cell r="L29351">
            <v>180.9</v>
          </cell>
        </row>
        <row r="29352">
          <cell r="L29352">
            <v>1340</v>
          </cell>
        </row>
        <row r="29353">
          <cell r="L29353">
            <v>1708.5</v>
          </cell>
        </row>
        <row r="29354">
          <cell r="L29354">
            <v>683.4</v>
          </cell>
        </row>
        <row r="29355">
          <cell r="L29355">
            <v>207.70000000000002</v>
          </cell>
        </row>
        <row r="29356">
          <cell r="L29356">
            <v>1018.4</v>
          </cell>
        </row>
        <row r="29357">
          <cell r="L29357">
            <v>1051.9000000000001</v>
          </cell>
        </row>
        <row r="29358">
          <cell r="L29358">
            <v>3932.9</v>
          </cell>
        </row>
        <row r="29359">
          <cell r="L29359">
            <v>2619.7000000000003</v>
          </cell>
        </row>
        <row r="29360">
          <cell r="L29360">
            <v>187.6</v>
          </cell>
        </row>
        <row r="29361">
          <cell r="L29361">
            <v>1695.1000000000001</v>
          </cell>
        </row>
        <row r="29362">
          <cell r="L29362">
            <v>5936.2</v>
          </cell>
        </row>
        <row r="29363">
          <cell r="L29363">
            <v>951.4</v>
          </cell>
        </row>
        <row r="29364">
          <cell r="L29364">
            <v>2425.4</v>
          </cell>
        </row>
        <row r="29365">
          <cell r="L29365">
            <v>1018.4</v>
          </cell>
        </row>
        <row r="29366">
          <cell r="L29366">
            <v>984.9</v>
          </cell>
        </row>
        <row r="29367">
          <cell r="L29367">
            <v>1728.6000000000001</v>
          </cell>
        </row>
        <row r="29368">
          <cell r="L29368">
            <v>1098.8</v>
          </cell>
        </row>
        <row r="29369">
          <cell r="L29369">
            <v>864.30000000000007</v>
          </cell>
        </row>
        <row r="29370">
          <cell r="L29370">
            <v>2505.8000000000002</v>
          </cell>
        </row>
        <row r="29371">
          <cell r="L29371">
            <v>6237.7</v>
          </cell>
        </row>
        <row r="29372">
          <cell r="L29372">
            <v>227.8</v>
          </cell>
        </row>
        <row r="29373">
          <cell r="L29373">
            <v>1688.4</v>
          </cell>
        </row>
        <row r="29374">
          <cell r="L29374">
            <v>1132.3</v>
          </cell>
        </row>
        <row r="29375">
          <cell r="L29375">
            <v>3892.7000000000003</v>
          </cell>
        </row>
        <row r="29376">
          <cell r="L29376">
            <v>1105.5</v>
          </cell>
        </row>
        <row r="29377">
          <cell r="L29377">
            <v>1996.6000000000001</v>
          </cell>
        </row>
        <row r="29378">
          <cell r="L29378">
            <v>1098.8</v>
          </cell>
        </row>
        <row r="29379">
          <cell r="L29379">
            <v>797.30000000000007</v>
          </cell>
        </row>
        <row r="29380">
          <cell r="L29380">
            <v>3966.4</v>
          </cell>
        </row>
        <row r="29381">
          <cell r="L29381">
            <v>2680</v>
          </cell>
        </row>
        <row r="29382">
          <cell r="L29382">
            <v>4006.6</v>
          </cell>
        </row>
        <row r="29383">
          <cell r="L29383">
            <v>3785.5</v>
          </cell>
        </row>
        <row r="29384">
          <cell r="L29384">
            <v>5654.8</v>
          </cell>
        </row>
        <row r="29385">
          <cell r="L29385">
            <v>1983.2</v>
          </cell>
        </row>
        <row r="29386">
          <cell r="L29386">
            <v>227.8</v>
          </cell>
        </row>
        <row r="29387">
          <cell r="L29387">
            <v>3618</v>
          </cell>
        </row>
        <row r="29388">
          <cell r="L29388">
            <v>2224.4</v>
          </cell>
        </row>
        <row r="29389">
          <cell r="L29389">
            <v>5855.8</v>
          </cell>
        </row>
        <row r="29390">
          <cell r="L29390">
            <v>2351.7000000000003</v>
          </cell>
        </row>
        <row r="29391">
          <cell r="L29391">
            <v>978.2</v>
          </cell>
        </row>
        <row r="29392">
          <cell r="L29392">
            <v>1031.8</v>
          </cell>
        </row>
        <row r="29393">
          <cell r="L29393">
            <v>998.30000000000007</v>
          </cell>
        </row>
        <row r="29394">
          <cell r="L29394">
            <v>2291.4</v>
          </cell>
        </row>
        <row r="29395">
          <cell r="L29395">
            <v>1011.7</v>
          </cell>
        </row>
        <row r="29396">
          <cell r="L29396">
            <v>1882.7</v>
          </cell>
        </row>
        <row r="29397">
          <cell r="L29397">
            <v>5406.9000000000005</v>
          </cell>
        </row>
        <row r="29398">
          <cell r="L29398">
            <v>1286.4000000000001</v>
          </cell>
        </row>
        <row r="29399">
          <cell r="L29399">
            <v>1159.1000000000001</v>
          </cell>
        </row>
        <row r="29400">
          <cell r="L29400">
            <v>1045.2</v>
          </cell>
        </row>
        <row r="29401">
          <cell r="L29401">
            <v>3463.9</v>
          </cell>
        </row>
        <row r="29402">
          <cell r="L29402">
            <v>3504.1</v>
          </cell>
        </row>
        <row r="29403">
          <cell r="L29403">
            <v>3939.6</v>
          </cell>
        </row>
        <row r="29404">
          <cell r="L29404">
            <v>951.4</v>
          </cell>
        </row>
        <row r="29405">
          <cell r="L29405">
            <v>5092</v>
          </cell>
        </row>
        <row r="29406">
          <cell r="L29406">
            <v>1072</v>
          </cell>
        </row>
        <row r="29407">
          <cell r="L29407">
            <v>1031.8</v>
          </cell>
        </row>
        <row r="29408">
          <cell r="L29408">
            <v>1775.5</v>
          </cell>
        </row>
        <row r="29409">
          <cell r="L29409">
            <v>187.6</v>
          </cell>
        </row>
        <row r="29410">
          <cell r="L29410">
            <v>1125.6000000000001</v>
          </cell>
        </row>
        <row r="29411">
          <cell r="L29411">
            <v>3731.9</v>
          </cell>
        </row>
        <row r="29412">
          <cell r="L29412">
            <v>3959.7000000000003</v>
          </cell>
        </row>
        <row r="29413">
          <cell r="L29413">
            <v>1025.1000000000001</v>
          </cell>
        </row>
        <row r="29414">
          <cell r="L29414">
            <v>3859.2000000000003</v>
          </cell>
        </row>
        <row r="29415">
          <cell r="L29415">
            <v>6344.9000000000005</v>
          </cell>
        </row>
        <row r="29416">
          <cell r="L29416">
            <v>1105.5</v>
          </cell>
        </row>
        <row r="29417">
          <cell r="L29417">
            <v>3852.5</v>
          </cell>
        </row>
        <row r="29418">
          <cell r="L29418">
            <v>2626.4</v>
          </cell>
        </row>
        <row r="29419">
          <cell r="L29419">
            <v>2398.6</v>
          </cell>
        </row>
        <row r="29420">
          <cell r="L29420">
            <v>254.6</v>
          </cell>
        </row>
        <row r="29421">
          <cell r="L29421">
            <v>194.3</v>
          </cell>
        </row>
        <row r="29422">
          <cell r="L29422">
            <v>268</v>
          </cell>
        </row>
        <row r="29423">
          <cell r="L29423">
            <v>917.9</v>
          </cell>
        </row>
        <row r="29424">
          <cell r="L29424">
            <v>3979.8</v>
          </cell>
        </row>
        <row r="29425">
          <cell r="L29425">
            <v>1092.1000000000001</v>
          </cell>
        </row>
        <row r="29426">
          <cell r="L29426">
            <v>3309.8</v>
          </cell>
        </row>
        <row r="29427">
          <cell r="L29427">
            <v>5889.3</v>
          </cell>
        </row>
        <row r="29428">
          <cell r="L29428">
            <v>167.5</v>
          </cell>
        </row>
        <row r="29429">
          <cell r="L29429">
            <v>5480.6</v>
          </cell>
        </row>
        <row r="29430">
          <cell r="L29430">
            <v>964.80000000000007</v>
          </cell>
        </row>
        <row r="29431">
          <cell r="L29431">
            <v>1065.3</v>
          </cell>
        </row>
        <row r="29432">
          <cell r="L29432">
            <v>1326.6000000000001</v>
          </cell>
        </row>
        <row r="29433">
          <cell r="L29433">
            <v>3906.1</v>
          </cell>
        </row>
        <row r="29434">
          <cell r="L29434">
            <v>1065.3</v>
          </cell>
        </row>
        <row r="29435">
          <cell r="L29435">
            <v>1098.8</v>
          </cell>
        </row>
        <row r="29436">
          <cell r="L29436">
            <v>2613</v>
          </cell>
        </row>
        <row r="29437">
          <cell r="L29437">
            <v>2539.3000000000002</v>
          </cell>
        </row>
        <row r="29438">
          <cell r="L29438">
            <v>1092.1000000000001</v>
          </cell>
        </row>
        <row r="29439">
          <cell r="L29439">
            <v>1092.1000000000001</v>
          </cell>
        </row>
        <row r="29440">
          <cell r="L29440">
            <v>2458.9</v>
          </cell>
        </row>
        <row r="29441">
          <cell r="L29441">
            <v>2345</v>
          </cell>
        </row>
        <row r="29442">
          <cell r="L29442">
            <v>167.5</v>
          </cell>
        </row>
        <row r="29443">
          <cell r="L29443">
            <v>3959.7000000000003</v>
          </cell>
        </row>
        <row r="29444">
          <cell r="L29444">
            <v>1929.6000000000001</v>
          </cell>
        </row>
        <row r="29445">
          <cell r="L29445">
            <v>2512.5</v>
          </cell>
        </row>
        <row r="29446">
          <cell r="L29446">
            <v>1956.4</v>
          </cell>
        </row>
        <row r="29447">
          <cell r="L29447">
            <v>5768.7</v>
          </cell>
        </row>
        <row r="29448">
          <cell r="L29448">
            <v>5815.6</v>
          </cell>
        </row>
        <row r="29449">
          <cell r="L29449">
            <v>227.8</v>
          </cell>
        </row>
        <row r="29450">
          <cell r="L29450">
            <v>1051.9000000000001</v>
          </cell>
        </row>
        <row r="29451">
          <cell r="L29451">
            <v>1701.8</v>
          </cell>
        </row>
        <row r="29452">
          <cell r="L29452">
            <v>3155.7000000000003</v>
          </cell>
        </row>
        <row r="29453">
          <cell r="L29453">
            <v>1105.5</v>
          </cell>
        </row>
        <row r="29454">
          <cell r="L29454">
            <v>1306.5</v>
          </cell>
        </row>
        <row r="29455">
          <cell r="L29455">
            <v>1969.8</v>
          </cell>
        </row>
        <row r="29456">
          <cell r="L29456">
            <v>3966.4</v>
          </cell>
        </row>
        <row r="29457">
          <cell r="L29457">
            <v>227.8</v>
          </cell>
        </row>
        <row r="29458">
          <cell r="L29458">
            <v>1005</v>
          </cell>
        </row>
        <row r="29459">
          <cell r="L29459">
            <v>3350</v>
          </cell>
        </row>
        <row r="29460">
          <cell r="L29460">
            <v>3718.5</v>
          </cell>
        </row>
        <row r="29461">
          <cell r="L29461">
            <v>737</v>
          </cell>
        </row>
        <row r="29462">
          <cell r="L29462">
            <v>804</v>
          </cell>
        </row>
        <row r="29463">
          <cell r="L29463">
            <v>2311.5</v>
          </cell>
        </row>
        <row r="29464">
          <cell r="L29464">
            <v>3805.6</v>
          </cell>
        </row>
        <row r="29465">
          <cell r="L29465">
            <v>5889.3</v>
          </cell>
        </row>
        <row r="29466">
          <cell r="L29466">
            <v>1795.6000000000001</v>
          </cell>
        </row>
        <row r="29467">
          <cell r="L29467">
            <v>207.70000000000002</v>
          </cell>
        </row>
        <row r="29468">
          <cell r="L29468">
            <v>723.6</v>
          </cell>
        </row>
        <row r="29469">
          <cell r="L29469">
            <v>6277.9000000000005</v>
          </cell>
        </row>
        <row r="29470">
          <cell r="L29470">
            <v>1112.2</v>
          </cell>
        </row>
        <row r="29471">
          <cell r="L29471">
            <v>2586.2000000000003</v>
          </cell>
        </row>
        <row r="29472">
          <cell r="L29472">
            <v>2412</v>
          </cell>
        </row>
        <row r="29473">
          <cell r="L29473">
            <v>1085.4000000000001</v>
          </cell>
        </row>
        <row r="29474">
          <cell r="L29474">
            <v>1835.8</v>
          </cell>
        </row>
        <row r="29475">
          <cell r="L29475">
            <v>2244.5</v>
          </cell>
        </row>
        <row r="29476">
          <cell r="L29476">
            <v>1085.4000000000001</v>
          </cell>
        </row>
        <row r="29477">
          <cell r="L29477">
            <v>3986.5</v>
          </cell>
        </row>
        <row r="29478">
          <cell r="L29478">
            <v>3966.4</v>
          </cell>
        </row>
        <row r="29479">
          <cell r="L29479">
            <v>6184.1</v>
          </cell>
        </row>
        <row r="29480">
          <cell r="L29480">
            <v>1788.9</v>
          </cell>
        </row>
        <row r="29481">
          <cell r="L29481">
            <v>1125.6000000000001</v>
          </cell>
        </row>
        <row r="29482">
          <cell r="L29482">
            <v>1721.9</v>
          </cell>
        </row>
        <row r="29483">
          <cell r="L29483">
            <v>3879.3</v>
          </cell>
        </row>
        <row r="29484">
          <cell r="L29484">
            <v>6224.3</v>
          </cell>
        </row>
        <row r="29485">
          <cell r="L29485">
            <v>1286.4000000000001</v>
          </cell>
        </row>
        <row r="29486">
          <cell r="L29486">
            <v>167.5</v>
          </cell>
        </row>
        <row r="29487">
          <cell r="L29487">
            <v>716.9</v>
          </cell>
        </row>
        <row r="29488">
          <cell r="L29488">
            <v>3886</v>
          </cell>
        </row>
        <row r="29489">
          <cell r="L29489">
            <v>3008.3</v>
          </cell>
        </row>
        <row r="29490">
          <cell r="L29490">
            <v>917.9</v>
          </cell>
        </row>
        <row r="29491">
          <cell r="L29491">
            <v>3979.8</v>
          </cell>
        </row>
        <row r="29492">
          <cell r="L29492">
            <v>1715.2</v>
          </cell>
        </row>
        <row r="29493">
          <cell r="L29493">
            <v>3926.2000000000003</v>
          </cell>
        </row>
        <row r="29494">
          <cell r="L29494">
            <v>958.1</v>
          </cell>
        </row>
        <row r="29495">
          <cell r="L29495">
            <v>234.5</v>
          </cell>
        </row>
        <row r="29496">
          <cell r="L29496">
            <v>897.80000000000007</v>
          </cell>
        </row>
        <row r="29497">
          <cell r="L29497">
            <v>723.6</v>
          </cell>
        </row>
        <row r="29498">
          <cell r="L29498">
            <v>1118.9000000000001</v>
          </cell>
        </row>
        <row r="29499">
          <cell r="L29499">
            <v>837.5</v>
          </cell>
        </row>
        <row r="29500">
          <cell r="L29500">
            <v>3162.4</v>
          </cell>
        </row>
        <row r="29501">
          <cell r="L29501">
            <v>180.9</v>
          </cell>
        </row>
        <row r="29502">
          <cell r="L29502">
            <v>1969.8</v>
          </cell>
        </row>
        <row r="29503">
          <cell r="L29503">
            <v>2586.2000000000003</v>
          </cell>
        </row>
        <row r="29504">
          <cell r="L29504">
            <v>696.80000000000007</v>
          </cell>
        </row>
        <row r="29505">
          <cell r="L29505">
            <v>241.20000000000002</v>
          </cell>
        </row>
        <row r="29506">
          <cell r="L29506">
            <v>1273</v>
          </cell>
        </row>
        <row r="29507">
          <cell r="L29507">
            <v>3155.7000000000003</v>
          </cell>
        </row>
        <row r="29508">
          <cell r="L29508">
            <v>221.1</v>
          </cell>
        </row>
        <row r="29509">
          <cell r="L29509">
            <v>1125.6000000000001</v>
          </cell>
        </row>
        <row r="29510">
          <cell r="L29510">
            <v>268</v>
          </cell>
        </row>
        <row r="29511">
          <cell r="L29511">
            <v>911.2</v>
          </cell>
        </row>
        <row r="29512">
          <cell r="L29512">
            <v>1011.7</v>
          </cell>
        </row>
        <row r="29513">
          <cell r="L29513">
            <v>2807.3</v>
          </cell>
        </row>
        <row r="29514">
          <cell r="L29514">
            <v>2391.9</v>
          </cell>
        </row>
        <row r="29515">
          <cell r="L29515">
            <v>1038.5</v>
          </cell>
        </row>
        <row r="29516">
          <cell r="L29516">
            <v>3323.2000000000003</v>
          </cell>
        </row>
        <row r="29517">
          <cell r="L29517">
            <v>1058.6000000000001</v>
          </cell>
        </row>
        <row r="29518">
          <cell r="L29518">
            <v>6291.3</v>
          </cell>
        </row>
        <row r="29519">
          <cell r="L29519">
            <v>1896.1000000000001</v>
          </cell>
        </row>
        <row r="29520">
          <cell r="L29520">
            <v>234.5</v>
          </cell>
        </row>
        <row r="29521">
          <cell r="L29521">
            <v>1855.9</v>
          </cell>
        </row>
        <row r="29522">
          <cell r="L29522">
            <v>837.5</v>
          </cell>
        </row>
        <row r="29523">
          <cell r="L29523">
            <v>2371.8000000000002</v>
          </cell>
        </row>
        <row r="29524">
          <cell r="L29524">
            <v>6472.2</v>
          </cell>
        </row>
        <row r="29525">
          <cell r="L29525">
            <v>1943</v>
          </cell>
        </row>
        <row r="29526">
          <cell r="L29526">
            <v>1105.5</v>
          </cell>
        </row>
        <row r="29527">
          <cell r="L29527">
            <v>227.8</v>
          </cell>
        </row>
        <row r="29528">
          <cell r="L29528">
            <v>2412</v>
          </cell>
        </row>
        <row r="29529">
          <cell r="L29529">
            <v>1011.7</v>
          </cell>
        </row>
        <row r="29530">
          <cell r="L29530">
            <v>2224.4</v>
          </cell>
        </row>
        <row r="29531">
          <cell r="L29531">
            <v>1112.2</v>
          </cell>
        </row>
        <row r="29532">
          <cell r="L29532">
            <v>1219.4000000000001</v>
          </cell>
        </row>
        <row r="29533">
          <cell r="L29533">
            <v>3892.7000000000003</v>
          </cell>
        </row>
        <row r="29534">
          <cell r="L29534">
            <v>3926.2000000000003</v>
          </cell>
        </row>
        <row r="29535">
          <cell r="L29535">
            <v>1025.1000000000001</v>
          </cell>
        </row>
        <row r="29536">
          <cell r="L29536">
            <v>3953</v>
          </cell>
        </row>
        <row r="29537">
          <cell r="L29537">
            <v>1118.9000000000001</v>
          </cell>
        </row>
        <row r="29538">
          <cell r="L29538">
            <v>1065.3</v>
          </cell>
        </row>
        <row r="29539">
          <cell r="L29539">
            <v>5045.1000000000004</v>
          </cell>
        </row>
        <row r="29540">
          <cell r="L29540">
            <v>227.8</v>
          </cell>
        </row>
        <row r="29541">
          <cell r="L29541">
            <v>3430.4</v>
          </cell>
        </row>
        <row r="29542">
          <cell r="L29542">
            <v>2613</v>
          </cell>
        </row>
        <row r="29543">
          <cell r="L29543">
            <v>3001.6</v>
          </cell>
        </row>
        <row r="29544">
          <cell r="L29544">
            <v>1748.7</v>
          </cell>
        </row>
        <row r="29545">
          <cell r="L29545">
            <v>5768.7</v>
          </cell>
        </row>
        <row r="29546">
          <cell r="L29546">
            <v>2579.5</v>
          </cell>
        </row>
        <row r="29547">
          <cell r="L29547">
            <v>1139</v>
          </cell>
        </row>
        <row r="29548">
          <cell r="L29548">
            <v>1098.8</v>
          </cell>
        </row>
        <row r="29549">
          <cell r="L29549">
            <v>1045.2</v>
          </cell>
        </row>
        <row r="29550">
          <cell r="L29550">
            <v>3993.2000000000003</v>
          </cell>
        </row>
        <row r="29551">
          <cell r="L29551">
            <v>2311.5</v>
          </cell>
        </row>
        <row r="29552">
          <cell r="L29552">
            <v>2257.9</v>
          </cell>
        </row>
        <row r="29553">
          <cell r="L29553">
            <v>1031.8</v>
          </cell>
        </row>
        <row r="29554">
          <cell r="L29554">
            <v>234.5</v>
          </cell>
        </row>
        <row r="29555">
          <cell r="L29555">
            <v>187.6</v>
          </cell>
        </row>
        <row r="29556">
          <cell r="L29556">
            <v>3932.9</v>
          </cell>
        </row>
        <row r="29557">
          <cell r="L29557">
            <v>1889.4</v>
          </cell>
        </row>
        <row r="29558">
          <cell r="L29558">
            <v>3309.8</v>
          </cell>
        </row>
        <row r="29559">
          <cell r="L29559">
            <v>4020</v>
          </cell>
        </row>
        <row r="29560">
          <cell r="L29560">
            <v>2539.3000000000002</v>
          </cell>
        </row>
        <row r="29561">
          <cell r="L29561">
            <v>1132.3</v>
          </cell>
        </row>
        <row r="29562">
          <cell r="L29562">
            <v>944.7</v>
          </cell>
        </row>
        <row r="29563">
          <cell r="L29563">
            <v>2613</v>
          </cell>
        </row>
        <row r="29564">
          <cell r="L29564">
            <v>247.9</v>
          </cell>
        </row>
        <row r="29565">
          <cell r="L29565">
            <v>6123.8</v>
          </cell>
        </row>
        <row r="29566">
          <cell r="L29566">
            <v>3698.4</v>
          </cell>
        </row>
        <row r="29567">
          <cell r="L29567">
            <v>4013.3</v>
          </cell>
        </row>
        <row r="29568">
          <cell r="L29568">
            <v>221.1</v>
          </cell>
        </row>
        <row r="29569">
          <cell r="L29569">
            <v>247.9</v>
          </cell>
        </row>
        <row r="29570">
          <cell r="L29570">
            <v>2599.6</v>
          </cell>
        </row>
        <row r="29571">
          <cell r="L29571">
            <v>247.9</v>
          </cell>
        </row>
        <row r="29572">
          <cell r="L29572">
            <v>2974.8</v>
          </cell>
        </row>
        <row r="29573">
          <cell r="L29573">
            <v>871</v>
          </cell>
        </row>
        <row r="29574">
          <cell r="L29574">
            <v>2351.7000000000003</v>
          </cell>
        </row>
        <row r="29575">
          <cell r="L29575">
            <v>6411.9000000000005</v>
          </cell>
        </row>
        <row r="29576">
          <cell r="L29576">
            <v>1862.6000000000001</v>
          </cell>
        </row>
        <row r="29577">
          <cell r="L29577">
            <v>3651.5</v>
          </cell>
        </row>
        <row r="29578">
          <cell r="L29578">
            <v>2345</v>
          </cell>
        </row>
        <row r="29579">
          <cell r="L29579">
            <v>1681.7</v>
          </cell>
        </row>
        <row r="29580">
          <cell r="L29580">
            <v>5246.1</v>
          </cell>
        </row>
        <row r="29581">
          <cell r="L29581">
            <v>207.70000000000002</v>
          </cell>
        </row>
        <row r="29582">
          <cell r="L29582">
            <v>2834.1</v>
          </cell>
        </row>
        <row r="29583">
          <cell r="L29583">
            <v>1045.2</v>
          </cell>
        </row>
        <row r="29584">
          <cell r="L29584">
            <v>964.80000000000007</v>
          </cell>
        </row>
        <row r="29585">
          <cell r="L29585">
            <v>2371.8000000000002</v>
          </cell>
        </row>
        <row r="29586">
          <cell r="L29586">
            <v>1943</v>
          </cell>
        </row>
        <row r="29587">
          <cell r="L29587">
            <v>3296.4</v>
          </cell>
        </row>
        <row r="29588">
          <cell r="L29588">
            <v>857.6</v>
          </cell>
        </row>
        <row r="29589">
          <cell r="L29589">
            <v>1031.8</v>
          </cell>
        </row>
        <row r="29590">
          <cell r="L29590">
            <v>3182.5</v>
          </cell>
        </row>
        <row r="29591">
          <cell r="L29591">
            <v>1045.2</v>
          </cell>
        </row>
        <row r="29592">
          <cell r="L29592">
            <v>2432.1</v>
          </cell>
        </row>
        <row r="29593">
          <cell r="L29593">
            <v>214.4</v>
          </cell>
        </row>
        <row r="29594">
          <cell r="L29594">
            <v>207.70000000000002</v>
          </cell>
        </row>
        <row r="29595">
          <cell r="L29595">
            <v>1922.9</v>
          </cell>
        </row>
        <row r="29596">
          <cell r="L29596">
            <v>837.5</v>
          </cell>
        </row>
        <row r="29597">
          <cell r="L29597">
            <v>2485.7000000000003</v>
          </cell>
        </row>
        <row r="29598">
          <cell r="L29598">
            <v>1768.8</v>
          </cell>
        </row>
        <row r="29599">
          <cell r="L29599">
            <v>1125.6000000000001</v>
          </cell>
        </row>
        <row r="29600">
          <cell r="L29600">
            <v>3926.2000000000003</v>
          </cell>
        </row>
        <row r="29601">
          <cell r="L29601">
            <v>221.1</v>
          </cell>
        </row>
        <row r="29602">
          <cell r="L29602">
            <v>1882.7</v>
          </cell>
        </row>
        <row r="29603">
          <cell r="L29603">
            <v>3819</v>
          </cell>
        </row>
        <row r="29604">
          <cell r="L29604">
            <v>3973.1</v>
          </cell>
        </row>
        <row r="29605">
          <cell r="L29605">
            <v>5996.5</v>
          </cell>
        </row>
        <row r="29606">
          <cell r="L29606">
            <v>1319.9</v>
          </cell>
        </row>
        <row r="29607">
          <cell r="L29607">
            <v>6358.3</v>
          </cell>
        </row>
        <row r="29608">
          <cell r="L29608">
            <v>3919.5</v>
          </cell>
        </row>
        <row r="29609">
          <cell r="L29609">
            <v>5406.9000000000005</v>
          </cell>
        </row>
        <row r="29610">
          <cell r="L29610">
            <v>2646.5</v>
          </cell>
        </row>
        <row r="29611">
          <cell r="L29611">
            <v>1708.5</v>
          </cell>
        </row>
        <row r="29612">
          <cell r="L29612">
            <v>1762.1000000000001</v>
          </cell>
        </row>
        <row r="29613">
          <cell r="L29613">
            <v>1011.7</v>
          </cell>
        </row>
        <row r="29614">
          <cell r="L29614">
            <v>1929.6000000000001</v>
          </cell>
        </row>
        <row r="29615">
          <cell r="L29615">
            <v>3986.5</v>
          </cell>
        </row>
        <row r="29616">
          <cell r="L29616">
            <v>710.2</v>
          </cell>
        </row>
        <row r="29617">
          <cell r="L29617">
            <v>1139</v>
          </cell>
        </row>
        <row r="29618">
          <cell r="L29618">
            <v>2311.5</v>
          </cell>
        </row>
        <row r="29619">
          <cell r="L29619">
            <v>1286.4000000000001</v>
          </cell>
        </row>
        <row r="29620">
          <cell r="L29620">
            <v>737</v>
          </cell>
        </row>
        <row r="29621">
          <cell r="L29621">
            <v>1132.3</v>
          </cell>
        </row>
        <row r="29622">
          <cell r="L29622">
            <v>2505.8000000000002</v>
          </cell>
        </row>
        <row r="29623">
          <cell r="L29623">
            <v>187.6</v>
          </cell>
        </row>
        <row r="29624">
          <cell r="L29624">
            <v>3142.3</v>
          </cell>
        </row>
        <row r="29625">
          <cell r="L29625">
            <v>2974.8</v>
          </cell>
        </row>
        <row r="29626">
          <cell r="L29626">
            <v>5333.2</v>
          </cell>
        </row>
        <row r="29627">
          <cell r="L29627">
            <v>3919.5</v>
          </cell>
        </row>
        <row r="29628">
          <cell r="L29628">
            <v>3993.2000000000003</v>
          </cell>
        </row>
        <row r="29629">
          <cell r="L29629">
            <v>5788.8</v>
          </cell>
        </row>
        <row r="29630">
          <cell r="L29630">
            <v>1098.8</v>
          </cell>
        </row>
        <row r="29631">
          <cell r="L29631">
            <v>2257.9</v>
          </cell>
        </row>
        <row r="29632">
          <cell r="L29632">
            <v>1889.4</v>
          </cell>
        </row>
        <row r="29633">
          <cell r="L29633">
            <v>3169.1</v>
          </cell>
        </row>
        <row r="29634">
          <cell r="L29634">
            <v>891.1</v>
          </cell>
        </row>
        <row r="29635">
          <cell r="L29635">
            <v>3906.1</v>
          </cell>
        </row>
        <row r="29636">
          <cell r="L29636">
            <v>2345</v>
          </cell>
        </row>
        <row r="29637">
          <cell r="L29637">
            <v>1092.1000000000001</v>
          </cell>
        </row>
        <row r="29638">
          <cell r="L29638">
            <v>911.2</v>
          </cell>
        </row>
        <row r="29639">
          <cell r="L29639">
            <v>1728.6000000000001</v>
          </cell>
        </row>
        <row r="29640">
          <cell r="L29640">
            <v>2405.3000000000002</v>
          </cell>
        </row>
        <row r="29641">
          <cell r="L29641">
            <v>3819</v>
          </cell>
        </row>
        <row r="29642">
          <cell r="L29642">
            <v>261.3</v>
          </cell>
        </row>
        <row r="29643">
          <cell r="L29643">
            <v>2499.1</v>
          </cell>
        </row>
        <row r="29644">
          <cell r="L29644">
            <v>1943</v>
          </cell>
        </row>
        <row r="29645">
          <cell r="L29645">
            <v>227.8</v>
          </cell>
        </row>
        <row r="29646">
          <cell r="L29646">
            <v>3839.1</v>
          </cell>
        </row>
        <row r="29647">
          <cell r="L29647">
            <v>2633.1</v>
          </cell>
        </row>
        <row r="29648">
          <cell r="L29648">
            <v>3457.2000000000003</v>
          </cell>
        </row>
        <row r="29649">
          <cell r="L29649">
            <v>730.30000000000007</v>
          </cell>
        </row>
        <row r="29650">
          <cell r="L29650">
            <v>1179.2</v>
          </cell>
        </row>
        <row r="29651">
          <cell r="L29651">
            <v>1715.2</v>
          </cell>
        </row>
        <row r="29652">
          <cell r="L29652">
            <v>1822.4</v>
          </cell>
        </row>
        <row r="29653">
          <cell r="L29653">
            <v>5145.6000000000004</v>
          </cell>
        </row>
        <row r="29654">
          <cell r="L29654">
            <v>3953</v>
          </cell>
        </row>
        <row r="29655">
          <cell r="L29655">
            <v>268</v>
          </cell>
        </row>
        <row r="29656">
          <cell r="L29656">
            <v>3852.5</v>
          </cell>
        </row>
        <row r="29657">
          <cell r="L29657">
            <v>1025.1000000000001</v>
          </cell>
        </row>
        <row r="29658">
          <cell r="L29658">
            <v>167.5</v>
          </cell>
        </row>
        <row r="29659">
          <cell r="L29659">
            <v>683.4</v>
          </cell>
        </row>
        <row r="29660">
          <cell r="L29660">
            <v>194.3</v>
          </cell>
        </row>
        <row r="29661">
          <cell r="L29661">
            <v>1072</v>
          </cell>
        </row>
        <row r="29662">
          <cell r="L29662">
            <v>2633.1</v>
          </cell>
        </row>
        <row r="29663">
          <cell r="L29663">
            <v>1018.4</v>
          </cell>
        </row>
        <row r="29664">
          <cell r="L29664">
            <v>5494</v>
          </cell>
        </row>
        <row r="29665">
          <cell r="L29665">
            <v>837.5</v>
          </cell>
        </row>
        <row r="29666">
          <cell r="L29666">
            <v>5661.5</v>
          </cell>
        </row>
        <row r="29667">
          <cell r="L29667">
            <v>5768.7</v>
          </cell>
        </row>
        <row r="29668">
          <cell r="L29668">
            <v>1118.9000000000001</v>
          </cell>
        </row>
        <row r="29669">
          <cell r="L29669">
            <v>1058.6000000000001</v>
          </cell>
        </row>
        <row r="29670">
          <cell r="L29670">
            <v>1058.6000000000001</v>
          </cell>
        </row>
        <row r="29671">
          <cell r="L29671">
            <v>1031.8</v>
          </cell>
        </row>
        <row r="29672">
          <cell r="L29672">
            <v>234.5</v>
          </cell>
        </row>
        <row r="29673">
          <cell r="L29673">
            <v>991.6</v>
          </cell>
        </row>
        <row r="29674">
          <cell r="L29674">
            <v>871</v>
          </cell>
        </row>
        <row r="29675">
          <cell r="L29675">
            <v>2271.3000000000002</v>
          </cell>
        </row>
        <row r="29676">
          <cell r="L29676">
            <v>1072</v>
          </cell>
        </row>
        <row r="29677">
          <cell r="L29677">
            <v>1862.6000000000001</v>
          </cell>
        </row>
        <row r="29678">
          <cell r="L29678">
            <v>3906.1</v>
          </cell>
        </row>
        <row r="29679">
          <cell r="L29679">
            <v>2003.3</v>
          </cell>
        </row>
        <row r="29680">
          <cell r="L29680">
            <v>1688.4</v>
          </cell>
        </row>
        <row r="29681">
          <cell r="L29681">
            <v>938</v>
          </cell>
        </row>
        <row r="29682">
          <cell r="L29682">
            <v>911.2</v>
          </cell>
        </row>
        <row r="29683">
          <cell r="L29683">
            <v>2559.4</v>
          </cell>
        </row>
        <row r="29684">
          <cell r="L29684">
            <v>1139</v>
          </cell>
        </row>
        <row r="29685">
          <cell r="L29685">
            <v>817.4</v>
          </cell>
        </row>
        <row r="29686">
          <cell r="L29686">
            <v>2760.4</v>
          </cell>
        </row>
        <row r="29687">
          <cell r="L29687">
            <v>167.5</v>
          </cell>
        </row>
        <row r="29688">
          <cell r="L29688">
            <v>1755.4</v>
          </cell>
        </row>
        <row r="29689">
          <cell r="L29689">
            <v>3999.9</v>
          </cell>
        </row>
        <row r="29690">
          <cell r="L29690">
            <v>4013.3</v>
          </cell>
        </row>
        <row r="29691">
          <cell r="L29691">
            <v>3912.8</v>
          </cell>
        </row>
        <row r="29692">
          <cell r="L29692">
            <v>5547.6</v>
          </cell>
        </row>
        <row r="29693">
          <cell r="L29693">
            <v>683.4</v>
          </cell>
        </row>
        <row r="29694">
          <cell r="L29694">
            <v>2680</v>
          </cell>
        </row>
        <row r="29695">
          <cell r="L29695">
            <v>194.3</v>
          </cell>
        </row>
        <row r="29696">
          <cell r="L29696">
            <v>2613</v>
          </cell>
        </row>
        <row r="29697">
          <cell r="L29697">
            <v>1051.9000000000001</v>
          </cell>
        </row>
        <row r="29698">
          <cell r="L29698">
            <v>207.70000000000002</v>
          </cell>
        </row>
        <row r="29699">
          <cell r="L29699">
            <v>6197.5</v>
          </cell>
        </row>
        <row r="29700">
          <cell r="L29700">
            <v>1212.7</v>
          </cell>
        </row>
        <row r="29701">
          <cell r="L29701">
            <v>1728.6000000000001</v>
          </cell>
        </row>
        <row r="29702">
          <cell r="L29702">
            <v>1876</v>
          </cell>
        </row>
        <row r="29703">
          <cell r="L29703">
            <v>3859.2000000000003</v>
          </cell>
        </row>
        <row r="29704">
          <cell r="L29704">
            <v>1125.6000000000001</v>
          </cell>
        </row>
        <row r="29705">
          <cell r="L29705">
            <v>3912.8</v>
          </cell>
        </row>
        <row r="29706">
          <cell r="L29706">
            <v>917.9</v>
          </cell>
        </row>
        <row r="29707">
          <cell r="L29707">
            <v>1018.4</v>
          </cell>
        </row>
        <row r="29708">
          <cell r="L29708">
            <v>1896.1000000000001</v>
          </cell>
        </row>
        <row r="29709">
          <cell r="L29709">
            <v>2619.7000000000003</v>
          </cell>
        </row>
        <row r="29710">
          <cell r="L29710">
            <v>5427</v>
          </cell>
        </row>
        <row r="29711">
          <cell r="L29711">
            <v>6177.4000000000005</v>
          </cell>
        </row>
        <row r="29712">
          <cell r="L29712">
            <v>1721.9</v>
          </cell>
        </row>
        <row r="29713">
          <cell r="L29713">
            <v>1139</v>
          </cell>
        </row>
        <row r="29714">
          <cell r="L29714">
            <v>871</v>
          </cell>
        </row>
        <row r="29715">
          <cell r="L29715">
            <v>1882.7</v>
          </cell>
        </row>
        <row r="29716">
          <cell r="L29716">
            <v>3189.2000000000003</v>
          </cell>
        </row>
        <row r="29717">
          <cell r="L29717">
            <v>1018.4</v>
          </cell>
        </row>
        <row r="29718">
          <cell r="L29718">
            <v>3845.8</v>
          </cell>
        </row>
        <row r="29719">
          <cell r="L29719">
            <v>1809</v>
          </cell>
        </row>
        <row r="29720">
          <cell r="L29720">
            <v>1929.6000000000001</v>
          </cell>
        </row>
        <row r="29721">
          <cell r="L29721">
            <v>6478.9000000000005</v>
          </cell>
        </row>
        <row r="29722">
          <cell r="L29722">
            <v>207.70000000000002</v>
          </cell>
        </row>
        <row r="29723">
          <cell r="L29723">
            <v>2586.2000000000003</v>
          </cell>
        </row>
        <row r="29724">
          <cell r="L29724">
            <v>3430.4</v>
          </cell>
        </row>
        <row r="29725">
          <cell r="L29725">
            <v>984.9</v>
          </cell>
        </row>
        <row r="29726">
          <cell r="L29726">
            <v>3705.1</v>
          </cell>
        </row>
        <row r="29727">
          <cell r="L29727">
            <v>1051.9000000000001</v>
          </cell>
        </row>
        <row r="29728">
          <cell r="L29728">
            <v>2425.4</v>
          </cell>
        </row>
        <row r="29729">
          <cell r="L29729">
            <v>1862.6000000000001</v>
          </cell>
        </row>
        <row r="29730">
          <cell r="L29730">
            <v>1011.7</v>
          </cell>
        </row>
        <row r="29731">
          <cell r="L29731">
            <v>3926.2000000000003</v>
          </cell>
        </row>
        <row r="29732">
          <cell r="L29732">
            <v>1112.2</v>
          </cell>
        </row>
        <row r="29733">
          <cell r="L29733">
            <v>1876</v>
          </cell>
        </row>
        <row r="29734">
          <cell r="L29734">
            <v>2592.9</v>
          </cell>
        </row>
        <row r="29735">
          <cell r="L29735">
            <v>1775.5</v>
          </cell>
        </row>
        <row r="29736">
          <cell r="L29736">
            <v>2371.8000000000002</v>
          </cell>
        </row>
        <row r="29737">
          <cell r="L29737">
            <v>1145.7</v>
          </cell>
        </row>
        <row r="29738">
          <cell r="L29738">
            <v>201</v>
          </cell>
        </row>
        <row r="29739">
          <cell r="L29739">
            <v>1078.7</v>
          </cell>
        </row>
        <row r="29740">
          <cell r="L29740">
            <v>2298.1</v>
          </cell>
        </row>
        <row r="29741">
          <cell r="L29741">
            <v>2231.1</v>
          </cell>
        </row>
        <row r="29742">
          <cell r="L29742">
            <v>1011.7</v>
          </cell>
        </row>
        <row r="29743">
          <cell r="L29743">
            <v>931.30000000000007</v>
          </cell>
        </row>
        <row r="29744">
          <cell r="L29744">
            <v>194.3</v>
          </cell>
        </row>
        <row r="29745">
          <cell r="L29745">
            <v>3845.8</v>
          </cell>
        </row>
        <row r="29746">
          <cell r="L29746">
            <v>3839.1</v>
          </cell>
        </row>
        <row r="29747">
          <cell r="L29747">
            <v>951.4</v>
          </cell>
        </row>
        <row r="29748">
          <cell r="L29748">
            <v>3859.2000000000003</v>
          </cell>
        </row>
        <row r="29749">
          <cell r="L29749">
            <v>6137.2</v>
          </cell>
        </row>
        <row r="29750">
          <cell r="L29750">
            <v>1125.6000000000001</v>
          </cell>
        </row>
        <row r="29751">
          <cell r="L29751">
            <v>1165.8</v>
          </cell>
        </row>
        <row r="29752">
          <cell r="L29752">
            <v>1916.2</v>
          </cell>
        </row>
        <row r="29753">
          <cell r="L29753">
            <v>3819</v>
          </cell>
        </row>
        <row r="29754">
          <cell r="L29754">
            <v>1005</v>
          </cell>
        </row>
        <row r="29755">
          <cell r="L29755">
            <v>3859.2000000000003</v>
          </cell>
        </row>
        <row r="29756">
          <cell r="L29756">
            <v>3899.4</v>
          </cell>
        </row>
        <row r="29757">
          <cell r="L29757">
            <v>2512.5</v>
          </cell>
        </row>
        <row r="29758">
          <cell r="L29758">
            <v>3872.6</v>
          </cell>
        </row>
        <row r="29759">
          <cell r="L29759">
            <v>6083.6</v>
          </cell>
        </row>
        <row r="29760">
          <cell r="L29760">
            <v>3859.2000000000003</v>
          </cell>
        </row>
        <row r="29761">
          <cell r="L29761">
            <v>1092.1000000000001</v>
          </cell>
        </row>
        <row r="29762">
          <cell r="L29762">
            <v>5460.5</v>
          </cell>
        </row>
        <row r="29763">
          <cell r="L29763">
            <v>877.7</v>
          </cell>
        </row>
        <row r="29764">
          <cell r="L29764">
            <v>167.5</v>
          </cell>
        </row>
        <row r="29765">
          <cell r="L29765">
            <v>1929.6000000000001</v>
          </cell>
        </row>
        <row r="29766">
          <cell r="L29766">
            <v>2251.2000000000003</v>
          </cell>
        </row>
        <row r="29767">
          <cell r="L29767">
            <v>1018.4</v>
          </cell>
        </row>
        <row r="29768">
          <cell r="L29768">
            <v>5366.7</v>
          </cell>
        </row>
        <row r="29769">
          <cell r="L29769">
            <v>3242.8</v>
          </cell>
        </row>
        <row r="29770">
          <cell r="L29770">
            <v>214.4</v>
          </cell>
        </row>
        <row r="29771">
          <cell r="L29771">
            <v>1728.6000000000001</v>
          </cell>
        </row>
        <row r="29772">
          <cell r="L29772">
            <v>207.70000000000002</v>
          </cell>
        </row>
        <row r="29773">
          <cell r="L29773">
            <v>1688.4</v>
          </cell>
        </row>
        <row r="29774">
          <cell r="L29774">
            <v>2505.8000000000002</v>
          </cell>
        </row>
        <row r="29775">
          <cell r="L29775">
            <v>2338.3000000000002</v>
          </cell>
        </row>
        <row r="29776">
          <cell r="L29776">
            <v>4006.6</v>
          </cell>
        </row>
        <row r="29777">
          <cell r="L29777">
            <v>6157.3</v>
          </cell>
        </row>
        <row r="29778">
          <cell r="L29778">
            <v>2646.5</v>
          </cell>
        </row>
        <row r="29779">
          <cell r="L29779">
            <v>3999.9</v>
          </cell>
        </row>
        <row r="29780">
          <cell r="L29780">
            <v>1896.1000000000001</v>
          </cell>
        </row>
        <row r="29781">
          <cell r="L29781">
            <v>703.5</v>
          </cell>
        </row>
        <row r="29782">
          <cell r="L29782">
            <v>1139</v>
          </cell>
        </row>
        <row r="29783">
          <cell r="L29783">
            <v>3959.7000000000003</v>
          </cell>
        </row>
        <row r="29784">
          <cell r="L29784">
            <v>1105.5</v>
          </cell>
        </row>
        <row r="29785">
          <cell r="L29785">
            <v>951.4</v>
          </cell>
        </row>
        <row r="29786">
          <cell r="L29786">
            <v>2519.2000000000003</v>
          </cell>
        </row>
        <row r="29787">
          <cell r="L29787">
            <v>951.4</v>
          </cell>
        </row>
        <row r="29788">
          <cell r="L29788">
            <v>1708.5</v>
          </cell>
        </row>
        <row r="29789">
          <cell r="L29789">
            <v>174.20000000000002</v>
          </cell>
        </row>
        <row r="29790">
          <cell r="L29790">
            <v>4006.6</v>
          </cell>
        </row>
        <row r="29791">
          <cell r="L29791">
            <v>3906.1</v>
          </cell>
        </row>
        <row r="29792">
          <cell r="L29792">
            <v>1969.8</v>
          </cell>
        </row>
        <row r="29793">
          <cell r="L29793">
            <v>3993.2000000000003</v>
          </cell>
        </row>
        <row r="29794">
          <cell r="L29794">
            <v>2418.7000000000003</v>
          </cell>
        </row>
        <row r="29795">
          <cell r="L29795">
            <v>3845.8</v>
          </cell>
        </row>
        <row r="29796">
          <cell r="L29796">
            <v>207.70000000000002</v>
          </cell>
        </row>
        <row r="29797">
          <cell r="L29797">
            <v>6177.4000000000005</v>
          </cell>
        </row>
        <row r="29798">
          <cell r="L29798">
            <v>1943</v>
          </cell>
        </row>
        <row r="29799">
          <cell r="L29799">
            <v>2465.6</v>
          </cell>
        </row>
        <row r="29800">
          <cell r="L29800">
            <v>2626.4</v>
          </cell>
        </row>
        <row r="29801">
          <cell r="L29801">
            <v>5333.2</v>
          </cell>
        </row>
        <row r="29802">
          <cell r="L29802">
            <v>964.80000000000007</v>
          </cell>
        </row>
        <row r="29803">
          <cell r="L29803">
            <v>3055.2000000000003</v>
          </cell>
        </row>
        <row r="29804">
          <cell r="L29804">
            <v>6157.3</v>
          </cell>
        </row>
        <row r="29805">
          <cell r="L29805">
            <v>1038.5</v>
          </cell>
        </row>
        <row r="29806">
          <cell r="L29806">
            <v>2847.5</v>
          </cell>
        </row>
        <row r="29807">
          <cell r="L29807">
            <v>3959.7000000000003</v>
          </cell>
        </row>
        <row r="29808">
          <cell r="L29808">
            <v>3825.7000000000003</v>
          </cell>
        </row>
        <row r="29809">
          <cell r="L29809">
            <v>180.9</v>
          </cell>
        </row>
        <row r="29810">
          <cell r="L29810">
            <v>2505.8000000000002</v>
          </cell>
        </row>
        <row r="29811">
          <cell r="L29811">
            <v>3323.2000000000003</v>
          </cell>
        </row>
        <row r="29812">
          <cell r="L29812">
            <v>2740.3</v>
          </cell>
        </row>
        <row r="29813">
          <cell r="L29813">
            <v>3095.4</v>
          </cell>
        </row>
        <row r="29814">
          <cell r="L29814">
            <v>3805.6</v>
          </cell>
        </row>
        <row r="29815">
          <cell r="L29815">
            <v>241.20000000000002</v>
          </cell>
        </row>
        <row r="29816">
          <cell r="L29816">
            <v>1185.9000000000001</v>
          </cell>
        </row>
        <row r="29817">
          <cell r="L29817">
            <v>207.70000000000002</v>
          </cell>
        </row>
        <row r="29818">
          <cell r="L29818">
            <v>5735.2</v>
          </cell>
        </row>
        <row r="29819">
          <cell r="L29819">
            <v>1058.6000000000001</v>
          </cell>
        </row>
        <row r="29820">
          <cell r="L29820">
            <v>3845.8</v>
          </cell>
        </row>
        <row r="29821">
          <cell r="L29821">
            <v>3886</v>
          </cell>
        </row>
        <row r="29822">
          <cell r="L29822">
            <v>944.7</v>
          </cell>
        </row>
        <row r="29823">
          <cell r="L29823">
            <v>6003.2</v>
          </cell>
        </row>
        <row r="29824">
          <cell r="L29824">
            <v>3953</v>
          </cell>
        </row>
        <row r="29825">
          <cell r="L29825">
            <v>1018.4</v>
          </cell>
        </row>
        <row r="29826">
          <cell r="L29826">
            <v>3939.6</v>
          </cell>
        </row>
        <row r="29827">
          <cell r="L29827">
            <v>1949.7</v>
          </cell>
        </row>
        <row r="29828">
          <cell r="L29828">
            <v>938</v>
          </cell>
        </row>
        <row r="29829">
          <cell r="L29829">
            <v>877.7</v>
          </cell>
        </row>
        <row r="29830">
          <cell r="L29830">
            <v>871</v>
          </cell>
        </row>
        <row r="29831">
          <cell r="L29831">
            <v>5098.7</v>
          </cell>
        </row>
        <row r="29832">
          <cell r="L29832">
            <v>2324.9</v>
          </cell>
        </row>
        <row r="29833">
          <cell r="L29833">
            <v>1051.9000000000001</v>
          </cell>
        </row>
        <row r="29834">
          <cell r="L29834">
            <v>174.20000000000002</v>
          </cell>
        </row>
        <row r="29835">
          <cell r="L29835">
            <v>3939.6</v>
          </cell>
        </row>
        <row r="29836">
          <cell r="L29836">
            <v>1976.5</v>
          </cell>
        </row>
        <row r="29837">
          <cell r="L29837">
            <v>3557.7000000000003</v>
          </cell>
        </row>
        <row r="29838">
          <cell r="L29838">
            <v>2552.7000000000003</v>
          </cell>
        </row>
        <row r="29839">
          <cell r="L29839">
            <v>201</v>
          </cell>
        </row>
        <row r="29840">
          <cell r="L29840">
            <v>1018.4</v>
          </cell>
        </row>
        <row r="29841">
          <cell r="L29841">
            <v>830.80000000000007</v>
          </cell>
        </row>
        <row r="29842">
          <cell r="L29842">
            <v>3142.3</v>
          </cell>
        </row>
        <row r="29843">
          <cell r="L29843">
            <v>5983.1</v>
          </cell>
        </row>
        <row r="29844">
          <cell r="L29844">
            <v>3999.9</v>
          </cell>
        </row>
        <row r="29845">
          <cell r="L29845">
            <v>944.7</v>
          </cell>
        </row>
        <row r="29846">
          <cell r="L29846">
            <v>2814</v>
          </cell>
        </row>
        <row r="29847">
          <cell r="L29847">
            <v>2479</v>
          </cell>
        </row>
        <row r="29848">
          <cell r="L29848">
            <v>3229.4</v>
          </cell>
        </row>
        <row r="29849">
          <cell r="L29849">
            <v>931.30000000000007</v>
          </cell>
        </row>
        <row r="29850">
          <cell r="L29850">
            <v>1118.9000000000001</v>
          </cell>
        </row>
        <row r="29851">
          <cell r="L29851">
            <v>201</v>
          </cell>
        </row>
        <row r="29852">
          <cell r="L29852">
            <v>917.9</v>
          </cell>
        </row>
        <row r="29853">
          <cell r="L29853">
            <v>850.9</v>
          </cell>
        </row>
        <row r="29854">
          <cell r="L29854">
            <v>3986.5</v>
          </cell>
        </row>
        <row r="29855">
          <cell r="L29855">
            <v>1098.8</v>
          </cell>
        </row>
        <row r="29856">
          <cell r="L29856">
            <v>790.6</v>
          </cell>
        </row>
        <row r="29857">
          <cell r="L29857">
            <v>3906.1</v>
          </cell>
        </row>
        <row r="29858">
          <cell r="L29858">
            <v>1943</v>
          </cell>
        </row>
        <row r="29859">
          <cell r="L29859">
            <v>5949.6</v>
          </cell>
        </row>
        <row r="29860">
          <cell r="L29860">
            <v>1051.9000000000001</v>
          </cell>
        </row>
        <row r="29861">
          <cell r="L29861">
            <v>1782.2</v>
          </cell>
        </row>
        <row r="29862">
          <cell r="L29862">
            <v>1996.6000000000001</v>
          </cell>
        </row>
        <row r="29863">
          <cell r="L29863">
            <v>2566.1</v>
          </cell>
        </row>
        <row r="29864">
          <cell r="L29864">
            <v>5038.4000000000005</v>
          </cell>
        </row>
        <row r="29865">
          <cell r="L29865">
            <v>201</v>
          </cell>
        </row>
        <row r="29866">
          <cell r="L29866">
            <v>6398.5</v>
          </cell>
        </row>
        <row r="29867">
          <cell r="L29867">
            <v>978.2</v>
          </cell>
        </row>
        <row r="29868">
          <cell r="L29868">
            <v>5829</v>
          </cell>
        </row>
        <row r="29869">
          <cell r="L29869">
            <v>3082</v>
          </cell>
        </row>
        <row r="29870">
          <cell r="L29870">
            <v>2532.6</v>
          </cell>
        </row>
        <row r="29871">
          <cell r="L29871">
            <v>268</v>
          </cell>
        </row>
        <row r="29872">
          <cell r="L29872">
            <v>1125.6000000000001</v>
          </cell>
        </row>
        <row r="29873">
          <cell r="L29873">
            <v>2525.9</v>
          </cell>
        </row>
        <row r="29874">
          <cell r="L29874">
            <v>2479</v>
          </cell>
        </row>
        <row r="29875">
          <cell r="L29875">
            <v>1098.8</v>
          </cell>
        </row>
        <row r="29876">
          <cell r="L29876">
            <v>1983.2</v>
          </cell>
        </row>
        <row r="29877">
          <cell r="L29877">
            <v>2639.8</v>
          </cell>
        </row>
        <row r="29878">
          <cell r="L29878">
            <v>5936.2</v>
          </cell>
        </row>
        <row r="29879">
          <cell r="L29879">
            <v>864.30000000000007</v>
          </cell>
        </row>
        <row r="29880">
          <cell r="L29880">
            <v>1212.7</v>
          </cell>
        </row>
        <row r="29881">
          <cell r="L29881">
            <v>1701.8</v>
          </cell>
        </row>
        <row r="29882">
          <cell r="L29882">
            <v>6371.7</v>
          </cell>
        </row>
        <row r="29883">
          <cell r="L29883">
            <v>3356.7000000000003</v>
          </cell>
        </row>
        <row r="29884">
          <cell r="L29884">
            <v>3276.3</v>
          </cell>
        </row>
        <row r="29885">
          <cell r="L29885">
            <v>1882.7</v>
          </cell>
        </row>
        <row r="29886">
          <cell r="L29886">
            <v>2552.7000000000003</v>
          </cell>
        </row>
        <row r="29887">
          <cell r="L29887">
            <v>5400.2</v>
          </cell>
        </row>
        <row r="29888">
          <cell r="L29888">
            <v>5299.7</v>
          </cell>
        </row>
        <row r="29889">
          <cell r="L29889">
            <v>5313.1</v>
          </cell>
        </row>
        <row r="29890">
          <cell r="L29890">
            <v>3979.8</v>
          </cell>
        </row>
        <row r="29891">
          <cell r="L29891">
            <v>194.3</v>
          </cell>
        </row>
        <row r="29892">
          <cell r="L29892">
            <v>938</v>
          </cell>
        </row>
        <row r="29893">
          <cell r="L29893">
            <v>1735.3</v>
          </cell>
        </row>
        <row r="29894">
          <cell r="L29894">
            <v>241.20000000000002</v>
          </cell>
        </row>
        <row r="29895">
          <cell r="L29895">
            <v>1922.9</v>
          </cell>
        </row>
        <row r="29896">
          <cell r="L29896">
            <v>5494</v>
          </cell>
        </row>
        <row r="29897">
          <cell r="L29897">
            <v>924.6</v>
          </cell>
        </row>
        <row r="29898">
          <cell r="L29898">
            <v>3993.2000000000003</v>
          </cell>
        </row>
        <row r="29899">
          <cell r="L29899">
            <v>1909.5</v>
          </cell>
        </row>
        <row r="29900">
          <cell r="L29900">
            <v>1112.2</v>
          </cell>
        </row>
        <row r="29901">
          <cell r="L29901">
            <v>3631.4</v>
          </cell>
        </row>
        <row r="29902">
          <cell r="L29902">
            <v>857.6</v>
          </cell>
        </row>
        <row r="29903">
          <cell r="L29903">
            <v>1112.2</v>
          </cell>
        </row>
        <row r="29904">
          <cell r="L29904">
            <v>241.20000000000002</v>
          </cell>
        </row>
        <row r="29905">
          <cell r="L29905">
            <v>938</v>
          </cell>
        </row>
        <row r="29906">
          <cell r="L29906">
            <v>2532.6</v>
          </cell>
        </row>
        <row r="29907">
          <cell r="L29907">
            <v>917.9</v>
          </cell>
        </row>
        <row r="29908">
          <cell r="L29908">
            <v>917.9</v>
          </cell>
        </row>
        <row r="29909">
          <cell r="L29909">
            <v>2592.9</v>
          </cell>
        </row>
        <row r="29910">
          <cell r="L29910">
            <v>924.6</v>
          </cell>
        </row>
        <row r="29911">
          <cell r="L29911">
            <v>2572.8000000000002</v>
          </cell>
        </row>
        <row r="29912">
          <cell r="L29912">
            <v>227.8</v>
          </cell>
        </row>
        <row r="29913">
          <cell r="L29913">
            <v>1815.7</v>
          </cell>
        </row>
        <row r="29914">
          <cell r="L29914">
            <v>1078.7</v>
          </cell>
        </row>
        <row r="29915">
          <cell r="L29915">
            <v>3839.1</v>
          </cell>
        </row>
        <row r="29916">
          <cell r="L29916">
            <v>1755.4</v>
          </cell>
        </row>
        <row r="29917">
          <cell r="L29917">
            <v>3932.9</v>
          </cell>
        </row>
        <row r="29918">
          <cell r="L29918">
            <v>1118.9000000000001</v>
          </cell>
        </row>
        <row r="29919">
          <cell r="L29919">
            <v>3691.7000000000003</v>
          </cell>
        </row>
        <row r="29920">
          <cell r="L29920">
            <v>5601.2</v>
          </cell>
        </row>
        <row r="29921">
          <cell r="L29921">
            <v>1943</v>
          </cell>
        </row>
        <row r="29922">
          <cell r="L29922">
            <v>2472.3000000000002</v>
          </cell>
        </row>
        <row r="29923">
          <cell r="L29923">
            <v>1045.2</v>
          </cell>
        </row>
        <row r="29924">
          <cell r="L29924">
            <v>683.4</v>
          </cell>
        </row>
        <row r="29925">
          <cell r="L29925">
            <v>1045.2</v>
          </cell>
        </row>
        <row r="29926">
          <cell r="L29926">
            <v>1092.1000000000001</v>
          </cell>
        </row>
        <row r="29927">
          <cell r="L29927">
            <v>1118.9000000000001</v>
          </cell>
        </row>
        <row r="29928">
          <cell r="L29928">
            <v>3973.1</v>
          </cell>
        </row>
        <row r="29929">
          <cell r="L29929">
            <v>1072</v>
          </cell>
        </row>
        <row r="29930">
          <cell r="L29930">
            <v>2298.1</v>
          </cell>
        </row>
        <row r="29931">
          <cell r="L29931">
            <v>2338.3000000000002</v>
          </cell>
        </row>
        <row r="29932">
          <cell r="L29932">
            <v>1045.2</v>
          </cell>
        </row>
        <row r="29933">
          <cell r="L29933">
            <v>1045.2</v>
          </cell>
        </row>
        <row r="29934">
          <cell r="L29934">
            <v>1085.4000000000001</v>
          </cell>
        </row>
        <row r="29935">
          <cell r="L29935">
            <v>1949.7</v>
          </cell>
        </row>
        <row r="29936">
          <cell r="L29936">
            <v>1132.3</v>
          </cell>
        </row>
        <row r="29937">
          <cell r="L29937">
            <v>1139</v>
          </cell>
        </row>
        <row r="29938">
          <cell r="L29938">
            <v>3189.2000000000003</v>
          </cell>
        </row>
        <row r="29939">
          <cell r="L29939">
            <v>221.1</v>
          </cell>
        </row>
        <row r="29940">
          <cell r="L29940">
            <v>1005</v>
          </cell>
        </row>
        <row r="29941">
          <cell r="L29941">
            <v>3899.4</v>
          </cell>
        </row>
        <row r="29942">
          <cell r="L29942">
            <v>5272.9000000000005</v>
          </cell>
        </row>
        <row r="29943">
          <cell r="L29943">
            <v>3524.2000000000003</v>
          </cell>
        </row>
        <row r="29944">
          <cell r="L29944">
            <v>2385.2000000000003</v>
          </cell>
        </row>
        <row r="29945">
          <cell r="L29945">
            <v>891.1</v>
          </cell>
        </row>
        <row r="29946">
          <cell r="L29946">
            <v>3966.4</v>
          </cell>
        </row>
        <row r="29947">
          <cell r="L29947">
            <v>5272.9000000000005</v>
          </cell>
        </row>
        <row r="29948">
          <cell r="L29948">
            <v>2472.3000000000002</v>
          </cell>
        </row>
        <row r="29949">
          <cell r="L29949">
            <v>1936.3</v>
          </cell>
        </row>
        <row r="29950">
          <cell r="L29950">
            <v>3932.9</v>
          </cell>
        </row>
        <row r="29951">
          <cell r="L29951">
            <v>1139</v>
          </cell>
        </row>
        <row r="29952">
          <cell r="L29952">
            <v>187.6</v>
          </cell>
        </row>
        <row r="29953">
          <cell r="L29953">
            <v>1809</v>
          </cell>
        </row>
        <row r="29954">
          <cell r="L29954">
            <v>3872.6</v>
          </cell>
        </row>
        <row r="29955">
          <cell r="L29955">
            <v>1835.8</v>
          </cell>
        </row>
        <row r="29956">
          <cell r="L29956">
            <v>6378.4000000000005</v>
          </cell>
        </row>
        <row r="29957">
          <cell r="L29957">
            <v>2626.4</v>
          </cell>
        </row>
        <row r="29958">
          <cell r="L29958">
            <v>3028.4</v>
          </cell>
        </row>
        <row r="29959">
          <cell r="L29959">
            <v>1882.7</v>
          </cell>
        </row>
        <row r="29960">
          <cell r="L29960">
            <v>2231.1</v>
          </cell>
        </row>
        <row r="29961">
          <cell r="L29961">
            <v>951.4</v>
          </cell>
        </row>
        <row r="29962">
          <cell r="L29962">
            <v>850.9</v>
          </cell>
        </row>
        <row r="29963">
          <cell r="L29963">
            <v>5272.9000000000005</v>
          </cell>
        </row>
        <row r="29964">
          <cell r="L29964">
            <v>3886</v>
          </cell>
        </row>
        <row r="29965">
          <cell r="L29965">
            <v>2284.7000000000003</v>
          </cell>
        </row>
        <row r="29966">
          <cell r="L29966">
            <v>221.1</v>
          </cell>
        </row>
        <row r="29967">
          <cell r="L29967">
            <v>1031.8</v>
          </cell>
        </row>
        <row r="29968">
          <cell r="L29968">
            <v>1025.1000000000001</v>
          </cell>
        </row>
        <row r="29969">
          <cell r="L29969">
            <v>1849.2</v>
          </cell>
        </row>
        <row r="29970">
          <cell r="L29970">
            <v>5896</v>
          </cell>
        </row>
        <row r="29971">
          <cell r="L29971">
            <v>2351.7000000000003</v>
          </cell>
        </row>
        <row r="29972">
          <cell r="L29972">
            <v>3953</v>
          </cell>
        </row>
        <row r="29973">
          <cell r="L29973">
            <v>2371.8000000000002</v>
          </cell>
        </row>
        <row r="29974">
          <cell r="L29974">
            <v>2626.4</v>
          </cell>
        </row>
        <row r="29975">
          <cell r="L29975">
            <v>5165.7</v>
          </cell>
        </row>
        <row r="29976">
          <cell r="L29976">
            <v>2626.4</v>
          </cell>
        </row>
        <row r="29977">
          <cell r="L29977">
            <v>1092.1000000000001</v>
          </cell>
        </row>
        <row r="29978">
          <cell r="L29978">
            <v>2512.5</v>
          </cell>
        </row>
        <row r="29979">
          <cell r="L29979">
            <v>1018.4</v>
          </cell>
        </row>
        <row r="29980">
          <cell r="L29980">
            <v>4020</v>
          </cell>
        </row>
        <row r="29981">
          <cell r="L29981">
            <v>5587.8</v>
          </cell>
        </row>
        <row r="29982">
          <cell r="L29982">
            <v>1025.1000000000001</v>
          </cell>
        </row>
        <row r="29983">
          <cell r="L29983">
            <v>971.5</v>
          </cell>
        </row>
        <row r="29984">
          <cell r="L29984">
            <v>2613</v>
          </cell>
        </row>
        <row r="29985">
          <cell r="L29985">
            <v>1152.4000000000001</v>
          </cell>
        </row>
        <row r="29986">
          <cell r="L29986">
            <v>3845.8</v>
          </cell>
        </row>
        <row r="29987">
          <cell r="L29987">
            <v>201</v>
          </cell>
        </row>
        <row r="29988">
          <cell r="L29988">
            <v>5045.1000000000004</v>
          </cell>
        </row>
        <row r="29989">
          <cell r="L29989">
            <v>783.9</v>
          </cell>
        </row>
        <row r="29990">
          <cell r="L29990">
            <v>1105.5</v>
          </cell>
        </row>
        <row r="29991">
          <cell r="L29991">
            <v>1118.9000000000001</v>
          </cell>
        </row>
        <row r="29992">
          <cell r="L29992">
            <v>3953</v>
          </cell>
        </row>
        <row r="29993">
          <cell r="L29993">
            <v>261.3</v>
          </cell>
        </row>
        <row r="29994">
          <cell r="L29994">
            <v>268</v>
          </cell>
        </row>
        <row r="29995">
          <cell r="L29995">
            <v>214.4</v>
          </cell>
        </row>
        <row r="29996">
          <cell r="L29996">
            <v>1969.8</v>
          </cell>
        </row>
        <row r="29997">
          <cell r="L29997">
            <v>5674.9000000000005</v>
          </cell>
        </row>
        <row r="29998">
          <cell r="L29998">
            <v>1118.9000000000001</v>
          </cell>
        </row>
        <row r="29999">
          <cell r="L29999">
            <v>2405.3000000000002</v>
          </cell>
        </row>
        <row r="30000">
          <cell r="L30000">
            <v>2003.3</v>
          </cell>
        </row>
        <row r="30001">
          <cell r="L30001">
            <v>1989.9</v>
          </cell>
        </row>
        <row r="30002">
          <cell r="L30002">
            <v>2291.4</v>
          </cell>
        </row>
        <row r="30003">
          <cell r="L30003">
            <v>2814</v>
          </cell>
        </row>
        <row r="30004">
          <cell r="L30004">
            <v>1078.7</v>
          </cell>
        </row>
        <row r="30005">
          <cell r="L30005">
            <v>5755.3</v>
          </cell>
        </row>
        <row r="30006">
          <cell r="L30006">
            <v>3142.3</v>
          </cell>
        </row>
        <row r="30007">
          <cell r="L30007">
            <v>837.5</v>
          </cell>
        </row>
        <row r="30008">
          <cell r="L30008">
            <v>1125.6000000000001</v>
          </cell>
        </row>
        <row r="30009">
          <cell r="L30009">
            <v>4013.3</v>
          </cell>
        </row>
        <row r="30010">
          <cell r="L30010">
            <v>690.1</v>
          </cell>
        </row>
        <row r="30011">
          <cell r="L30011">
            <v>944.7</v>
          </cell>
        </row>
        <row r="30012">
          <cell r="L30012">
            <v>3993.2000000000003</v>
          </cell>
        </row>
        <row r="30013">
          <cell r="L30013">
            <v>4020</v>
          </cell>
        </row>
        <row r="30014">
          <cell r="L30014">
            <v>3986.5</v>
          </cell>
        </row>
        <row r="30015">
          <cell r="L30015">
            <v>2532.6</v>
          </cell>
        </row>
        <row r="30016">
          <cell r="L30016">
            <v>6217.6</v>
          </cell>
        </row>
        <row r="30017">
          <cell r="L30017">
            <v>716.9</v>
          </cell>
        </row>
        <row r="30018">
          <cell r="L30018">
            <v>1011.7</v>
          </cell>
        </row>
        <row r="30019">
          <cell r="L30019">
            <v>1916.2</v>
          </cell>
        </row>
        <row r="30020">
          <cell r="L30020">
            <v>2572.8000000000002</v>
          </cell>
        </row>
        <row r="30021">
          <cell r="L30021">
            <v>4013.3</v>
          </cell>
        </row>
        <row r="30022">
          <cell r="L30022">
            <v>1018.4</v>
          </cell>
        </row>
        <row r="30023">
          <cell r="L30023">
            <v>1715.2</v>
          </cell>
        </row>
        <row r="30024">
          <cell r="L30024">
            <v>180.9</v>
          </cell>
        </row>
        <row r="30025">
          <cell r="L30025">
            <v>1159.1000000000001</v>
          </cell>
        </row>
        <row r="30026">
          <cell r="L30026">
            <v>5038.4000000000005</v>
          </cell>
        </row>
        <row r="30027">
          <cell r="L30027">
            <v>4006.6</v>
          </cell>
        </row>
        <row r="30028">
          <cell r="L30028">
            <v>3289.7000000000003</v>
          </cell>
        </row>
        <row r="30029">
          <cell r="L30029">
            <v>1876</v>
          </cell>
        </row>
        <row r="30030">
          <cell r="L30030">
            <v>2224.4</v>
          </cell>
        </row>
        <row r="30031">
          <cell r="L30031">
            <v>3765.4</v>
          </cell>
        </row>
        <row r="30032">
          <cell r="L30032">
            <v>5038.4000000000005</v>
          </cell>
        </row>
        <row r="30033">
          <cell r="L30033">
            <v>2552.7000000000003</v>
          </cell>
        </row>
        <row r="30034">
          <cell r="L30034">
            <v>1949.7</v>
          </cell>
        </row>
        <row r="30035">
          <cell r="L30035">
            <v>1051.9000000000001</v>
          </cell>
        </row>
        <row r="30036">
          <cell r="L30036">
            <v>884.4</v>
          </cell>
        </row>
        <row r="30037">
          <cell r="L30037">
            <v>1005</v>
          </cell>
        </row>
        <row r="30038">
          <cell r="L30038">
            <v>1105.5</v>
          </cell>
        </row>
        <row r="30039">
          <cell r="L30039">
            <v>5681.6</v>
          </cell>
        </row>
        <row r="30040">
          <cell r="L30040">
            <v>1065.3</v>
          </cell>
        </row>
        <row r="30041">
          <cell r="L30041">
            <v>1085.4000000000001</v>
          </cell>
        </row>
        <row r="30042">
          <cell r="L30042">
            <v>2499.1</v>
          </cell>
        </row>
        <row r="30043">
          <cell r="L30043">
            <v>1279.7</v>
          </cell>
        </row>
        <row r="30044">
          <cell r="L30044">
            <v>1246.2</v>
          </cell>
        </row>
        <row r="30045">
          <cell r="L30045">
            <v>1849.2</v>
          </cell>
        </row>
        <row r="30046">
          <cell r="L30046">
            <v>2599.6</v>
          </cell>
        </row>
        <row r="30047">
          <cell r="L30047">
            <v>1072</v>
          </cell>
        </row>
        <row r="30048">
          <cell r="L30048">
            <v>1105.5</v>
          </cell>
        </row>
        <row r="30049">
          <cell r="L30049">
            <v>2525.9</v>
          </cell>
        </row>
        <row r="30050">
          <cell r="L30050">
            <v>1849.2</v>
          </cell>
        </row>
        <row r="30051">
          <cell r="L30051">
            <v>1299.8</v>
          </cell>
        </row>
        <row r="30052">
          <cell r="L30052">
            <v>1969.8</v>
          </cell>
        </row>
        <row r="30053">
          <cell r="L30053">
            <v>221.1</v>
          </cell>
        </row>
        <row r="30054">
          <cell r="L30054">
            <v>2633.1</v>
          </cell>
        </row>
        <row r="30055">
          <cell r="L30055">
            <v>2432.1</v>
          </cell>
        </row>
        <row r="30056">
          <cell r="L30056">
            <v>2860.9</v>
          </cell>
        </row>
        <row r="30057">
          <cell r="L30057">
            <v>1279.7</v>
          </cell>
        </row>
        <row r="30058">
          <cell r="L30058">
            <v>3832.4</v>
          </cell>
        </row>
        <row r="30059">
          <cell r="L30059">
            <v>3725.2000000000003</v>
          </cell>
        </row>
        <row r="30060">
          <cell r="L30060">
            <v>4013.3</v>
          </cell>
        </row>
        <row r="30061">
          <cell r="L30061">
            <v>1058.6000000000001</v>
          </cell>
        </row>
        <row r="30062">
          <cell r="L30062">
            <v>964.80000000000007</v>
          </cell>
        </row>
        <row r="30063">
          <cell r="L30063">
            <v>3959.7000000000003</v>
          </cell>
        </row>
        <row r="30064">
          <cell r="L30064">
            <v>884.4</v>
          </cell>
        </row>
        <row r="30065">
          <cell r="L30065">
            <v>2479</v>
          </cell>
        </row>
        <row r="30066">
          <cell r="L30066">
            <v>1849.2</v>
          </cell>
        </row>
        <row r="30067">
          <cell r="L30067">
            <v>3155.7000000000003</v>
          </cell>
        </row>
        <row r="30068">
          <cell r="L30068">
            <v>3899.4</v>
          </cell>
        </row>
        <row r="30069">
          <cell r="L30069">
            <v>2257.9</v>
          </cell>
        </row>
        <row r="30070">
          <cell r="L30070">
            <v>167.5</v>
          </cell>
        </row>
        <row r="30071">
          <cell r="L30071">
            <v>958.1</v>
          </cell>
        </row>
        <row r="30072">
          <cell r="L30072">
            <v>1326.6000000000001</v>
          </cell>
        </row>
        <row r="30073">
          <cell r="L30073">
            <v>984.9</v>
          </cell>
        </row>
        <row r="30074">
          <cell r="L30074">
            <v>3986.5</v>
          </cell>
        </row>
        <row r="30075">
          <cell r="L30075">
            <v>1708.5</v>
          </cell>
        </row>
        <row r="30076">
          <cell r="L30076">
            <v>1139</v>
          </cell>
        </row>
        <row r="30077">
          <cell r="L30077">
            <v>1132.3</v>
          </cell>
        </row>
        <row r="30078">
          <cell r="L30078">
            <v>1179.2</v>
          </cell>
        </row>
        <row r="30079">
          <cell r="L30079">
            <v>2432.1</v>
          </cell>
        </row>
        <row r="30080">
          <cell r="L30080">
            <v>3825.7000000000003</v>
          </cell>
        </row>
        <row r="30081">
          <cell r="L30081">
            <v>1058.6000000000001</v>
          </cell>
        </row>
        <row r="30082">
          <cell r="L30082">
            <v>3959.7000000000003</v>
          </cell>
        </row>
        <row r="30083">
          <cell r="L30083">
            <v>2398.6</v>
          </cell>
        </row>
        <row r="30084">
          <cell r="L30084">
            <v>1092.1000000000001</v>
          </cell>
        </row>
        <row r="30085">
          <cell r="L30085">
            <v>241.20000000000002</v>
          </cell>
        </row>
        <row r="30086">
          <cell r="L30086">
            <v>5192.5</v>
          </cell>
        </row>
        <row r="30087">
          <cell r="L30087">
            <v>2311.5</v>
          </cell>
        </row>
        <row r="30088">
          <cell r="L30088">
            <v>1065.3</v>
          </cell>
        </row>
        <row r="30089">
          <cell r="L30089">
            <v>2231.1</v>
          </cell>
        </row>
        <row r="30090">
          <cell r="L30090">
            <v>2653.2000000000003</v>
          </cell>
        </row>
        <row r="30091">
          <cell r="L30091">
            <v>6231</v>
          </cell>
        </row>
        <row r="30092">
          <cell r="L30092">
            <v>207.70000000000002</v>
          </cell>
        </row>
        <row r="30093">
          <cell r="L30093">
            <v>1782.2</v>
          </cell>
        </row>
        <row r="30094">
          <cell r="L30094">
            <v>1112.2</v>
          </cell>
        </row>
        <row r="30095">
          <cell r="L30095">
            <v>201</v>
          </cell>
        </row>
        <row r="30096">
          <cell r="L30096">
            <v>3865.9</v>
          </cell>
        </row>
        <row r="30097">
          <cell r="L30097">
            <v>1989.9</v>
          </cell>
        </row>
        <row r="30098">
          <cell r="L30098">
            <v>207.70000000000002</v>
          </cell>
        </row>
        <row r="30099">
          <cell r="L30099">
            <v>2345</v>
          </cell>
        </row>
        <row r="30100">
          <cell r="L30100">
            <v>268</v>
          </cell>
        </row>
        <row r="30101">
          <cell r="L30101">
            <v>187.6</v>
          </cell>
        </row>
        <row r="30102">
          <cell r="L30102">
            <v>241.20000000000002</v>
          </cell>
        </row>
        <row r="30103">
          <cell r="L30103">
            <v>904.5</v>
          </cell>
        </row>
        <row r="30104">
          <cell r="L30104">
            <v>1983.2</v>
          </cell>
        </row>
        <row r="30105">
          <cell r="L30105">
            <v>3356.7000000000003</v>
          </cell>
        </row>
        <row r="30106">
          <cell r="L30106">
            <v>3872.6</v>
          </cell>
        </row>
        <row r="30107">
          <cell r="L30107">
            <v>5755.3</v>
          </cell>
        </row>
        <row r="30108">
          <cell r="L30108">
            <v>201</v>
          </cell>
        </row>
        <row r="30109">
          <cell r="L30109">
            <v>1869.3</v>
          </cell>
        </row>
        <row r="30110">
          <cell r="L30110">
            <v>1802.3</v>
          </cell>
        </row>
        <row r="30111">
          <cell r="L30111">
            <v>1098.8</v>
          </cell>
        </row>
        <row r="30112">
          <cell r="L30112">
            <v>2887.7000000000003</v>
          </cell>
        </row>
        <row r="30113">
          <cell r="L30113">
            <v>917.9</v>
          </cell>
        </row>
        <row r="30114">
          <cell r="L30114">
            <v>2532.6</v>
          </cell>
        </row>
        <row r="30115">
          <cell r="L30115">
            <v>6398.5</v>
          </cell>
        </row>
        <row r="30116">
          <cell r="L30116">
            <v>268</v>
          </cell>
        </row>
        <row r="30117">
          <cell r="L30117">
            <v>207.70000000000002</v>
          </cell>
        </row>
        <row r="30118">
          <cell r="L30118">
            <v>6237.7</v>
          </cell>
        </row>
        <row r="30119">
          <cell r="L30119">
            <v>2418.7000000000003</v>
          </cell>
        </row>
        <row r="30120">
          <cell r="L30120">
            <v>3095.4</v>
          </cell>
        </row>
        <row r="30121">
          <cell r="L30121">
            <v>2458.9</v>
          </cell>
        </row>
        <row r="30122">
          <cell r="L30122">
            <v>2673.3</v>
          </cell>
        </row>
        <row r="30123">
          <cell r="L30123">
            <v>1085.4000000000001</v>
          </cell>
        </row>
        <row r="30124">
          <cell r="L30124">
            <v>3088.7000000000003</v>
          </cell>
        </row>
        <row r="30125">
          <cell r="L30125">
            <v>180.9</v>
          </cell>
        </row>
        <row r="30126">
          <cell r="L30126">
            <v>1051.9000000000001</v>
          </cell>
        </row>
        <row r="30127">
          <cell r="L30127">
            <v>1072</v>
          </cell>
        </row>
        <row r="30128">
          <cell r="L30128">
            <v>221.1</v>
          </cell>
        </row>
        <row r="30129">
          <cell r="L30129">
            <v>2231.1</v>
          </cell>
        </row>
        <row r="30130">
          <cell r="L30130">
            <v>1835.8</v>
          </cell>
        </row>
        <row r="30131">
          <cell r="L30131">
            <v>1058.6000000000001</v>
          </cell>
        </row>
        <row r="30132">
          <cell r="L30132">
            <v>4020</v>
          </cell>
        </row>
        <row r="30133">
          <cell r="L30133">
            <v>2338.3000000000002</v>
          </cell>
        </row>
        <row r="30134">
          <cell r="L30134">
            <v>180.9</v>
          </cell>
        </row>
        <row r="30135">
          <cell r="L30135">
            <v>857.6</v>
          </cell>
        </row>
        <row r="30136">
          <cell r="L30136">
            <v>1916.2</v>
          </cell>
        </row>
        <row r="30137">
          <cell r="L30137">
            <v>3725.2000000000003</v>
          </cell>
        </row>
        <row r="30138">
          <cell r="L30138">
            <v>1768.8</v>
          </cell>
        </row>
        <row r="30139">
          <cell r="L30139">
            <v>1728.6000000000001</v>
          </cell>
        </row>
        <row r="30140">
          <cell r="L30140">
            <v>2465.6</v>
          </cell>
        </row>
        <row r="30141">
          <cell r="L30141">
            <v>1005</v>
          </cell>
        </row>
        <row r="30142">
          <cell r="L30142">
            <v>3075.3</v>
          </cell>
        </row>
        <row r="30143">
          <cell r="L30143">
            <v>1018.4</v>
          </cell>
        </row>
        <row r="30144">
          <cell r="L30144">
            <v>1118.9000000000001</v>
          </cell>
        </row>
        <row r="30145">
          <cell r="L30145">
            <v>1728.6000000000001</v>
          </cell>
        </row>
        <row r="30146">
          <cell r="L30146">
            <v>1882.7</v>
          </cell>
        </row>
        <row r="30147">
          <cell r="L30147">
            <v>2525.9</v>
          </cell>
        </row>
        <row r="30148">
          <cell r="L30148">
            <v>3926.2000000000003</v>
          </cell>
        </row>
        <row r="30149">
          <cell r="L30149">
            <v>268</v>
          </cell>
        </row>
        <row r="30150">
          <cell r="L30150">
            <v>214.4</v>
          </cell>
        </row>
        <row r="30151">
          <cell r="L30151">
            <v>241.20000000000002</v>
          </cell>
        </row>
        <row r="30152">
          <cell r="L30152">
            <v>234.5</v>
          </cell>
        </row>
        <row r="30153">
          <cell r="L30153">
            <v>864.30000000000007</v>
          </cell>
        </row>
        <row r="30154">
          <cell r="L30154">
            <v>1045.2</v>
          </cell>
        </row>
        <row r="30155">
          <cell r="L30155">
            <v>2003.3</v>
          </cell>
        </row>
        <row r="30156">
          <cell r="L30156">
            <v>174.20000000000002</v>
          </cell>
        </row>
        <row r="30157">
          <cell r="L30157">
            <v>1159.1000000000001</v>
          </cell>
        </row>
        <row r="30158">
          <cell r="L30158">
            <v>2539.3000000000002</v>
          </cell>
        </row>
        <row r="30159">
          <cell r="L30159">
            <v>3886</v>
          </cell>
        </row>
        <row r="30160">
          <cell r="L30160">
            <v>1829.1000000000001</v>
          </cell>
        </row>
        <row r="30161">
          <cell r="L30161">
            <v>891.1</v>
          </cell>
        </row>
        <row r="30162">
          <cell r="L30162">
            <v>1078.7</v>
          </cell>
        </row>
        <row r="30163">
          <cell r="L30163">
            <v>1842.5</v>
          </cell>
        </row>
        <row r="30164">
          <cell r="L30164">
            <v>5433.7</v>
          </cell>
        </row>
        <row r="30165">
          <cell r="L30165">
            <v>214.4</v>
          </cell>
        </row>
        <row r="30166">
          <cell r="L30166">
            <v>3946.3</v>
          </cell>
        </row>
        <row r="30167">
          <cell r="L30167">
            <v>194.3</v>
          </cell>
        </row>
        <row r="30168">
          <cell r="L30168">
            <v>2445.5</v>
          </cell>
        </row>
        <row r="30169">
          <cell r="L30169">
            <v>3865.9</v>
          </cell>
        </row>
        <row r="30170">
          <cell r="L30170">
            <v>5701.7</v>
          </cell>
        </row>
        <row r="30171">
          <cell r="L30171">
            <v>2606.3000000000002</v>
          </cell>
        </row>
        <row r="30172">
          <cell r="L30172">
            <v>1279.7</v>
          </cell>
        </row>
        <row r="30173">
          <cell r="L30173">
            <v>1098.8</v>
          </cell>
        </row>
        <row r="30174">
          <cell r="L30174">
            <v>1688.4</v>
          </cell>
        </row>
        <row r="30175">
          <cell r="L30175">
            <v>5768.7</v>
          </cell>
        </row>
        <row r="30176">
          <cell r="L30176">
            <v>3993.2000000000003</v>
          </cell>
        </row>
        <row r="30177">
          <cell r="L30177">
            <v>1319.9</v>
          </cell>
        </row>
        <row r="30178">
          <cell r="L30178">
            <v>5735.2</v>
          </cell>
        </row>
        <row r="30179">
          <cell r="L30179">
            <v>931.30000000000007</v>
          </cell>
        </row>
        <row r="30180">
          <cell r="L30180">
            <v>1018.4</v>
          </cell>
        </row>
        <row r="30181">
          <cell r="L30181">
            <v>1078.7</v>
          </cell>
        </row>
        <row r="30182">
          <cell r="L30182">
            <v>917.9</v>
          </cell>
        </row>
        <row r="30183">
          <cell r="L30183">
            <v>737</v>
          </cell>
        </row>
        <row r="30184">
          <cell r="L30184">
            <v>824.1</v>
          </cell>
        </row>
        <row r="30185">
          <cell r="L30185">
            <v>3195.9</v>
          </cell>
        </row>
        <row r="30186">
          <cell r="L30186">
            <v>670</v>
          </cell>
        </row>
        <row r="30187">
          <cell r="L30187">
            <v>1005</v>
          </cell>
        </row>
        <row r="30188">
          <cell r="L30188">
            <v>2740.3</v>
          </cell>
        </row>
        <row r="30189">
          <cell r="L30189">
            <v>167.5</v>
          </cell>
        </row>
        <row r="30190">
          <cell r="L30190">
            <v>2318.2000000000003</v>
          </cell>
        </row>
        <row r="30191">
          <cell r="L30191">
            <v>1989.9</v>
          </cell>
        </row>
        <row r="30192">
          <cell r="L30192">
            <v>1132.3</v>
          </cell>
        </row>
        <row r="30193">
          <cell r="L30193">
            <v>844.2</v>
          </cell>
        </row>
        <row r="30194">
          <cell r="L30194">
            <v>6445.4000000000005</v>
          </cell>
        </row>
        <row r="30195">
          <cell r="L30195">
            <v>227.8</v>
          </cell>
        </row>
        <row r="30196">
          <cell r="L30196">
            <v>1118.9000000000001</v>
          </cell>
        </row>
        <row r="30197">
          <cell r="L30197">
            <v>1172.5</v>
          </cell>
        </row>
        <row r="30198">
          <cell r="L30198">
            <v>1286.4000000000001</v>
          </cell>
        </row>
        <row r="30199">
          <cell r="L30199">
            <v>1822.4</v>
          </cell>
        </row>
        <row r="30200">
          <cell r="L30200">
            <v>2405.3000000000002</v>
          </cell>
        </row>
        <row r="30201">
          <cell r="L30201">
            <v>1762.1000000000001</v>
          </cell>
        </row>
        <row r="30202">
          <cell r="L30202">
            <v>2365.1</v>
          </cell>
        </row>
        <row r="30203">
          <cell r="L30203">
            <v>1112.2</v>
          </cell>
        </row>
        <row r="30204">
          <cell r="L30204">
            <v>5896</v>
          </cell>
        </row>
        <row r="30205">
          <cell r="L30205">
            <v>817.4</v>
          </cell>
        </row>
        <row r="30206">
          <cell r="L30206">
            <v>1822.4</v>
          </cell>
        </row>
        <row r="30207">
          <cell r="L30207">
            <v>2532.6</v>
          </cell>
        </row>
        <row r="30208">
          <cell r="L30208">
            <v>6036.7</v>
          </cell>
        </row>
        <row r="30209">
          <cell r="L30209">
            <v>3001.6</v>
          </cell>
        </row>
        <row r="30210">
          <cell r="L30210">
            <v>850.9</v>
          </cell>
        </row>
        <row r="30211">
          <cell r="L30211">
            <v>3979.8</v>
          </cell>
        </row>
        <row r="30212">
          <cell r="L30212">
            <v>1721.9</v>
          </cell>
        </row>
        <row r="30213">
          <cell r="L30213">
            <v>234.5</v>
          </cell>
        </row>
        <row r="30214">
          <cell r="L30214">
            <v>3497.4</v>
          </cell>
        </row>
        <row r="30215">
          <cell r="L30215">
            <v>1795.6000000000001</v>
          </cell>
        </row>
        <row r="30216">
          <cell r="L30216">
            <v>6545.9000000000005</v>
          </cell>
        </row>
        <row r="30217">
          <cell r="L30217">
            <v>1326.6000000000001</v>
          </cell>
        </row>
        <row r="30218">
          <cell r="L30218">
            <v>1065.3</v>
          </cell>
        </row>
        <row r="30219">
          <cell r="L30219">
            <v>917.9</v>
          </cell>
        </row>
        <row r="30220">
          <cell r="L30220">
            <v>1025.1000000000001</v>
          </cell>
        </row>
        <row r="30221">
          <cell r="L30221">
            <v>3845.8</v>
          </cell>
        </row>
        <row r="30222">
          <cell r="L30222">
            <v>201</v>
          </cell>
        </row>
        <row r="30223">
          <cell r="L30223">
            <v>1105.5</v>
          </cell>
        </row>
        <row r="30224">
          <cell r="L30224">
            <v>6190.8</v>
          </cell>
        </row>
        <row r="30225">
          <cell r="L30225">
            <v>1145.7</v>
          </cell>
        </row>
        <row r="30226">
          <cell r="L30226">
            <v>3865.9</v>
          </cell>
        </row>
        <row r="30227">
          <cell r="L30227">
            <v>3966.4</v>
          </cell>
        </row>
        <row r="30228">
          <cell r="L30228">
            <v>2244.5</v>
          </cell>
        </row>
        <row r="30229">
          <cell r="L30229">
            <v>2653.2000000000003</v>
          </cell>
        </row>
        <row r="30230">
          <cell r="L30230">
            <v>1045.2</v>
          </cell>
        </row>
        <row r="30231">
          <cell r="L30231">
            <v>3966.4</v>
          </cell>
        </row>
        <row r="30232">
          <cell r="L30232">
            <v>6331.5</v>
          </cell>
        </row>
        <row r="30233">
          <cell r="L30233">
            <v>3973.1</v>
          </cell>
        </row>
        <row r="30234">
          <cell r="L30234">
            <v>3919.5</v>
          </cell>
        </row>
        <row r="30235">
          <cell r="L30235">
            <v>1005</v>
          </cell>
        </row>
        <row r="30236">
          <cell r="L30236">
            <v>1708.5</v>
          </cell>
        </row>
        <row r="30237">
          <cell r="L30237">
            <v>1145.7</v>
          </cell>
        </row>
        <row r="30238">
          <cell r="L30238">
            <v>3939.6</v>
          </cell>
        </row>
        <row r="30239">
          <cell r="L30239">
            <v>3872.6</v>
          </cell>
        </row>
        <row r="30240">
          <cell r="L30240">
            <v>1185.9000000000001</v>
          </cell>
        </row>
        <row r="30241">
          <cell r="L30241">
            <v>3819</v>
          </cell>
        </row>
        <row r="30242">
          <cell r="L30242">
            <v>1936.3</v>
          </cell>
        </row>
        <row r="30243">
          <cell r="L30243">
            <v>3852.5</v>
          </cell>
        </row>
        <row r="30244">
          <cell r="L30244">
            <v>5386.8</v>
          </cell>
        </row>
        <row r="30245">
          <cell r="L30245">
            <v>1748.7</v>
          </cell>
        </row>
        <row r="30246">
          <cell r="L30246">
            <v>4013.3</v>
          </cell>
        </row>
        <row r="30247">
          <cell r="L30247">
            <v>1005</v>
          </cell>
        </row>
        <row r="30248">
          <cell r="L30248">
            <v>5125.5</v>
          </cell>
        </row>
        <row r="30249">
          <cell r="L30249">
            <v>3912.8</v>
          </cell>
        </row>
        <row r="30250">
          <cell r="L30250">
            <v>3886</v>
          </cell>
        </row>
        <row r="30251">
          <cell r="L30251">
            <v>3939.6</v>
          </cell>
        </row>
        <row r="30252">
          <cell r="L30252">
            <v>1118.9000000000001</v>
          </cell>
        </row>
        <row r="30253">
          <cell r="L30253">
            <v>3993.2000000000003</v>
          </cell>
        </row>
        <row r="30254">
          <cell r="L30254">
            <v>3845.8</v>
          </cell>
        </row>
        <row r="30255">
          <cell r="L30255">
            <v>2854.2000000000003</v>
          </cell>
        </row>
        <row r="30256">
          <cell r="L30256">
            <v>234.5</v>
          </cell>
        </row>
        <row r="30257">
          <cell r="L30257">
            <v>3872.6</v>
          </cell>
        </row>
        <row r="30258">
          <cell r="L30258">
            <v>1199.3</v>
          </cell>
        </row>
        <row r="30259">
          <cell r="L30259">
            <v>2740.3</v>
          </cell>
        </row>
        <row r="30260">
          <cell r="L30260">
            <v>1835.8</v>
          </cell>
        </row>
        <row r="30261">
          <cell r="L30261">
            <v>3993.2000000000003</v>
          </cell>
        </row>
        <row r="30262">
          <cell r="L30262">
            <v>247.9</v>
          </cell>
        </row>
        <row r="30263">
          <cell r="L30263">
            <v>3463.9</v>
          </cell>
        </row>
        <row r="30264">
          <cell r="L30264">
            <v>951.4</v>
          </cell>
        </row>
        <row r="30265">
          <cell r="L30265">
            <v>261.3</v>
          </cell>
        </row>
        <row r="30266">
          <cell r="L30266">
            <v>1192.6000000000001</v>
          </cell>
        </row>
        <row r="30267">
          <cell r="L30267">
            <v>1742</v>
          </cell>
        </row>
        <row r="30268">
          <cell r="L30268">
            <v>1125.6000000000001</v>
          </cell>
        </row>
        <row r="30269">
          <cell r="L30269">
            <v>268</v>
          </cell>
        </row>
        <row r="30270">
          <cell r="L30270">
            <v>3919.5</v>
          </cell>
        </row>
        <row r="30271">
          <cell r="L30271">
            <v>3048.5</v>
          </cell>
        </row>
        <row r="30272">
          <cell r="L30272">
            <v>2539.3000000000002</v>
          </cell>
        </row>
        <row r="30273">
          <cell r="L30273">
            <v>3986.5</v>
          </cell>
        </row>
        <row r="30274">
          <cell r="L30274">
            <v>1105.5</v>
          </cell>
        </row>
        <row r="30275">
          <cell r="L30275">
            <v>3899.4</v>
          </cell>
        </row>
        <row r="30276">
          <cell r="L30276">
            <v>3685</v>
          </cell>
        </row>
        <row r="30277">
          <cell r="L30277">
            <v>2532.6</v>
          </cell>
        </row>
        <row r="30278">
          <cell r="L30278">
            <v>2673.3</v>
          </cell>
        </row>
        <row r="30279">
          <cell r="L30279">
            <v>3993.2000000000003</v>
          </cell>
        </row>
        <row r="30280">
          <cell r="L30280">
            <v>676.7</v>
          </cell>
        </row>
        <row r="30281">
          <cell r="L30281">
            <v>3966.4</v>
          </cell>
        </row>
        <row r="30282">
          <cell r="L30282">
            <v>5741.9000000000005</v>
          </cell>
        </row>
        <row r="30283">
          <cell r="L30283">
            <v>1065.3</v>
          </cell>
        </row>
        <row r="30284">
          <cell r="L30284">
            <v>3973.1</v>
          </cell>
        </row>
        <row r="30285">
          <cell r="L30285">
            <v>3973.1</v>
          </cell>
        </row>
        <row r="30286">
          <cell r="L30286">
            <v>1092.1000000000001</v>
          </cell>
        </row>
        <row r="30287">
          <cell r="L30287">
            <v>2579.5</v>
          </cell>
        </row>
        <row r="30288">
          <cell r="L30288">
            <v>3731.9</v>
          </cell>
        </row>
        <row r="30289">
          <cell r="L30289">
            <v>1159.1000000000001</v>
          </cell>
        </row>
        <row r="30290">
          <cell r="L30290">
            <v>817.4</v>
          </cell>
        </row>
        <row r="30291">
          <cell r="L30291">
            <v>1045.2</v>
          </cell>
        </row>
        <row r="30292">
          <cell r="L30292">
            <v>2231.1</v>
          </cell>
        </row>
        <row r="30293">
          <cell r="L30293">
            <v>984.9</v>
          </cell>
        </row>
        <row r="30294">
          <cell r="L30294">
            <v>2472.3000000000002</v>
          </cell>
        </row>
        <row r="30295">
          <cell r="L30295">
            <v>723.6</v>
          </cell>
        </row>
        <row r="30296">
          <cell r="L30296">
            <v>931.30000000000007</v>
          </cell>
        </row>
        <row r="30297">
          <cell r="L30297">
            <v>3906.1</v>
          </cell>
        </row>
        <row r="30298">
          <cell r="L30298">
            <v>5045.1000000000004</v>
          </cell>
        </row>
        <row r="30299">
          <cell r="L30299">
            <v>1058.6000000000001</v>
          </cell>
        </row>
        <row r="30300">
          <cell r="L30300">
            <v>187.6</v>
          </cell>
        </row>
        <row r="30301">
          <cell r="L30301">
            <v>2586.2000000000003</v>
          </cell>
        </row>
        <row r="30302">
          <cell r="L30302">
            <v>1065.3</v>
          </cell>
        </row>
        <row r="30303">
          <cell r="L30303">
            <v>1232.8</v>
          </cell>
        </row>
        <row r="30304">
          <cell r="L30304">
            <v>3926.2000000000003</v>
          </cell>
        </row>
        <row r="30305">
          <cell r="L30305">
            <v>1118.9000000000001</v>
          </cell>
        </row>
        <row r="30306">
          <cell r="L30306">
            <v>3999.9</v>
          </cell>
        </row>
        <row r="30307">
          <cell r="L30307">
            <v>2659.9</v>
          </cell>
        </row>
        <row r="30308">
          <cell r="L30308">
            <v>1742</v>
          </cell>
        </row>
        <row r="30309">
          <cell r="L30309">
            <v>5594.5</v>
          </cell>
        </row>
        <row r="30310">
          <cell r="L30310">
            <v>1058.6000000000001</v>
          </cell>
        </row>
        <row r="30311">
          <cell r="L30311">
            <v>730.30000000000007</v>
          </cell>
        </row>
        <row r="30312">
          <cell r="L30312">
            <v>1748.7</v>
          </cell>
        </row>
        <row r="30313">
          <cell r="L30313">
            <v>938</v>
          </cell>
        </row>
        <row r="30314">
          <cell r="L30314">
            <v>3463.9</v>
          </cell>
        </row>
        <row r="30315">
          <cell r="L30315">
            <v>5614.6</v>
          </cell>
        </row>
        <row r="30316">
          <cell r="L30316">
            <v>234.5</v>
          </cell>
        </row>
        <row r="30317">
          <cell r="L30317">
            <v>2499.1</v>
          </cell>
        </row>
        <row r="30318">
          <cell r="L30318">
            <v>1762.1000000000001</v>
          </cell>
        </row>
        <row r="30319">
          <cell r="L30319">
            <v>214.4</v>
          </cell>
        </row>
        <row r="30320">
          <cell r="L30320">
            <v>864.30000000000007</v>
          </cell>
        </row>
        <row r="30321">
          <cell r="L30321">
            <v>1809</v>
          </cell>
        </row>
        <row r="30322">
          <cell r="L30322">
            <v>247.9</v>
          </cell>
        </row>
        <row r="30323">
          <cell r="L30323">
            <v>1078.7</v>
          </cell>
        </row>
        <row r="30324">
          <cell r="L30324">
            <v>1132.3</v>
          </cell>
        </row>
        <row r="30325">
          <cell r="L30325">
            <v>3953</v>
          </cell>
        </row>
        <row r="30326">
          <cell r="L30326">
            <v>3953</v>
          </cell>
        </row>
        <row r="30327">
          <cell r="L30327">
            <v>3262.9</v>
          </cell>
        </row>
        <row r="30328">
          <cell r="L30328">
            <v>1125.6000000000001</v>
          </cell>
        </row>
        <row r="30329">
          <cell r="L30329">
            <v>2653.2000000000003</v>
          </cell>
        </row>
        <row r="30330">
          <cell r="L30330">
            <v>2010</v>
          </cell>
        </row>
        <row r="30331">
          <cell r="L30331">
            <v>1159.1000000000001</v>
          </cell>
        </row>
        <row r="30332">
          <cell r="L30332">
            <v>737</v>
          </cell>
        </row>
        <row r="30333">
          <cell r="L30333">
            <v>2572.8000000000002</v>
          </cell>
        </row>
        <row r="30334">
          <cell r="L30334">
            <v>971.5</v>
          </cell>
        </row>
        <row r="30335">
          <cell r="L30335">
            <v>3845.8</v>
          </cell>
        </row>
        <row r="30336">
          <cell r="L30336">
            <v>1118.9000000000001</v>
          </cell>
        </row>
        <row r="30337">
          <cell r="L30337">
            <v>4013.3</v>
          </cell>
        </row>
        <row r="30338">
          <cell r="L30338">
            <v>2546</v>
          </cell>
        </row>
        <row r="30339">
          <cell r="L30339">
            <v>3906.1</v>
          </cell>
        </row>
        <row r="30340">
          <cell r="L30340">
            <v>4006.6</v>
          </cell>
        </row>
        <row r="30341">
          <cell r="L30341">
            <v>1011.7</v>
          </cell>
        </row>
        <row r="30342">
          <cell r="L30342">
            <v>3912.8</v>
          </cell>
        </row>
        <row r="30343">
          <cell r="L30343">
            <v>3390.2000000000003</v>
          </cell>
        </row>
        <row r="30344">
          <cell r="L30344">
            <v>1688.4</v>
          </cell>
        </row>
        <row r="30345">
          <cell r="L30345">
            <v>944.7</v>
          </cell>
        </row>
        <row r="30346">
          <cell r="L30346">
            <v>2532.6</v>
          </cell>
        </row>
        <row r="30347">
          <cell r="L30347">
            <v>897.80000000000007</v>
          </cell>
        </row>
        <row r="30348">
          <cell r="L30348">
            <v>1058.6000000000001</v>
          </cell>
        </row>
        <row r="30349">
          <cell r="L30349">
            <v>194.3</v>
          </cell>
        </row>
        <row r="30350">
          <cell r="L30350">
            <v>2599.6</v>
          </cell>
        </row>
        <row r="30351">
          <cell r="L30351">
            <v>214.4</v>
          </cell>
        </row>
        <row r="30352">
          <cell r="L30352">
            <v>2525.9</v>
          </cell>
        </row>
        <row r="30353">
          <cell r="L30353">
            <v>5728.5</v>
          </cell>
        </row>
        <row r="30354">
          <cell r="L30354">
            <v>2639.8</v>
          </cell>
        </row>
        <row r="30355">
          <cell r="L30355">
            <v>1025.1000000000001</v>
          </cell>
        </row>
        <row r="30356">
          <cell r="L30356">
            <v>2231.1</v>
          </cell>
        </row>
        <row r="30357">
          <cell r="L30357">
            <v>904.5</v>
          </cell>
        </row>
        <row r="30358">
          <cell r="L30358">
            <v>214.4</v>
          </cell>
        </row>
        <row r="30359">
          <cell r="L30359">
            <v>1105.5</v>
          </cell>
        </row>
        <row r="30360">
          <cell r="L30360">
            <v>187.6</v>
          </cell>
        </row>
        <row r="30361">
          <cell r="L30361">
            <v>1005</v>
          </cell>
        </row>
        <row r="30362">
          <cell r="L30362">
            <v>1159.1000000000001</v>
          </cell>
        </row>
        <row r="30363">
          <cell r="L30363">
            <v>5440.4000000000005</v>
          </cell>
        </row>
        <row r="30364">
          <cell r="L30364">
            <v>2452.2000000000003</v>
          </cell>
        </row>
        <row r="30365">
          <cell r="L30365">
            <v>3953</v>
          </cell>
        </row>
        <row r="30366">
          <cell r="L30366">
            <v>3296.4</v>
          </cell>
        </row>
        <row r="30367">
          <cell r="L30367">
            <v>3906.1</v>
          </cell>
        </row>
        <row r="30368">
          <cell r="L30368">
            <v>3999.9</v>
          </cell>
        </row>
        <row r="30369">
          <cell r="L30369">
            <v>1085.4000000000001</v>
          </cell>
        </row>
        <row r="30370">
          <cell r="L30370">
            <v>3939.6</v>
          </cell>
        </row>
        <row r="30371">
          <cell r="L30371">
            <v>268</v>
          </cell>
        </row>
        <row r="30372">
          <cell r="L30372">
            <v>2398.6</v>
          </cell>
        </row>
        <row r="30373">
          <cell r="L30373">
            <v>3886</v>
          </cell>
        </row>
        <row r="30374">
          <cell r="L30374">
            <v>1085.4000000000001</v>
          </cell>
        </row>
        <row r="30375">
          <cell r="L30375">
            <v>2479</v>
          </cell>
        </row>
        <row r="30376">
          <cell r="L30376">
            <v>1708.5</v>
          </cell>
        </row>
        <row r="30377">
          <cell r="L30377">
            <v>3839.1</v>
          </cell>
        </row>
        <row r="30378">
          <cell r="L30378">
            <v>2432.1</v>
          </cell>
        </row>
        <row r="30379">
          <cell r="L30379">
            <v>1695.1000000000001</v>
          </cell>
        </row>
        <row r="30380">
          <cell r="L30380">
            <v>2211</v>
          </cell>
        </row>
        <row r="30381">
          <cell r="L30381">
            <v>6485.6</v>
          </cell>
        </row>
        <row r="30382">
          <cell r="L30382">
            <v>951.4</v>
          </cell>
        </row>
        <row r="30383">
          <cell r="L30383">
            <v>1045.2</v>
          </cell>
        </row>
        <row r="30384">
          <cell r="L30384">
            <v>1118.9000000000001</v>
          </cell>
        </row>
        <row r="30385">
          <cell r="L30385">
            <v>3845.8</v>
          </cell>
        </row>
        <row r="30386">
          <cell r="L30386">
            <v>1996.6000000000001</v>
          </cell>
        </row>
        <row r="30387">
          <cell r="L30387">
            <v>2894.4</v>
          </cell>
        </row>
        <row r="30388">
          <cell r="L30388">
            <v>1273</v>
          </cell>
        </row>
        <row r="30389">
          <cell r="L30389">
            <v>247.9</v>
          </cell>
        </row>
        <row r="30390">
          <cell r="L30390">
            <v>5889.3</v>
          </cell>
        </row>
        <row r="30391">
          <cell r="L30391">
            <v>3932.9</v>
          </cell>
        </row>
        <row r="30392">
          <cell r="L30392">
            <v>234.5</v>
          </cell>
        </row>
        <row r="30393">
          <cell r="L30393">
            <v>1031.8</v>
          </cell>
        </row>
        <row r="30394">
          <cell r="L30394">
            <v>174.20000000000002</v>
          </cell>
        </row>
        <row r="30395">
          <cell r="L30395">
            <v>1728.6000000000001</v>
          </cell>
        </row>
        <row r="30396">
          <cell r="L30396">
            <v>1809</v>
          </cell>
        </row>
        <row r="30397">
          <cell r="L30397">
            <v>5735.2</v>
          </cell>
        </row>
        <row r="30398">
          <cell r="L30398">
            <v>1058.6000000000001</v>
          </cell>
        </row>
        <row r="30399">
          <cell r="L30399">
            <v>1701.8</v>
          </cell>
        </row>
        <row r="30400">
          <cell r="L30400">
            <v>3457.2000000000003</v>
          </cell>
        </row>
        <row r="30401">
          <cell r="L30401">
            <v>2479</v>
          </cell>
        </row>
        <row r="30402">
          <cell r="L30402">
            <v>1949.7</v>
          </cell>
        </row>
        <row r="30403">
          <cell r="L30403">
            <v>2479</v>
          </cell>
        </row>
        <row r="30404">
          <cell r="L30404">
            <v>1809</v>
          </cell>
        </row>
        <row r="30405">
          <cell r="L30405">
            <v>1199.3</v>
          </cell>
        </row>
        <row r="30406">
          <cell r="L30406">
            <v>3986.5</v>
          </cell>
        </row>
        <row r="30407">
          <cell r="L30407">
            <v>2606.3000000000002</v>
          </cell>
        </row>
        <row r="30408">
          <cell r="L30408">
            <v>1078.7</v>
          </cell>
        </row>
        <row r="30409">
          <cell r="L30409">
            <v>1963.1000000000001</v>
          </cell>
        </row>
        <row r="30410">
          <cell r="L30410">
            <v>1125.6000000000001</v>
          </cell>
        </row>
        <row r="30411">
          <cell r="L30411">
            <v>1025.1000000000001</v>
          </cell>
        </row>
        <row r="30412">
          <cell r="L30412">
            <v>1031.8</v>
          </cell>
        </row>
        <row r="30413">
          <cell r="L30413">
            <v>757.1</v>
          </cell>
        </row>
        <row r="30414">
          <cell r="L30414">
            <v>2525.9</v>
          </cell>
        </row>
        <row r="30415">
          <cell r="L30415">
            <v>1172.5</v>
          </cell>
        </row>
        <row r="30416">
          <cell r="L30416">
            <v>3932.9</v>
          </cell>
        </row>
        <row r="30417">
          <cell r="L30417">
            <v>2003.3</v>
          </cell>
        </row>
        <row r="30418">
          <cell r="L30418">
            <v>2666.6</v>
          </cell>
        </row>
        <row r="30419">
          <cell r="L30419">
            <v>1038.5</v>
          </cell>
        </row>
        <row r="30420">
          <cell r="L30420">
            <v>5822.3</v>
          </cell>
        </row>
        <row r="30421">
          <cell r="L30421">
            <v>3845.8</v>
          </cell>
        </row>
        <row r="30422">
          <cell r="L30422">
            <v>1809</v>
          </cell>
        </row>
        <row r="30423">
          <cell r="L30423">
            <v>2244.5</v>
          </cell>
        </row>
        <row r="30424">
          <cell r="L30424">
            <v>1078.7</v>
          </cell>
        </row>
        <row r="30425">
          <cell r="L30425">
            <v>3886</v>
          </cell>
        </row>
        <row r="30426">
          <cell r="L30426">
            <v>2525.9</v>
          </cell>
        </row>
        <row r="30427">
          <cell r="L30427">
            <v>2525.9</v>
          </cell>
        </row>
        <row r="30428">
          <cell r="L30428">
            <v>2525.9</v>
          </cell>
        </row>
        <row r="30429">
          <cell r="L30429">
            <v>1025.1000000000001</v>
          </cell>
        </row>
        <row r="30430">
          <cell r="L30430">
            <v>1078.7</v>
          </cell>
        </row>
        <row r="30431">
          <cell r="L30431">
            <v>3899.4</v>
          </cell>
        </row>
        <row r="30432">
          <cell r="L30432">
            <v>194.3</v>
          </cell>
        </row>
        <row r="30433">
          <cell r="L30433">
            <v>1045.2</v>
          </cell>
        </row>
        <row r="30434">
          <cell r="L30434">
            <v>1125.6000000000001</v>
          </cell>
        </row>
        <row r="30435">
          <cell r="L30435">
            <v>167.5</v>
          </cell>
        </row>
        <row r="30436">
          <cell r="L30436">
            <v>2385.2000000000003</v>
          </cell>
        </row>
        <row r="30437">
          <cell r="L30437">
            <v>1266.3</v>
          </cell>
        </row>
        <row r="30438">
          <cell r="L30438">
            <v>2492.4</v>
          </cell>
        </row>
        <row r="30439">
          <cell r="L30439">
            <v>5829</v>
          </cell>
        </row>
        <row r="30440">
          <cell r="L30440">
            <v>227.8</v>
          </cell>
        </row>
        <row r="30441">
          <cell r="L30441">
            <v>5916.1</v>
          </cell>
        </row>
        <row r="30442">
          <cell r="L30442">
            <v>1125.6000000000001</v>
          </cell>
        </row>
        <row r="30443">
          <cell r="L30443">
            <v>2894.4</v>
          </cell>
        </row>
        <row r="30444">
          <cell r="L30444">
            <v>1011.7</v>
          </cell>
        </row>
        <row r="30445">
          <cell r="L30445">
            <v>1922.9</v>
          </cell>
        </row>
        <row r="30446">
          <cell r="L30446">
            <v>3169.1</v>
          </cell>
        </row>
        <row r="30447">
          <cell r="L30447">
            <v>2231.1</v>
          </cell>
        </row>
        <row r="30448">
          <cell r="L30448">
            <v>1963.1000000000001</v>
          </cell>
        </row>
        <row r="30449">
          <cell r="L30449">
            <v>864.30000000000007</v>
          </cell>
        </row>
        <row r="30450">
          <cell r="L30450">
            <v>3149</v>
          </cell>
        </row>
        <row r="30451">
          <cell r="L30451">
            <v>3926.2000000000003</v>
          </cell>
        </row>
        <row r="30452">
          <cell r="L30452">
            <v>3705.1</v>
          </cell>
        </row>
        <row r="30453">
          <cell r="L30453">
            <v>958.1</v>
          </cell>
        </row>
        <row r="30454">
          <cell r="L30454">
            <v>1902.8</v>
          </cell>
        </row>
        <row r="30455">
          <cell r="L30455">
            <v>2639.8</v>
          </cell>
        </row>
        <row r="30456">
          <cell r="L30456">
            <v>911.2</v>
          </cell>
        </row>
        <row r="30457">
          <cell r="L30457">
            <v>194.3</v>
          </cell>
        </row>
        <row r="30458">
          <cell r="L30458">
            <v>3256.2000000000003</v>
          </cell>
        </row>
        <row r="30459">
          <cell r="L30459">
            <v>174.20000000000002</v>
          </cell>
        </row>
        <row r="30460">
          <cell r="L30460">
            <v>5152.3</v>
          </cell>
        </row>
        <row r="30461">
          <cell r="L30461">
            <v>1949.7</v>
          </cell>
        </row>
        <row r="30462">
          <cell r="L30462">
            <v>3953</v>
          </cell>
        </row>
        <row r="30463">
          <cell r="L30463">
            <v>2532.6</v>
          </cell>
        </row>
        <row r="30464">
          <cell r="L30464">
            <v>5319.8</v>
          </cell>
        </row>
        <row r="30465">
          <cell r="L30465">
            <v>877.7</v>
          </cell>
        </row>
        <row r="30466">
          <cell r="L30466">
            <v>1159.1000000000001</v>
          </cell>
        </row>
        <row r="30467">
          <cell r="L30467">
            <v>3001.6</v>
          </cell>
        </row>
        <row r="30468">
          <cell r="L30468">
            <v>1011.7</v>
          </cell>
        </row>
        <row r="30469">
          <cell r="L30469">
            <v>1058.6000000000001</v>
          </cell>
        </row>
        <row r="30470">
          <cell r="L30470">
            <v>201</v>
          </cell>
        </row>
        <row r="30471">
          <cell r="L30471">
            <v>2693.4</v>
          </cell>
        </row>
        <row r="30472">
          <cell r="L30472">
            <v>3879.3</v>
          </cell>
        </row>
        <row r="30473">
          <cell r="L30473">
            <v>1132.3</v>
          </cell>
        </row>
        <row r="30474">
          <cell r="L30474">
            <v>2860.9</v>
          </cell>
        </row>
        <row r="30475">
          <cell r="L30475">
            <v>268</v>
          </cell>
        </row>
        <row r="30476">
          <cell r="L30476">
            <v>917.9</v>
          </cell>
        </row>
        <row r="30477">
          <cell r="L30477">
            <v>5936.2</v>
          </cell>
        </row>
        <row r="30478">
          <cell r="L30478">
            <v>3993.2000000000003</v>
          </cell>
        </row>
        <row r="30479">
          <cell r="L30479">
            <v>3953</v>
          </cell>
        </row>
        <row r="30480">
          <cell r="L30480">
            <v>180.9</v>
          </cell>
        </row>
        <row r="30481">
          <cell r="L30481">
            <v>6043.4000000000005</v>
          </cell>
        </row>
        <row r="30482">
          <cell r="L30482">
            <v>3993.2000000000003</v>
          </cell>
        </row>
        <row r="30483">
          <cell r="L30483">
            <v>971.5</v>
          </cell>
        </row>
        <row r="30484">
          <cell r="L30484">
            <v>1165.8</v>
          </cell>
        </row>
        <row r="30485">
          <cell r="L30485">
            <v>1085.4000000000001</v>
          </cell>
        </row>
        <row r="30486">
          <cell r="L30486">
            <v>1092.1000000000001</v>
          </cell>
        </row>
        <row r="30487">
          <cell r="L30487">
            <v>1735.3</v>
          </cell>
        </row>
        <row r="30488">
          <cell r="L30488">
            <v>3886</v>
          </cell>
        </row>
        <row r="30489">
          <cell r="L30489">
            <v>844.2</v>
          </cell>
        </row>
        <row r="30490">
          <cell r="L30490">
            <v>5654.8</v>
          </cell>
        </row>
        <row r="30491">
          <cell r="L30491">
            <v>2010</v>
          </cell>
        </row>
        <row r="30492">
          <cell r="L30492">
            <v>3819</v>
          </cell>
        </row>
        <row r="30493">
          <cell r="L30493">
            <v>2251.2000000000003</v>
          </cell>
        </row>
        <row r="30494">
          <cell r="L30494">
            <v>2586.2000000000003</v>
          </cell>
        </row>
        <row r="30495">
          <cell r="L30495">
            <v>214.4</v>
          </cell>
        </row>
        <row r="30496">
          <cell r="L30496">
            <v>1078.7</v>
          </cell>
        </row>
        <row r="30497">
          <cell r="L30497">
            <v>1132.3</v>
          </cell>
        </row>
        <row r="30498">
          <cell r="L30498">
            <v>2418.7000000000003</v>
          </cell>
        </row>
        <row r="30499">
          <cell r="L30499">
            <v>3953</v>
          </cell>
        </row>
        <row r="30500">
          <cell r="L30500">
            <v>1943</v>
          </cell>
        </row>
        <row r="30501">
          <cell r="L30501">
            <v>1058.6000000000001</v>
          </cell>
        </row>
        <row r="30502">
          <cell r="L30502">
            <v>2445.5</v>
          </cell>
        </row>
        <row r="30503">
          <cell r="L30503">
            <v>1159.1000000000001</v>
          </cell>
        </row>
        <row r="30504">
          <cell r="L30504">
            <v>2680</v>
          </cell>
        </row>
        <row r="30505">
          <cell r="L30505">
            <v>227.8</v>
          </cell>
        </row>
        <row r="30506">
          <cell r="L30506">
            <v>2338.3000000000002</v>
          </cell>
        </row>
        <row r="30507">
          <cell r="L30507">
            <v>938</v>
          </cell>
        </row>
        <row r="30508">
          <cell r="L30508">
            <v>3075.3</v>
          </cell>
        </row>
        <row r="30509">
          <cell r="L30509">
            <v>3276.3</v>
          </cell>
        </row>
        <row r="30510">
          <cell r="L30510">
            <v>1916.2</v>
          </cell>
        </row>
        <row r="30511">
          <cell r="L30511">
            <v>4006.6</v>
          </cell>
        </row>
        <row r="30512">
          <cell r="L30512">
            <v>1299.8</v>
          </cell>
        </row>
        <row r="30513">
          <cell r="L30513">
            <v>2244.5</v>
          </cell>
        </row>
        <row r="30514">
          <cell r="L30514">
            <v>857.6</v>
          </cell>
        </row>
        <row r="30515">
          <cell r="L30515">
            <v>2673.3</v>
          </cell>
        </row>
        <row r="30516">
          <cell r="L30516">
            <v>2680</v>
          </cell>
        </row>
        <row r="30517">
          <cell r="L30517">
            <v>1996.6000000000001</v>
          </cell>
        </row>
        <row r="30518">
          <cell r="L30518">
            <v>1829.1000000000001</v>
          </cell>
        </row>
        <row r="30519">
          <cell r="L30519">
            <v>247.9</v>
          </cell>
        </row>
        <row r="30520">
          <cell r="L30520">
            <v>254.6</v>
          </cell>
        </row>
        <row r="30521">
          <cell r="L30521">
            <v>174.20000000000002</v>
          </cell>
        </row>
        <row r="30522">
          <cell r="L30522">
            <v>3577.8</v>
          </cell>
        </row>
        <row r="30523">
          <cell r="L30523">
            <v>227.8</v>
          </cell>
        </row>
        <row r="30524">
          <cell r="L30524">
            <v>2458.9</v>
          </cell>
        </row>
        <row r="30525">
          <cell r="L30525">
            <v>2934.6</v>
          </cell>
        </row>
        <row r="30526">
          <cell r="L30526">
            <v>964.80000000000007</v>
          </cell>
        </row>
        <row r="30527">
          <cell r="L30527">
            <v>884.4</v>
          </cell>
        </row>
        <row r="30528">
          <cell r="L30528">
            <v>6545.9000000000005</v>
          </cell>
        </row>
        <row r="30529">
          <cell r="L30529">
            <v>1909.5</v>
          </cell>
        </row>
        <row r="30530">
          <cell r="L30530">
            <v>3430.4</v>
          </cell>
        </row>
        <row r="30531">
          <cell r="L30531">
            <v>1011.7</v>
          </cell>
        </row>
        <row r="30532">
          <cell r="L30532">
            <v>194.3</v>
          </cell>
        </row>
        <row r="30533">
          <cell r="L30533">
            <v>3986.5</v>
          </cell>
        </row>
        <row r="30534">
          <cell r="L30534">
            <v>1078.7</v>
          </cell>
        </row>
        <row r="30535">
          <cell r="L30535">
            <v>187.6</v>
          </cell>
        </row>
        <row r="30536">
          <cell r="L30536">
            <v>991.6</v>
          </cell>
        </row>
        <row r="30537">
          <cell r="L30537">
            <v>1065.3</v>
          </cell>
        </row>
        <row r="30538">
          <cell r="L30538">
            <v>3879.3</v>
          </cell>
        </row>
        <row r="30539">
          <cell r="L30539">
            <v>2438.8000000000002</v>
          </cell>
        </row>
        <row r="30540">
          <cell r="L30540">
            <v>2994.9</v>
          </cell>
        </row>
        <row r="30541">
          <cell r="L30541">
            <v>1788.9</v>
          </cell>
        </row>
        <row r="30542">
          <cell r="L30542">
            <v>1165.8</v>
          </cell>
        </row>
        <row r="30543">
          <cell r="L30543">
            <v>1246.2</v>
          </cell>
        </row>
        <row r="30544">
          <cell r="L30544">
            <v>837.5</v>
          </cell>
        </row>
        <row r="30545">
          <cell r="L30545">
            <v>1902.8</v>
          </cell>
        </row>
        <row r="30546">
          <cell r="L30546">
            <v>1031.8</v>
          </cell>
        </row>
        <row r="30547">
          <cell r="L30547">
            <v>2572.8000000000002</v>
          </cell>
        </row>
        <row r="30548">
          <cell r="L30548">
            <v>3390.2000000000003</v>
          </cell>
        </row>
        <row r="30549">
          <cell r="L30549">
            <v>5460.5</v>
          </cell>
        </row>
        <row r="30550">
          <cell r="L30550">
            <v>1065.3</v>
          </cell>
        </row>
        <row r="30551">
          <cell r="L30551">
            <v>5293</v>
          </cell>
        </row>
        <row r="30552">
          <cell r="L30552">
            <v>214.4</v>
          </cell>
        </row>
        <row r="30553">
          <cell r="L30553">
            <v>1179.2</v>
          </cell>
        </row>
        <row r="30554">
          <cell r="L30554">
            <v>5969.7</v>
          </cell>
        </row>
        <row r="30555">
          <cell r="L30555">
            <v>2968.1</v>
          </cell>
        </row>
        <row r="30556">
          <cell r="L30556">
            <v>917.9</v>
          </cell>
        </row>
        <row r="30557">
          <cell r="L30557">
            <v>214.4</v>
          </cell>
        </row>
        <row r="30558">
          <cell r="L30558">
            <v>5942.9000000000005</v>
          </cell>
        </row>
        <row r="30559">
          <cell r="L30559">
            <v>891.1</v>
          </cell>
        </row>
        <row r="30560">
          <cell r="L30560">
            <v>1989.9</v>
          </cell>
        </row>
        <row r="30561">
          <cell r="L30561">
            <v>3966.4</v>
          </cell>
        </row>
        <row r="30562">
          <cell r="L30562">
            <v>5293</v>
          </cell>
        </row>
        <row r="30563">
          <cell r="L30563">
            <v>1031.8</v>
          </cell>
        </row>
        <row r="30564">
          <cell r="L30564">
            <v>2505.8000000000002</v>
          </cell>
        </row>
        <row r="30565">
          <cell r="L30565">
            <v>911.2</v>
          </cell>
        </row>
        <row r="30566">
          <cell r="L30566">
            <v>1125.6000000000001</v>
          </cell>
        </row>
        <row r="30567">
          <cell r="L30567">
            <v>1051.9000000000001</v>
          </cell>
        </row>
        <row r="30568">
          <cell r="L30568">
            <v>1855.9</v>
          </cell>
        </row>
        <row r="30569">
          <cell r="L30569">
            <v>2814</v>
          </cell>
        </row>
        <row r="30570">
          <cell r="L30570">
            <v>2941.3</v>
          </cell>
        </row>
        <row r="30571">
          <cell r="L30571">
            <v>743.7</v>
          </cell>
        </row>
        <row r="30572">
          <cell r="L30572">
            <v>2291.4</v>
          </cell>
        </row>
        <row r="30573">
          <cell r="L30573">
            <v>1922.9</v>
          </cell>
        </row>
        <row r="30574">
          <cell r="L30574">
            <v>837.5</v>
          </cell>
        </row>
        <row r="30575">
          <cell r="L30575">
            <v>3149</v>
          </cell>
        </row>
        <row r="30576">
          <cell r="L30576">
            <v>3946.3</v>
          </cell>
        </row>
        <row r="30577">
          <cell r="L30577">
            <v>1098.8</v>
          </cell>
        </row>
        <row r="30578">
          <cell r="L30578">
            <v>254.6</v>
          </cell>
        </row>
        <row r="30579">
          <cell r="L30579">
            <v>2666.6</v>
          </cell>
        </row>
        <row r="30580">
          <cell r="L30580">
            <v>3859.2000000000003</v>
          </cell>
        </row>
        <row r="30581">
          <cell r="L30581">
            <v>3932.9</v>
          </cell>
        </row>
        <row r="30582">
          <cell r="L30582">
            <v>187.6</v>
          </cell>
        </row>
        <row r="30583">
          <cell r="L30583">
            <v>174.20000000000002</v>
          </cell>
        </row>
        <row r="30584">
          <cell r="L30584">
            <v>2398.6</v>
          </cell>
        </row>
        <row r="30585">
          <cell r="L30585">
            <v>3892.7000000000003</v>
          </cell>
        </row>
        <row r="30586">
          <cell r="L30586">
            <v>3725.2000000000003</v>
          </cell>
        </row>
        <row r="30587">
          <cell r="L30587">
            <v>3946.3</v>
          </cell>
        </row>
        <row r="30588">
          <cell r="L30588">
            <v>1721.9</v>
          </cell>
        </row>
        <row r="30589">
          <cell r="L30589">
            <v>4006.6</v>
          </cell>
        </row>
        <row r="30590">
          <cell r="L30590">
            <v>1989.9</v>
          </cell>
        </row>
        <row r="30591">
          <cell r="L30591">
            <v>1963.1000000000001</v>
          </cell>
        </row>
        <row r="30592">
          <cell r="L30592">
            <v>5929.5</v>
          </cell>
        </row>
        <row r="30593">
          <cell r="L30593">
            <v>1862.6000000000001</v>
          </cell>
        </row>
        <row r="30594">
          <cell r="L30594">
            <v>1105.5</v>
          </cell>
        </row>
        <row r="30595">
          <cell r="L30595">
            <v>1835.8</v>
          </cell>
        </row>
        <row r="30596">
          <cell r="L30596">
            <v>1889.4</v>
          </cell>
        </row>
        <row r="30597">
          <cell r="L30597">
            <v>227.8</v>
          </cell>
        </row>
        <row r="30598">
          <cell r="L30598">
            <v>6210.9000000000005</v>
          </cell>
        </row>
        <row r="30599">
          <cell r="L30599">
            <v>1005</v>
          </cell>
        </row>
        <row r="30600">
          <cell r="L30600">
            <v>1889.4</v>
          </cell>
        </row>
        <row r="30601">
          <cell r="L30601">
            <v>2572.8000000000002</v>
          </cell>
        </row>
        <row r="30602">
          <cell r="L30602">
            <v>1159.1000000000001</v>
          </cell>
        </row>
        <row r="30603">
          <cell r="L30603">
            <v>2525.9</v>
          </cell>
        </row>
        <row r="30604">
          <cell r="L30604">
            <v>1051.9000000000001</v>
          </cell>
        </row>
        <row r="30605">
          <cell r="L30605">
            <v>857.6</v>
          </cell>
        </row>
        <row r="30606">
          <cell r="L30606">
            <v>2003.3</v>
          </cell>
        </row>
        <row r="30607">
          <cell r="L30607">
            <v>958.1</v>
          </cell>
        </row>
        <row r="30608">
          <cell r="L30608">
            <v>743.7</v>
          </cell>
        </row>
        <row r="30609">
          <cell r="L30609">
            <v>268</v>
          </cell>
        </row>
        <row r="30610">
          <cell r="L30610">
            <v>1051.9000000000001</v>
          </cell>
        </row>
        <row r="30611">
          <cell r="L30611">
            <v>2613</v>
          </cell>
        </row>
        <row r="30612">
          <cell r="L30612">
            <v>3819</v>
          </cell>
        </row>
        <row r="30613">
          <cell r="L30613">
            <v>3946.3</v>
          </cell>
        </row>
        <row r="30614">
          <cell r="L30614">
            <v>2391.9</v>
          </cell>
        </row>
        <row r="30615">
          <cell r="L30615">
            <v>1165.8</v>
          </cell>
        </row>
        <row r="30616">
          <cell r="L30616">
            <v>3932.9</v>
          </cell>
        </row>
        <row r="30617">
          <cell r="L30617">
            <v>5494</v>
          </cell>
        </row>
        <row r="30618">
          <cell r="L30618">
            <v>3999.9</v>
          </cell>
        </row>
        <row r="30619">
          <cell r="L30619">
            <v>1889.4</v>
          </cell>
        </row>
        <row r="30620">
          <cell r="L30620">
            <v>1963.1000000000001</v>
          </cell>
        </row>
        <row r="30621">
          <cell r="L30621">
            <v>2231.1</v>
          </cell>
        </row>
        <row r="30622">
          <cell r="L30622">
            <v>2479</v>
          </cell>
        </row>
        <row r="30623">
          <cell r="L30623">
            <v>2398.6</v>
          </cell>
        </row>
        <row r="30624">
          <cell r="L30624">
            <v>5373.4000000000005</v>
          </cell>
        </row>
        <row r="30625">
          <cell r="L30625">
            <v>2298.1</v>
          </cell>
        </row>
        <row r="30626">
          <cell r="L30626">
            <v>864.30000000000007</v>
          </cell>
        </row>
        <row r="30627">
          <cell r="L30627">
            <v>1025.1000000000001</v>
          </cell>
        </row>
        <row r="30628">
          <cell r="L30628">
            <v>261.3</v>
          </cell>
        </row>
        <row r="30629">
          <cell r="L30629">
            <v>924.6</v>
          </cell>
        </row>
        <row r="30630">
          <cell r="L30630">
            <v>1118.9000000000001</v>
          </cell>
        </row>
        <row r="30631">
          <cell r="L30631">
            <v>5762</v>
          </cell>
        </row>
        <row r="30632">
          <cell r="L30632">
            <v>1809</v>
          </cell>
        </row>
        <row r="30633">
          <cell r="L30633">
            <v>1145.7</v>
          </cell>
        </row>
        <row r="30634">
          <cell r="L30634">
            <v>5299.7</v>
          </cell>
        </row>
        <row r="30635">
          <cell r="L30635">
            <v>214.4</v>
          </cell>
        </row>
        <row r="30636">
          <cell r="L30636">
            <v>2432.1</v>
          </cell>
        </row>
        <row r="30637">
          <cell r="L30637">
            <v>3946.3</v>
          </cell>
        </row>
        <row r="30638">
          <cell r="L30638">
            <v>5065.2</v>
          </cell>
        </row>
        <row r="30639">
          <cell r="L30639">
            <v>1849.2</v>
          </cell>
        </row>
        <row r="30640">
          <cell r="L30640">
            <v>2505.8000000000002</v>
          </cell>
        </row>
        <row r="30641">
          <cell r="L30641">
            <v>1112.2</v>
          </cell>
        </row>
        <row r="30642">
          <cell r="L30642">
            <v>1051.9000000000001</v>
          </cell>
        </row>
        <row r="30643">
          <cell r="L30643">
            <v>2619.7000000000003</v>
          </cell>
        </row>
        <row r="30644">
          <cell r="L30644">
            <v>214.4</v>
          </cell>
        </row>
        <row r="30645">
          <cell r="L30645">
            <v>1896.1000000000001</v>
          </cell>
        </row>
        <row r="30646">
          <cell r="L30646">
            <v>1065.3</v>
          </cell>
        </row>
        <row r="30647">
          <cell r="L30647">
            <v>3390.2000000000003</v>
          </cell>
        </row>
        <row r="30648">
          <cell r="L30648">
            <v>241.20000000000002</v>
          </cell>
        </row>
        <row r="30649">
          <cell r="L30649">
            <v>1065.3</v>
          </cell>
        </row>
        <row r="30650">
          <cell r="L30650">
            <v>1139</v>
          </cell>
        </row>
        <row r="30651">
          <cell r="L30651">
            <v>2532.6</v>
          </cell>
        </row>
        <row r="30652">
          <cell r="L30652">
            <v>1862.6000000000001</v>
          </cell>
        </row>
        <row r="30653">
          <cell r="L30653">
            <v>2733.6</v>
          </cell>
        </row>
        <row r="30654">
          <cell r="L30654">
            <v>3993.2000000000003</v>
          </cell>
        </row>
        <row r="30655">
          <cell r="L30655">
            <v>1092.1000000000001</v>
          </cell>
        </row>
        <row r="30656">
          <cell r="L30656">
            <v>254.6</v>
          </cell>
        </row>
        <row r="30657">
          <cell r="L30657">
            <v>6385.1</v>
          </cell>
        </row>
        <row r="30658">
          <cell r="L30658">
            <v>1829.1000000000001</v>
          </cell>
        </row>
        <row r="30659">
          <cell r="L30659">
            <v>703.5</v>
          </cell>
        </row>
        <row r="30660">
          <cell r="L30660">
            <v>1896.1000000000001</v>
          </cell>
        </row>
        <row r="30661">
          <cell r="L30661">
            <v>991.6</v>
          </cell>
        </row>
        <row r="30662">
          <cell r="L30662">
            <v>1065.3</v>
          </cell>
        </row>
        <row r="30663">
          <cell r="L30663">
            <v>1226.1000000000001</v>
          </cell>
        </row>
        <row r="30664">
          <cell r="L30664">
            <v>234.5</v>
          </cell>
        </row>
        <row r="30665">
          <cell r="L30665">
            <v>904.5</v>
          </cell>
        </row>
        <row r="30666">
          <cell r="L30666">
            <v>241.20000000000002</v>
          </cell>
        </row>
        <row r="30667">
          <cell r="L30667">
            <v>6210.9000000000005</v>
          </cell>
        </row>
        <row r="30668">
          <cell r="L30668">
            <v>3892.7000000000003</v>
          </cell>
        </row>
        <row r="30669">
          <cell r="L30669">
            <v>180.9</v>
          </cell>
        </row>
        <row r="30670">
          <cell r="L30670">
            <v>1098.8</v>
          </cell>
        </row>
        <row r="30671">
          <cell r="L30671">
            <v>1708.5</v>
          </cell>
        </row>
        <row r="30672">
          <cell r="L30672">
            <v>3289.7000000000003</v>
          </cell>
        </row>
        <row r="30673">
          <cell r="L30673">
            <v>964.80000000000007</v>
          </cell>
        </row>
        <row r="30674">
          <cell r="L30674">
            <v>683.4</v>
          </cell>
        </row>
        <row r="30675">
          <cell r="L30675">
            <v>3852.5</v>
          </cell>
        </row>
        <row r="30676">
          <cell r="L30676">
            <v>5909.4000000000005</v>
          </cell>
        </row>
        <row r="30677">
          <cell r="L30677">
            <v>3524.2000000000003</v>
          </cell>
        </row>
        <row r="30678">
          <cell r="L30678">
            <v>3698.4</v>
          </cell>
        </row>
        <row r="30679">
          <cell r="L30679">
            <v>3906.1</v>
          </cell>
        </row>
        <row r="30680">
          <cell r="L30680">
            <v>1078.7</v>
          </cell>
        </row>
        <row r="30681">
          <cell r="L30681">
            <v>3865.9</v>
          </cell>
        </row>
        <row r="30682">
          <cell r="L30682">
            <v>6505.7</v>
          </cell>
        </row>
        <row r="30683">
          <cell r="L30683">
            <v>904.5</v>
          </cell>
        </row>
        <row r="30684">
          <cell r="L30684">
            <v>931.30000000000007</v>
          </cell>
        </row>
        <row r="30685">
          <cell r="L30685">
            <v>1065.3</v>
          </cell>
        </row>
        <row r="30686">
          <cell r="L30686">
            <v>5112.1000000000004</v>
          </cell>
        </row>
        <row r="30687">
          <cell r="L30687">
            <v>247.9</v>
          </cell>
        </row>
        <row r="30688">
          <cell r="L30688">
            <v>763.80000000000007</v>
          </cell>
        </row>
        <row r="30689">
          <cell r="L30689">
            <v>3966.4</v>
          </cell>
        </row>
        <row r="30690">
          <cell r="L30690">
            <v>1259.6000000000001</v>
          </cell>
        </row>
        <row r="30691">
          <cell r="L30691">
            <v>3879.3</v>
          </cell>
        </row>
        <row r="30692">
          <cell r="L30692">
            <v>2532.6</v>
          </cell>
        </row>
        <row r="30693">
          <cell r="L30693">
            <v>3283</v>
          </cell>
        </row>
        <row r="30694">
          <cell r="L30694">
            <v>261.3</v>
          </cell>
        </row>
        <row r="30695">
          <cell r="L30695">
            <v>214.4</v>
          </cell>
        </row>
        <row r="30696">
          <cell r="L30696">
            <v>864.30000000000007</v>
          </cell>
        </row>
        <row r="30697">
          <cell r="L30697">
            <v>1996.6000000000001</v>
          </cell>
        </row>
        <row r="30698">
          <cell r="L30698">
            <v>804</v>
          </cell>
        </row>
        <row r="30699">
          <cell r="L30699">
            <v>5460.5</v>
          </cell>
        </row>
        <row r="30700">
          <cell r="L30700">
            <v>3108.8</v>
          </cell>
        </row>
        <row r="30701">
          <cell r="L30701">
            <v>5098.7</v>
          </cell>
        </row>
        <row r="30702">
          <cell r="L30702">
            <v>1051.9000000000001</v>
          </cell>
        </row>
        <row r="30703">
          <cell r="L30703">
            <v>5862.5</v>
          </cell>
        </row>
        <row r="30704">
          <cell r="L30704">
            <v>3865.9</v>
          </cell>
        </row>
        <row r="30705">
          <cell r="L30705">
            <v>1782.2</v>
          </cell>
        </row>
        <row r="30706">
          <cell r="L30706">
            <v>2284.7000000000003</v>
          </cell>
        </row>
        <row r="30707">
          <cell r="L30707">
            <v>1085.4000000000001</v>
          </cell>
        </row>
        <row r="30708">
          <cell r="L30708">
            <v>3597.9</v>
          </cell>
        </row>
        <row r="30709">
          <cell r="L30709">
            <v>2552.7000000000003</v>
          </cell>
        </row>
        <row r="30710">
          <cell r="L30710">
            <v>1051.9000000000001</v>
          </cell>
        </row>
        <row r="30711">
          <cell r="L30711">
            <v>3926.2000000000003</v>
          </cell>
        </row>
        <row r="30712">
          <cell r="L30712">
            <v>1072</v>
          </cell>
        </row>
        <row r="30713">
          <cell r="L30713">
            <v>2385.2000000000003</v>
          </cell>
        </row>
        <row r="30714">
          <cell r="L30714">
            <v>2365.1</v>
          </cell>
        </row>
        <row r="30715">
          <cell r="L30715">
            <v>1051.9000000000001</v>
          </cell>
        </row>
        <row r="30716">
          <cell r="L30716">
            <v>2646.5</v>
          </cell>
        </row>
        <row r="30717">
          <cell r="L30717">
            <v>1688.4</v>
          </cell>
        </row>
        <row r="30718">
          <cell r="L30718">
            <v>850.9</v>
          </cell>
        </row>
        <row r="30719">
          <cell r="L30719">
            <v>1031.8</v>
          </cell>
        </row>
        <row r="30720">
          <cell r="L30720">
            <v>3577.8</v>
          </cell>
        </row>
        <row r="30721">
          <cell r="L30721">
            <v>1333.3</v>
          </cell>
        </row>
        <row r="30722">
          <cell r="L30722">
            <v>1715.2</v>
          </cell>
        </row>
        <row r="30723">
          <cell r="L30723">
            <v>864.30000000000007</v>
          </cell>
        </row>
        <row r="30724">
          <cell r="L30724">
            <v>1072</v>
          </cell>
        </row>
        <row r="30725">
          <cell r="L30725">
            <v>991.6</v>
          </cell>
        </row>
        <row r="30726">
          <cell r="L30726">
            <v>1105.5</v>
          </cell>
        </row>
        <row r="30727">
          <cell r="L30727">
            <v>817.4</v>
          </cell>
        </row>
        <row r="30728">
          <cell r="L30728">
            <v>1031.8</v>
          </cell>
        </row>
        <row r="30729">
          <cell r="L30729">
            <v>2546</v>
          </cell>
        </row>
        <row r="30730">
          <cell r="L30730">
            <v>5293</v>
          </cell>
        </row>
        <row r="30731">
          <cell r="L30731">
            <v>2579.5</v>
          </cell>
        </row>
        <row r="30732">
          <cell r="L30732">
            <v>3048.5</v>
          </cell>
        </row>
        <row r="30733">
          <cell r="L30733">
            <v>3939.6</v>
          </cell>
        </row>
        <row r="30734">
          <cell r="L30734">
            <v>1025.1000000000001</v>
          </cell>
        </row>
        <row r="30735">
          <cell r="L30735">
            <v>1005</v>
          </cell>
        </row>
        <row r="30736">
          <cell r="L30736">
            <v>5286.3</v>
          </cell>
        </row>
        <row r="30737">
          <cell r="L30737">
            <v>221.1</v>
          </cell>
        </row>
        <row r="30738">
          <cell r="L30738">
            <v>2633.1</v>
          </cell>
        </row>
        <row r="30739">
          <cell r="L30739">
            <v>3959.7000000000003</v>
          </cell>
        </row>
        <row r="30740">
          <cell r="L30740">
            <v>1051.9000000000001</v>
          </cell>
        </row>
        <row r="30741">
          <cell r="L30741">
            <v>3999.9</v>
          </cell>
        </row>
        <row r="30742">
          <cell r="L30742">
            <v>1072</v>
          </cell>
        </row>
        <row r="30743">
          <cell r="L30743">
            <v>2257.9</v>
          </cell>
        </row>
        <row r="30744">
          <cell r="L30744">
            <v>3819</v>
          </cell>
        </row>
        <row r="30745">
          <cell r="L30745">
            <v>2586.2000000000003</v>
          </cell>
        </row>
        <row r="30746">
          <cell r="L30746">
            <v>5601.2</v>
          </cell>
        </row>
        <row r="30747">
          <cell r="L30747">
            <v>194.3</v>
          </cell>
        </row>
        <row r="30748">
          <cell r="L30748">
            <v>3859.2000000000003</v>
          </cell>
        </row>
        <row r="30749">
          <cell r="L30749">
            <v>1681.7</v>
          </cell>
        </row>
        <row r="30750">
          <cell r="L30750">
            <v>268</v>
          </cell>
        </row>
        <row r="30751">
          <cell r="L30751">
            <v>3162.4</v>
          </cell>
        </row>
        <row r="30752">
          <cell r="L30752">
            <v>1051.9000000000001</v>
          </cell>
        </row>
        <row r="30753">
          <cell r="L30753">
            <v>2653.2000000000003</v>
          </cell>
        </row>
        <row r="30754">
          <cell r="L30754">
            <v>261.3</v>
          </cell>
        </row>
        <row r="30755">
          <cell r="L30755">
            <v>991.6</v>
          </cell>
        </row>
        <row r="30756">
          <cell r="L30756">
            <v>2465.6</v>
          </cell>
        </row>
        <row r="30757">
          <cell r="L30757">
            <v>1681.7</v>
          </cell>
        </row>
        <row r="30758">
          <cell r="L30758">
            <v>1078.7</v>
          </cell>
        </row>
        <row r="30759">
          <cell r="L30759">
            <v>690.1</v>
          </cell>
        </row>
        <row r="30760">
          <cell r="L30760">
            <v>1092.1000000000001</v>
          </cell>
        </row>
        <row r="30761">
          <cell r="L30761">
            <v>234.5</v>
          </cell>
        </row>
        <row r="30762">
          <cell r="L30762">
            <v>1989.9</v>
          </cell>
        </row>
        <row r="30763">
          <cell r="L30763">
            <v>1058.6000000000001</v>
          </cell>
        </row>
        <row r="30764">
          <cell r="L30764">
            <v>2653.2000000000003</v>
          </cell>
        </row>
        <row r="30765">
          <cell r="L30765">
            <v>5145.6000000000004</v>
          </cell>
        </row>
        <row r="30766">
          <cell r="L30766">
            <v>3999.9</v>
          </cell>
        </row>
        <row r="30767">
          <cell r="L30767">
            <v>2867.6</v>
          </cell>
        </row>
        <row r="30768">
          <cell r="L30768">
            <v>2278</v>
          </cell>
        </row>
        <row r="30769">
          <cell r="L30769">
            <v>3095.4</v>
          </cell>
        </row>
        <row r="30770">
          <cell r="L30770">
            <v>1165.8</v>
          </cell>
        </row>
        <row r="30771">
          <cell r="L30771">
            <v>3658.2000000000003</v>
          </cell>
        </row>
        <row r="30772">
          <cell r="L30772">
            <v>3946.3</v>
          </cell>
        </row>
        <row r="30773">
          <cell r="L30773">
            <v>2592.9</v>
          </cell>
        </row>
        <row r="30774">
          <cell r="L30774">
            <v>1031.8</v>
          </cell>
        </row>
        <row r="30775">
          <cell r="L30775">
            <v>5319.8</v>
          </cell>
        </row>
        <row r="30776">
          <cell r="L30776">
            <v>268</v>
          </cell>
        </row>
        <row r="30777">
          <cell r="L30777">
            <v>710.2</v>
          </cell>
        </row>
        <row r="30778">
          <cell r="L30778">
            <v>1011.7</v>
          </cell>
        </row>
        <row r="30779">
          <cell r="L30779">
            <v>1996.6000000000001</v>
          </cell>
        </row>
        <row r="30780">
          <cell r="L30780">
            <v>1775.5</v>
          </cell>
        </row>
        <row r="30781">
          <cell r="L30781">
            <v>1105.5</v>
          </cell>
        </row>
        <row r="30782">
          <cell r="L30782">
            <v>1232.8</v>
          </cell>
        </row>
        <row r="30783">
          <cell r="L30783">
            <v>1943</v>
          </cell>
        </row>
        <row r="30784">
          <cell r="L30784">
            <v>227.8</v>
          </cell>
        </row>
        <row r="30785">
          <cell r="L30785">
            <v>2592.9</v>
          </cell>
        </row>
        <row r="30786">
          <cell r="L30786">
            <v>3859.2000000000003</v>
          </cell>
        </row>
        <row r="30787">
          <cell r="L30787">
            <v>3075.3</v>
          </cell>
        </row>
        <row r="30788">
          <cell r="L30788">
            <v>971.5</v>
          </cell>
        </row>
        <row r="30789">
          <cell r="L30789">
            <v>1038.5</v>
          </cell>
        </row>
        <row r="30790">
          <cell r="L30790">
            <v>871</v>
          </cell>
        </row>
        <row r="30791">
          <cell r="L30791">
            <v>2010</v>
          </cell>
        </row>
        <row r="30792">
          <cell r="L30792">
            <v>5293</v>
          </cell>
        </row>
        <row r="30793">
          <cell r="L30793">
            <v>1051.9000000000001</v>
          </cell>
        </row>
        <row r="30794">
          <cell r="L30794">
            <v>1956.4</v>
          </cell>
        </row>
        <row r="30795">
          <cell r="L30795">
            <v>1011.7</v>
          </cell>
        </row>
        <row r="30796">
          <cell r="L30796">
            <v>1005</v>
          </cell>
        </row>
        <row r="30797">
          <cell r="L30797">
            <v>1929.6000000000001</v>
          </cell>
        </row>
        <row r="30798">
          <cell r="L30798">
            <v>884.4</v>
          </cell>
        </row>
        <row r="30799">
          <cell r="L30799">
            <v>2298.1</v>
          </cell>
        </row>
        <row r="30800">
          <cell r="L30800">
            <v>1266.3</v>
          </cell>
        </row>
        <row r="30801">
          <cell r="L30801">
            <v>1762.1000000000001</v>
          </cell>
        </row>
        <row r="30802">
          <cell r="L30802">
            <v>1949.7</v>
          </cell>
        </row>
        <row r="30803">
          <cell r="L30803">
            <v>6492.3</v>
          </cell>
        </row>
        <row r="30804">
          <cell r="L30804">
            <v>1802.3</v>
          </cell>
        </row>
        <row r="30805">
          <cell r="L30805">
            <v>1038.5</v>
          </cell>
        </row>
        <row r="30806">
          <cell r="L30806">
            <v>1286.4000000000001</v>
          </cell>
        </row>
        <row r="30807">
          <cell r="L30807">
            <v>1775.5</v>
          </cell>
        </row>
        <row r="30808">
          <cell r="L30808">
            <v>1165.8</v>
          </cell>
        </row>
        <row r="30809">
          <cell r="L30809">
            <v>268</v>
          </cell>
        </row>
        <row r="30810">
          <cell r="L30810">
            <v>924.6</v>
          </cell>
        </row>
        <row r="30811">
          <cell r="L30811">
            <v>1051.9000000000001</v>
          </cell>
        </row>
        <row r="30812">
          <cell r="L30812">
            <v>3946.3</v>
          </cell>
        </row>
        <row r="30813">
          <cell r="L30813">
            <v>2244.5</v>
          </cell>
        </row>
        <row r="30814">
          <cell r="L30814">
            <v>5306.4000000000005</v>
          </cell>
        </row>
        <row r="30815">
          <cell r="L30815">
            <v>1018.4</v>
          </cell>
        </row>
        <row r="30816">
          <cell r="L30816">
            <v>964.80000000000007</v>
          </cell>
        </row>
        <row r="30817">
          <cell r="L30817">
            <v>6157.3</v>
          </cell>
        </row>
        <row r="30818">
          <cell r="L30818">
            <v>6438.7</v>
          </cell>
        </row>
        <row r="30819">
          <cell r="L30819">
            <v>268</v>
          </cell>
        </row>
        <row r="30820">
          <cell r="L30820">
            <v>1869.3</v>
          </cell>
        </row>
        <row r="30821">
          <cell r="L30821">
            <v>1775.5</v>
          </cell>
        </row>
        <row r="30822">
          <cell r="L30822">
            <v>254.6</v>
          </cell>
        </row>
        <row r="30823">
          <cell r="L30823">
            <v>1996.6000000000001</v>
          </cell>
        </row>
        <row r="30824">
          <cell r="L30824">
            <v>1748.7</v>
          </cell>
        </row>
        <row r="30825">
          <cell r="L30825">
            <v>2566.1</v>
          </cell>
        </row>
        <row r="30826">
          <cell r="L30826">
            <v>3845.8</v>
          </cell>
        </row>
        <row r="30827">
          <cell r="L30827">
            <v>1058.6000000000001</v>
          </cell>
        </row>
        <row r="30828">
          <cell r="L30828">
            <v>2646.5</v>
          </cell>
        </row>
        <row r="30829">
          <cell r="L30829">
            <v>1695.1000000000001</v>
          </cell>
        </row>
        <row r="30830">
          <cell r="L30830">
            <v>1701.8</v>
          </cell>
        </row>
        <row r="30831">
          <cell r="L30831">
            <v>2519.2000000000003</v>
          </cell>
        </row>
        <row r="30832">
          <cell r="L30832">
            <v>5634.7</v>
          </cell>
        </row>
        <row r="30833">
          <cell r="L30833">
            <v>777.2</v>
          </cell>
        </row>
        <row r="30834">
          <cell r="L30834">
            <v>2472.3000000000002</v>
          </cell>
        </row>
        <row r="30835">
          <cell r="L30835">
            <v>180.9</v>
          </cell>
        </row>
        <row r="30836">
          <cell r="L30836">
            <v>1252.9000000000001</v>
          </cell>
        </row>
        <row r="30837">
          <cell r="L30837">
            <v>4020</v>
          </cell>
        </row>
        <row r="30838">
          <cell r="L30838">
            <v>891.1</v>
          </cell>
        </row>
        <row r="30839">
          <cell r="L30839">
            <v>2546</v>
          </cell>
        </row>
        <row r="30840">
          <cell r="L30840">
            <v>1755.4</v>
          </cell>
        </row>
        <row r="30841">
          <cell r="L30841">
            <v>5326.5</v>
          </cell>
        </row>
        <row r="30842">
          <cell r="L30842">
            <v>1085.4000000000001</v>
          </cell>
        </row>
        <row r="30843">
          <cell r="L30843">
            <v>2391.9</v>
          </cell>
        </row>
        <row r="30844">
          <cell r="L30844">
            <v>3979.8</v>
          </cell>
        </row>
        <row r="30845">
          <cell r="L30845">
            <v>3939.6</v>
          </cell>
        </row>
        <row r="30846">
          <cell r="L30846">
            <v>1005</v>
          </cell>
        </row>
        <row r="30847">
          <cell r="L30847">
            <v>214.4</v>
          </cell>
        </row>
        <row r="30848">
          <cell r="L30848">
            <v>837.5</v>
          </cell>
        </row>
        <row r="30849">
          <cell r="L30849">
            <v>2318.2000000000003</v>
          </cell>
        </row>
        <row r="30850">
          <cell r="L30850">
            <v>1326.6000000000001</v>
          </cell>
        </row>
        <row r="30851">
          <cell r="L30851">
            <v>1038.5</v>
          </cell>
        </row>
        <row r="30852">
          <cell r="L30852">
            <v>1078.7</v>
          </cell>
        </row>
        <row r="30853">
          <cell r="L30853">
            <v>3685</v>
          </cell>
        </row>
        <row r="30854">
          <cell r="L30854">
            <v>1098.8</v>
          </cell>
        </row>
        <row r="30855">
          <cell r="L30855">
            <v>2881</v>
          </cell>
        </row>
        <row r="30856">
          <cell r="L30856">
            <v>6378.4000000000005</v>
          </cell>
        </row>
        <row r="30857">
          <cell r="L30857">
            <v>3939.6</v>
          </cell>
        </row>
        <row r="30858">
          <cell r="L30858">
            <v>4006.6</v>
          </cell>
        </row>
        <row r="30859">
          <cell r="L30859">
            <v>1072</v>
          </cell>
        </row>
        <row r="30860">
          <cell r="L30860">
            <v>1902.8</v>
          </cell>
        </row>
        <row r="30861">
          <cell r="L30861">
            <v>3879.3</v>
          </cell>
        </row>
        <row r="30862">
          <cell r="L30862">
            <v>1896.1000000000001</v>
          </cell>
        </row>
        <row r="30863">
          <cell r="L30863">
            <v>3845.8</v>
          </cell>
        </row>
        <row r="30864">
          <cell r="L30864">
            <v>1219.4000000000001</v>
          </cell>
        </row>
        <row r="30865">
          <cell r="L30865">
            <v>1165.8</v>
          </cell>
        </row>
        <row r="30866">
          <cell r="L30866">
            <v>6103.7</v>
          </cell>
        </row>
        <row r="30867">
          <cell r="L30867">
            <v>3758.7000000000003</v>
          </cell>
        </row>
        <row r="30868">
          <cell r="L30868">
            <v>247.9</v>
          </cell>
        </row>
        <row r="30869">
          <cell r="L30869">
            <v>3604.6</v>
          </cell>
        </row>
        <row r="30870">
          <cell r="L30870">
            <v>1038.5</v>
          </cell>
        </row>
        <row r="30871">
          <cell r="L30871">
            <v>241.20000000000002</v>
          </cell>
        </row>
        <row r="30872">
          <cell r="L30872">
            <v>1051.9000000000001</v>
          </cell>
        </row>
        <row r="30873">
          <cell r="L30873">
            <v>3363.4</v>
          </cell>
        </row>
        <row r="30874">
          <cell r="L30874">
            <v>201</v>
          </cell>
        </row>
        <row r="30875">
          <cell r="L30875">
            <v>2619.7000000000003</v>
          </cell>
        </row>
        <row r="30876">
          <cell r="L30876">
            <v>2760.4</v>
          </cell>
        </row>
        <row r="30877">
          <cell r="L30877">
            <v>1085.4000000000001</v>
          </cell>
        </row>
        <row r="30878">
          <cell r="L30878">
            <v>227.8</v>
          </cell>
        </row>
        <row r="30879">
          <cell r="L30879">
            <v>683.4</v>
          </cell>
        </row>
        <row r="30880">
          <cell r="L30880">
            <v>1788.9</v>
          </cell>
        </row>
        <row r="30881">
          <cell r="L30881">
            <v>201</v>
          </cell>
        </row>
        <row r="30882">
          <cell r="L30882">
            <v>1889.4</v>
          </cell>
        </row>
        <row r="30883">
          <cell r="L30883">
            <v>1031.8</v>
          </cell>
        </row>
        <row r="30884">
          <cell r="L30884">
            <v>3966.4</v>
          </cell>
        </row>
        <row r="30885">
          <cell r="L30885">
            <v>1902.8</v>
          </cell>
        </row>
        <row r="30886">
          <cell r="L30886">
            <v>3939.6</v>
          </cell>
        </row>
        <row r="30887">
          <cell r="L30887">
            <v>991.6</v>
          </cell>
        </row>
        <row r="30888">
          <cell r="L30888">
            <v>3510.8</v>
          </cell>
        </row>
        <row r="30889">
          <cell r="L30889">
            <v>857.6</v>
          </cell>
        </row>
        <row r="30890">
          <cell r="L30890">
            <v>1098.8</v>
          </cell>
        </row>
        <row r="30891">
          <cell r="L30891">
            <v>1869.3</v>
          </cell>
        </row>
        <row r="30892">
          <cell r="L30892">
            <v>3966.4</v>
          </cell>
        </row>
        <row r="30893">
          <cell r="L30893">
            <v>3959.7000000000003</v>
          </cell>
        </row>
        <row r="30894">
          <cell r="L30894">
            <v>2673.3</v>
          </cell>
        </row>
        <row r="30895">
          <cell r="L30895">
            <v>2412</v>
          </cell>
        </row>
        <row r="30896">
          <cell r="L30896">
            <v>1058.6000000000001</v>
          </cell>
        </row>
        <row r="30897">
          <cell r="L30897">
            <v>1232.8</v>
          </cell>
        </row>
        <row r="30898">
          <cell r="L30898">
            <v>6164</v>
          </cell>
        </row>
        <row r="30899">
          <cell r="L30899">
            <v>1132.3</v>
          </cell>
        </row>
        <row r="30900">
          <cell r="L30900">
            <v>6365</v>
          </cell>
        </row>
        <row r="30901">
          <cell r="L30901">
            <v>5085.3</v>
          </cell>
        </row>
        <row r="30902">
          <cell r="L30902">
            <v>1139</v>
          </cell>
        </row>
        <row r="30903">
          <cell r="L30903">
            <v>254.6</v>
          </cell>
        </row>
        <row r="30904">
          <cell r="L30904">
            <v>174.20000000000002</v>
          </cell>
        </row>
        <row r="30905">
          <cell r="L30905">
            <v>2512.5</v>
          </cell>
        </row>
        <row r="30906">
          <cell r="L30906">
            <v>174.20000000000002</v>
          </cell>
        </row>
        <row r="30907">
          <cell r="L30907">
            <v>194.3</v>
          </cell>
        </row>
        <row r="30908">
          <cell r="L30908">
            <v>3886</v>
          </cell>
        </row>
        <row r="30909">
          <cell r="L30909">
            <v>6472.2</v>
          </cell>
        </row>
        <row r="30910">
          <cell r="L30910">
            <v>1018.4</v>
          </cell>
        </row>
        <row r="30911">
          <cell r="L30911">
            <v>2680</v>
          </cell>
        </row>
        <row r="30912">
          <cell r="L30912">
            <v>2318.2000000000003</v>
          </cell>
        </row>
        <row r="30913">
          <cell r="L30913">
            <v>2345</v>
          </cell>
        </row>
        <row r="30914">
          <cell r="L30914">
            <v>5681.6</v>
          </cell>
        </row>
        <row r="30915">
          <cell r="L30915">
            <v>2525.9</v>
          </cell>
        </row>
        <row r="30916">
          <cell r="L30916">
            <v>2432.1</v>
          </cell>
        </row>
        <row r="30917">
          <cell r="L30917">
            <v>3959.7000000000003</v>
          </cell>
        </row>
        <row r="30918">
          <cell r="L30918">
            <v>180.9</v>
          </cell>
        </row>
        <row r="30919">
          <cell r="L30919">
            <v>3195.9</v>
          </cell>
        </row>
        <row r="30920">
          <cell r="L30920">
            <v>5621.3</v>
          </cell>
        </row>
        <row r="30921">
          <cell r="L30921">
            <v>3691.7000000000003</v>
          </cell>
        </row>
        <row r="30922">
          <cell r="L30922">
            <v>2659.9</v>
          </cell>
        </row>
        <row r="30923">
          <cell r="L30923">
            <v>2626.4</v>
          </cell>
        </row>
        <row r="30924">
          <cell r="L30924">
            <v>5165.7</v>
          </cell>
        </row>
        <row r="30925">
          <cell r="L30925">
            <v>5326.5</v>
          </cell>
        </row>
        <row r="30926">
          <cell r="L30926">
            <v>1748.7</v>
          </cell>
        </row>
        <row r="30927">
          <cell r="L30927">
            <v>844.2</v>
          </cell>
        </row>
        <row r="30928">
          <cell r="L30928">
            <v>2954.7000000000003</v>
          </cell>
        </row>
        <row r="30929">
          <cell r="L30929">
            <v>2592.9</v>
          </cell>
        </row>
        <row r="30930">
          <cell r="L30930">
            <v>1085.4000000000001</v>
          </cell>
        </row>
        <row r="30931">
          <cell r="L30931">
            <v>3919.5</v>
          </cell>
        </row>
        <row r="30932">
          <cell r="L30932">
            <v>3986.5</v>
          </cell>
        </row>
        <row r="30933">
          <cell r="L30933">
            <v>5621.3</v>
          </cell>
        </row>
        <row r="30934">
          <cell r="L30934">
            <v>1943</v>
          </cell>
        </row>
        <row r="30935">
          <cell r="L30935">
            <v>1058.6000000000001</v>
          </cell>
        </row>
        <row r="30936">
          <cell r="L30936">
            <v>3926.2000000000003</v>
          </cell>
        </row>
        <row r="30937">
          <cell r="L30937">
            <v>3236.1</v>
          </cell>
        </row>
        <row r="30938">
          <cell r="L30938">
            <v>3886</v>
          </cell>
        </row>
        <row r="30939">
          <cell r="L30939">
            <v>3926.2000000000003</v>
          </cell>
        </row>
        <row r="30940">
          <cell r="L30940">
            <v>261.3</v>
          </cell>
        </row>
        <row r="30941">
          <cell r="L30941">
            <v>2512.5</v>
          </cell>
        </row>
        <row r="30942">
          <cell r="L30942">
            <v>3718.5</v>
          </cell>
        </row>
        <row r="30943">
          <cell r="L30943">
            <v>241.20000000000002</v>
          </cell>
        </row>
        <row r="30944">
          <cell r="L30944">
            <v>2505.8000000000002</v>
          </cell>
        </row>
        <row r="30945">
          <cell r="L30945">
            <v>6137.2</v>
          </cell>
        </row>
        <row r="30946">
          <cell r="L30946">
            <v>1755.4</v>
          </cell>
        </row>
        <row r="30947">
          <cell r="L30947">
            <v>1768.8</v>
          </cell>
        </row>
        <row r="30948">
          <cell r="L30948">
            <v>2814</v>
          </cell>
        </row>
        <row r="30949">
          <cell r="L30949">
            <v>944.7</v>
          </cell>
        </row>
        <row r="30950">
          <cell r="L30950">
            <v>3356.7000000000003</v>
          </cell>
        </row>
        <row r="30951">
          <cell r="L30951">
            <v>1058.6000000000001</v>
          </cell>
        </row>
        <row r="30952">
          <cell r="L30952">
            <v>3859.2000000000003</v>
          </cell>
        </row>
        <row r="30953">
          <cell r="L30953">
            <v>2237.8000000000002</v>
          </cell>
        </row>
        <row r="30954">
          <cell r="L30954">
            <v>6237.7</v>
          </cell>
        </row>
        <row r="30955">
          <cell r="L30955">
            <v>5393.5</v>
          </cell>
        </row>
        <row r="30956">
          <cell r="L30956">
            <v>268</v>
          </cell>
        </row>
        <row r="30957">
          <cell r="L30957">
            <v>2378.5</v>
          </cell>
        </row>
        <row r="30958">
          <cell r="L30958">
            <v>1038.5</v>
          </cell>
        </row>
        <row r="30959">
          <cell r="L30959">
            <v>1815.7</v>
          </cell>
        </row>
        <row r="30960">
          <cell r="L30960">
            <v>1145.7</v>
          </cell>
        </row>
        <row r="30961">
          <cell r="L30961">
            <v>3819</v>
          </cell>
        </row>
        <row r="30962">
          <cell r="L30962">
            <v>6378.4000000000005</v>
          </cell>
        </row>
        <row r="30963">
          <cell r="L30963">
            <v>3202.6</v>
          </cell>
        </row>
        <row r="30964">
          <cell r="L30964">
            <v>174.20000000000002</v>
          </cell>
        </row>
        <row r="30965">
          <cell r="L30965">
            <v>2371.8000000000002</v>
          </cell>
        </row>
        <row r="30966">
          <cell r="L30966">
            <v>971.5</v>
          </cell>
        </row>
        <row r="30967">
          <cell r="L30967">
            <v>1112.2</v>
          </cell>
        </row>
        <row r="30968">
          <cell r="L30968">
            <v>1098.8</v>
          </cell>
        </row>
        <row r="30969">
          <cell r="L30969">
            <v>3182.5</v>
          </cell>
        </row>
        <row r="30970">
          <cell r="L30970">
            <v>1112.2</v>
          </cell>
        </row>
        <row r="30971">
          <cell r="L30971">
            <v>1192.6000000000001</v>
          </cell>
        </row>
        <row r="30972">
          <cell r="L30972">
            <v>1045.2</v>
          </cell>
        </row>
        <row r="30973">
          <cell r="L30973">
            <v>1969.8</v>
          </cell>
        </row>
        <row r="30974">
          <cell r="L30974">
            <v>5138.9000000000005</v>
          </cell>
        </row>
        <row r="30975">
          <cell r="L30975">
            <v>1085.4000000000001</v>
          </cell>
        </row>
        <row r="30976">
          <cell r="L30976">
            <v>1909.5</v>
          </cell>
        </row>
        <row r="30977">
          <cell r="L30977">
            <v>3356.7000000000003</v>
          </cell>
        </row>
        <row r="30978">
          <cell r="L30978">
            <v>1098.8</v>
          </cell>
        </row>
        <row r="30979">
          <cell r="L30979">
            <v>3262.9</v>
          </cell>
        </row>
        <row r="30980">
          <cell r="L30980">
            <v>180.9</v>
          </cell>
        </row>
        <row r="30981">
          <cell r="L30981">
            <v>5326.5</v>
          </cell>
        </row>
        <row r="30982">
          <cell r="L30982">
            <v>864.30000000000007</v>
          </cell>
        </row>
        <row r="30983">
          <cell r="L30983">
            <v>268</v>
          </cell>
        </row>
        <row r="30984">
          <cell r="L30984">
            <v>6264.5</v>
          </cell>
        </row>
        <row r="30985">
          <cell r="L30985">
            <v>891.1</v>
          </cell>
        </row>
        <row r="30986">
          <cell r="L30986">
            <v>924.6</v>
          </cell>
        </row>
        <row r="30987">
          <cell r="L30987">
            <v>1721.9</v>
          </cell>
        </row>
        <row r="30988">
          <cell r="L30988">
            <v>730.30000000000007</v>
          </cell>
        </row>
        <row r="30989">
          <cell r="L30989">
            <v>978.2</v>
          </cell>
        </row>
        <row r="30990">
          <cell r="L30990">
            <v>1038.5</v>
          </cell>
        </row>
        <row r="30991">
          <cell r="L30991">
            <v>1708.5</v>
          </cell>
        </row>
        <row r="30992">
          <cell r="L30992">
            <v>1005</v>
          </cell>
        </row>
        <row r="30993">
          <cell r="L30993">
            <v>757.1</v>
          </cell>
        </row>
        <row r="30994">
          <cell r="L30994">
            <v>5674.9000000000005</v>
          </cell>
        </row>
        <row r="30995">
          <cell r="L30995">
            <v>1085.4000000000001</v>
          </cell>
        </row>
        <row r="30996">
          <cell r="L30996">
            <v>3966.4</v>
          </cell>
        </row>
        <row r="30997">
          <cell r="L30997">
            <v>6552.6</v>
          </cell>
        </row>
        <row r="30998">
          <cell r="L30998">
            <v>2559.4</v>
          </cell>
        </row>
        <row r="30999">
          <cell r="L30999">
            <v>3886</v>
          </cell>
        </row>
        <row r="31000">
          <cell r="L31000">
            <v>2525.9</v>
          </cell>
        </row>
        <row r="31001">
          <cell r="L31001">
            <v>5386.8</v>
          </cell>
        </row>
        <row r="31002">
          <cell r="L31002">
            <v>3999.9</v>
          </cell>
        </row>
        <row r="31003">
          <cell r="L31003">
            <v>1226.1000000000001</v>
          </cell>
        </row>
        <row r="31004">
          <cell r="L31004">
            <v>1326.6000000000001</v>
          </cell>
        </row>
        <row r="31005">
          <cell r="L31005">
            <v>1701.8</v>
          </cell>
        </row>
        <row r="31006">
          <cell r="L31006">
            <v>2854.2000000000003</v>
          </cell>
        </row>
        <row r="31007">
          <cell r="L31007">
            <v>3966.4</v>
          </cell>
        </row>
        <row r="31008">
          <cell r="L31008">
            <v>6097</v>
          </cell>
        </row>
        <row r="31009">
          <cell r="L31009">
            <v>2546</v>
          </cell>
        </row>
        <row r="31010">
          <cell r="L31010">
            <v>3959.7000000000003</v>
          </cell>
        </row>
        <row r="31011">
          <cell r="L31011">
            <v>897.80000000000007</v>
          </cell>
        </row>
        <row r="31012">
          <cell r="L31012">
            <v>884.4</v>
          </cell>
        </row>
        <row r="31013">
          <cell r="L31013">
            <v>1038.5</v>
          </cell>
        </row>
        <row r="31014">
          <cell r="L31014">
            <v>3859.2000000000003</v>
          </cell>
        </row>
        <row r="31015">
          <cell r="L31015">
            <v>1058.6000000000001</v>
          </cell>
        </row>
        <row r="31016">
          <cell r="L31016">
            <v>1815.7</v>
          </cell>
        </row>
        <row r="31017">
          <cell r="L31017">
            <v>194.3</v>
          </cell>
        </row>
        <row r="31018">
          <cell r="L31018">
            <v>4006.6</v>
          </cell>
        </row>
        <row r="31019">
          <cell r="L31019">
            <v>2532.6</v>
          </cell>
        </row>
        <row r="31020">
          <cell r="L31020">
            <v>824.1</v>
          </cell>
        </row>
        <row r="31021">
          <cell r="L31021">
            <v>5902.7</v>
          </cell>
        </row>
        <row r="31022">
          <cell r="L31022">
            <v>3993.2000000000003</v>
          </cell>
        </row>
        <row r="31023">
          <cell r="L31023">
            <v>1916.2</v>
          </cell>
        </row>
        <row r="31024">
          <cell r="L31024">
            <v>2659.9</v>
          </cell>
        </row>
        <row r="31025">
          <cell r="L31025">
            <v>716.9</v>
          </cell>
        </row>
        <row r="31026">
          <cell r="L31026">
            <v>1005</v>
          </cell>
        </row>
        <row r="31027">
          <cell r="L31027">
            <v>837.5</v>
          </cell>
        </row>
        <row r="31028">
          <cell r="L31028">
            <v>1835.8</v>
          </cell>
        </row>
        <row r="31029">
          <cell r="L31029">
            <v>3973.1</v>
          </cell>
        </row>
        <row r="31030">
          <cell r="L31030">
            <v>1266.3</v>
          </cell>
        </row>
        <row r="31031">
          <cell r="L31031">
            <v>187.6</v>
          </cell>
        </row>
        <row r="31032">
          <cell r="L31032">
            <v>1085.4000000000001</v>
          </cell>
        </row>
        <row r="31033">
          <cell r="L31033">
            <v>3832.4</v>
          </cell>
        </row>
        <row r="31034">
          <cell r="L31034">
            <v>1172.5</v>
          </cell>
        </row>
        <row r="31035">
          <cell r="L31035">
            <v>3403.6</v>
          </cell>
        </row>
        <row r="31036">
          <cell r="L31036">
            <v>3530.9</v>
          </cell>
        </row>
        <row r="31037">
          <cell r="L31037">
            <v>3611.3</v>
          </cell>
        </row>
        <row r="31038">
          <cell r="L31038">
            <v>5520.8</v>
          </cell>
        </row>
        <row r="31039">
          <cell r="L31039">
            <v>2405.3000000000002</v>
          </cell>
        </row>
        <row r="31040">
          <cell r="L31040">
            <v>3926.2000000000003</v>
          </cell>
        </row>
        <row r="31041">
          <cell r="L31041">
            <v>777.2</v>
          </cell>
        </row>
        <row r="31042">
          <cell r="L31042">
            <v>891.1</v>
          </cell>
        </row>
        <row r="31043">
          <cell r="L31043">
            <v>3845.8</v>
          </cell>
        </row>
        <row r="31044">
          <cell r="L31044">
            <v>5936.2</v>
          </cell>
        </row>
        <row r="31045">
          <cell r="L31045">
            <v>3195.9</v>
          </cell>
        </row>
        <row r="31046">
          <cell r="L31046">
            <v>234.5</v>
          </cell>
        </row>
        <row r="31047">
          <cell r="L31047">
            <v>6170.7</v>
          </cell>
        </row>
        <row r="31048">
          <cell r="L31048">
            <v>1132.3</v>
          </cell>
        </row>
        <row r="31049">
          <cell r="L31049">
            <v>837.5</v>
          </cell>
        </row>
        <row r="31050">
          <cell r="L31050">
            <v>3195.9</v>
          </cell>
        </row>
        <row r="31051">
          <cell r="L31051">
            <v>1782.2</v>
          </cell>
        </row>
        <row r="31052">
          <cell r="L31052">
            <v>227.8</v>
          </cell>
        </row>
        <row r="31053">
          <cell r="L31053">
            <v>991.6</v>
          </cell>
        </row>
        <row r="31054">
          <cell r="L31054">
            <v>1943</v>
          </cell>
        </row>
        <row r="31055">
          <cell r="L31055">
            <v>944.7</v>
          </cell>
        </row>
        <row r="31056">
          <cell r="L31056">
            <v>2291.4</v>
          </cell>
        </row>
        <row r="31057">
          <cell r="L31057">
            <v>3417</v>
          </cell>
        </row>
        <row r="31058">
          <cell r="L31058">
            <v>1226.1000000000001</v>
          </cell>
        </row>
        <row r="31059">
          <cell r="L31059">
            <v>1139</v>
          </cell>
        </row>
        <row r="31060">
          <cell r="L31060">
            <v>254.6</v>
          </cell>
        </row>
        <row r="31061">
          <cell r="L31061">
            <v>1112.2</v>
          </cell>
        </row>
        <row r="31062">
          <cell r="L31062">
            <v>2311.5</v>
          </cell>
        </row>
        <row r="31063">
          <cell r="L31063">
            <v>3999.9</v>
          </cell>
        </row>
        <row r="31064">
          <cell r="L31064">
            <v>3852.5</v>
          </cell>
        </row>
        <row r="31065">
          <cell r="L31065">
            <v>737</v>
          </cell>
        </row>
        <row r="31066">
          <cell r="L31066">
            <v>194.3</v>
          </cell>
        </row>
        <row r="31067">
          <cell r="L31067">
            <v>1011.7</v>
          </cell>
        </row>
        <row r="31068">
          <cell r="L31068">
            <v>904.5</v>
          </cell>
        </row>
        <row r="31069">
          <cell r="L31069">
            <v>2479</v>
          </cell>
        </row>
        <row r="31070">
          <cell r="L31070">
            <v>1896.1000000000001</v>
          </cell>
        </row>
        <row r="31071">
          <cell r="L31071">
            <v>737</v>
          </cell>
        </row>
        <row r="31072">
          <cell r="L31072">
            <v>3986.5</v>
          </cell>
        </row>
        <row r="31073">
          <cell r="L31073">
            <v>3678.3</v>
          </cell>
        </row>
        <row r="31074">
          <cell r="L31074">
            <v>5916.1</v>
          </cell>
        </row>
        <row r="31075">
          <cell r="L31075">
            <v>1949.7</v>
          </cell>
        </row>
        <row r="31076">
          <cell r="L31076">
            <v>1896.1000000000001</v>
          </cell>
        </row>
        <row r="31077">
          <cell r="L31077">
            <v>6291.3</v>
          </cell>
        </row>
        <row r="31078">
          <cell r="L31078">
            <v>5695</v>
          </cell>
        </row>
        <row r="31079">
          <cell r="L31079">
            <v>2452.2000000000003</v>
          </cell>
        </row>
        <row r="31080">
          <cell r="L31080">
            <v>234.5</v>
          </cell>
        </row>
        <row r="31081">
          <cell r="L31081">
            <v>3370.1</v>
          </cell>
        </row>
        <row r="31082">
          <cell r="L31082">
            <v>3979.8</v>
          </cell>
        </row>
        <row r="31083">
          <cell r="L31083">
            <v>3852.5</v>
          </cell>
        </row>
        <row r="31084">
          <cell r="L31084">
            <v>1206</v>
          </cell>
        </row>
        <row r="31085">
          <cell r="L31085">
            <v>3953</v>
          </cell>
        </row>
        <row r="31086">
          <cell r="L31086">
            <v>1031.8</v>
          </cell>
        </row>
        <row r="31087">
          <cell r="L31087">
            <v>1835.8</v>
          </cell>
        </row>
        <row r="31088">
          <cell r="L31088">
            <v>1051.9000000000001</v>
          </cell>
        </row>
        <row r="31089">
          <cell r="L31089">
            <v>1768.8</v>
          </cell>
        </row>
        <row r="31090">
          <cell r="L31090">
            <v>1929.6000000000001</v>
          </cell>
        </row>
        <row r="31091">
          <cell r="L31091">
            <v>1708.5</v>
          </cell>
        </row>
        <row r="31092">
          <cell r="L31092">
            <v>2311.5</v>
          </cell>
        </row>
        <row r="31093">
          <cell r="L31093">
            <v>3906.1</v>
          </cell>
        </row>
        <row r="31094">
          <cell r="L31094">
            <v>5406.9000000000005</v>
          </cell>
        </row>
        <row r="31095">
          <cell r="L31095">
            <v>1768.8</v>
          </cell>
        </row>
        <row r="31096">
          <cell r="L31096">
            <v>3383.5</v>
          </cell>
        </row>
        <row r="31097">
          <cell r="L31097">
            <v>3939.6</v>
          </cell>
        </row>
        <row r="31098">
          <cell r="L31098">
            <v>5829</v>
          </cell>
        </row>
        <row r="31099">
          <cell r="L31099">
            <v>1065.3</v>
          </cell>
        </row>
        <row r="31100">
          <cell r="L31100">
            <v>1038.5</v>
          </cell>
        </row>
        <row r="31101">
          <cell r="L31101">
            <v>1849.2</v>
          </cell>
        </row>
        <row r="31102">
          <cell r="L31102">
            <v>884.4</v>
          </cell>
        </row>
        <row r="31103">
          <cell r="L31103">
            <v>810.7</v>
          </cell>
        </row>
        <row r="31104">
          <cell r="L31104">
            <v>1125.6000000000001</v>
          </cell>
        </row>
        <row r="31105">
          <cell r="L31105">
            <v>3530.9</v>
          </cell>
        </row>
        <row r="31106">
          <cell r="L31106">
            <v>2934.6</v>
          </cell>
        </row>
        <row r="31107">
          <cell r="L31107">
            <v>2673.3</v>
          </cell>
        </row>
        <row r="31108">
          <cell r="L31108">
            <v>911.2</v>
          </cell>
        </row>
        <row r="31109">
          <cell r="L31109">
            <v>817.4</v>
          </cell>
        </row>
        <row r="31110">
          <cell r="L31110">
            <v>1031.8</v>
          </cell>
        </row>
        <row r="31111">
          <cell r="L31111">
            <v>3718.5</v>
          </cell>
        </row>
        <row r="31112">
          <cell r="L31112">
            <v>1252.9000000000001</v>
          </cell>
        </row>
        <row r="31113">
          <cell r="L31113">
            <v>2438.8000000000002</v>
          </cell>
        </row>
        <row r="31114">
          <cell r="L31114">
            <v>1192.6000000000001</v>
          </cell>
        </row>
        <row r="31115">
          <cell r="L31115">
            <v>1996.6000000000001</v>
          </cell>
        </row>
        <row r="31116">
          <cell r="L31116">
            <v>2586.2000000000003</v>
          </cell>
        </row>
        <row r="31117">
          <cell r="L31117">
            <v>2458.9</v>
          </cell>
        </row>
        <row r="31118">
          <cell r="L31118">
            <v>2566.1</v>
          </cell>
        </row>
        <row r="31119">
          <cell r="L31119">
            <v>5996.5</v>
          </cell>
        </row>
        <row r="31120">
          <cell r="L31120">
            <v>2365.1</v>
          </cell>
        </row>
        <row r="31121">
          <cell r="L31121">
            <v>3993.2000000000003</v>
          </cell>
        </row>
        <row r="31122">
          <cell r="L31122">
            <v>5494</v>
          </cell>
        </row>
        <row r="31123">
          <cell r="L31123">
            <v>1005</v>
          </cell>
        </row>
        <row r="31124">
          <cell r="L31124">
            <v>984.9</v>
          </cell>
        </row>
        <row r="31125">
          <cell r="L31125">
            <v>1018.4</v>
          </cell>
        </row>
        <row r="31126">
          <cell r="L31126">
            <v>1051.9000000000001</v>
          </cell>
        </row>
        <row r="31127">
          <cell r="L31127">
            <v>1105.5</v>
          </cell>
        </row>
        <row r="31128">
          <cell r="L31128">
            <v>1085.4000000000001</v>
          </cell>
        </row>
        <row r="31129">
          <cell r="L31129">
            <v>1065.3</v>
          </cell>
        </row>
        <row r="31130">
          <cell r="L31130">
            <v>1025.1000000000001</v>
          </cell>
        </row>
        <row r="31131">
          <cell r="L31131">
            <v>1058.6000000000001</v>
          </cell>
        </row>
        <row r="31132">
          <cell r="L31132">
            <v>5554.3</v>
          </cell>
        </row>
        <row r="31133">
          <cell r="L31133">
            <v>1882.7</v>
          </cell>
        </row>
        <row r="31134">
          <cell r="L31134">
            <v>261.3</v>
          </cell>
        </row>
        <row r="31135">
          <cell r="L31135">
            <v>207.70000000000002</v>
          </cell>
        </row>
        <row r="31136">
          <cell r="L31136">
            <v>1969.8</v>
          </cell>
        </row>
        <row r="31137">
          <cell r="L31137">
            <v>3128.9</v>
          </cell>
        </row>
        <row r="31138">
          <cell r="L31138">
            <v>2271.3000000000002</v>
          </cell>
        </row>
        <row r="31139">
          <cell r="L31139">
            <v>5333.2</v>
          </cell>
        </row>
        <row r="31140">
          <cell r="L31140">
            <v>1125.6000000000001</v>
          </cell>
        </row>
        <row r="31141">
          <cell r="L31141">
            <v>991.6</v>
          </cell>
        </row>
        <row r="31142">
          <cell r="L31142">
            <v>1279.7</v>
          </cell>
        </row>
        <row r="31143">
          <cell r="L31143">
            <v>1118.9000000000001</v>
          </cell>
        </row>
        <row r="31144">
          <cell r="L31144">
            <v>3859.2000000000003</v>
          </cell>
        </row>
        <row r="31145">
          <cell r="L31145">
            <v>2512.5</v>
          </cell>
        </row>
        <row r="31146">
          <cell r="L31146">
            <v>3892.7000000000003</v>
          </cell>
        </row>
        <row r="31147">
          <cell r="L31147">
            <v>6177.4000000000005</v>
          </cell>
        </row>
        <row r="31148">
          <cell r="L31148">
            <v>3819</v>
          </cell>
        </row>
        <row r="31149">
          <cell r="L31149">
            <v>897.80000000000007</v>
          </cell>
        </row>
        <row r="31150">
          <cell r="L31150">
            <v>2331.6</v>
          </cell>
        </row>
        <row r="31151">
          <cell r="L31151">
            <v>3872.6</v>
          </cell>
        </row>
        <row r="31152">
          <cell r="L31152">
            <v>2827.4</v>
          </cell>
        </row>
        <row r="31153">
          <cell r="L31153">
            <v>2572.8000000000002</v>
          </cell>
        </row>
        <row r="31154">
          <cell r="L31154">
            <v>3845.8</v>
          </cell>
        </row>
        <row r="31155">
          <cell r="L31155">
            <v>1159.1000000000001</v>
          </cell>
        </row>
        <row r="31156">
          <cell r="L31156">
            <v>3906.1</v>
          </cell>
        </row>
        <row r="31157">
          <cell r="L31157">
            <v>1085.4000000000001</v>
          </cell>
        </row>
        <row r="31158">
          <cell r="L31158">
            <v>971.5</v>
          </cell>
        </row>
        <row r="31159">
          <cell r="L31159">
            <v>3912.8</v>
          </cell>
        </row>
        <row r="31160">
          <cell r="L31160">
            <v>2894.4</v>
          </cell>
        </row>
        <row r="31161">
          <cell r="L31161">
            <v>1708.5</v>
          </cell>
        </row>
        <row r="31162">
          <cell r="L31162">
            <v>4020</v>
          </cell>
        </row>
        <row r="31163">
          <cell r="L31163">
            <v>6485.6</v>
          </cell>
        </row>
        <row r="31164">
          <cell r="L31164">
            <v>3892.7000000000003</v>
          </cell>
        </row>
        <row r="31165">
          <cell r="L31165">
            <v>3979.8</v>
          </cell>
        </row>
        <row r="31166">
          <cell r="L31166">
            <v>1031.8</v>
          </cell>
        </row>
        <row r="31167">
          <cell r="L31167">
            <v>6030</v>
          </cell>
        </row>
        <row r="31168">
          <cell r="L31168">
            <v>1072</v>
          </cell>
        </row>
        <row r="31169">
          <cell r="L31169">
            <v>810.7</v>
          </cell>
        </row>
        <row r="31170">
          <cell r="L31170">
            <v>1038.5</v>
          </cell>
        </row>
        <row r="31171">
          <cell r="L31171">
            <v>3966.4</v>
          </cell>
        </row>
        <row r="31172">
          <cell r="L31172">
            <v>2532.6</v>
          </cell>
        </row>
        <row r="31173">
          <cell r="L31173">
            <v>5909.4000000000005</v>
          </cell>
        </row>
        <row r="31174">
          <cell r="L31174">
            <v>227.8</v>
          </cell>
        </row>
        <row r="31175">
          <cell r="L31175">
            <v>6344.9000000000005</v>
          </cell>
        </row>
        <row r="31176">
          <cell r="L31176">
            <v>2787.2000000000003</v>
          </cell>
        </row>
        <row r="31177">
          <cell r="L31177">
            <v>2485.7000000000003</v>
          </cell>
        </row>
        <row r="31178">
          <cell r="L31178">
            <v>6452.1</v>
          </cell>
        </row>
        <row r="31179">
          <cell r="L31179">
            <v>167.5</v>
          </cell>
        </row>
        <row r="31180">
          <cell r="L31180">
            <v>214.4</v>
          </cell>
        </row>
        <row r="31181">
          <cell r="L31181">
            <v>3825.7000000000003</v>
          </cell>
        </row>
        <row r="31182">
          <cell r="L31182">
            <v>254.6</v>
          </cell>
        </row>
        <row r="31183">
          <cell r="L31183">
            <v>2546</v>
          </cell>
        </row>
        <row r="31184">
          <cell r="L31184">
            <v>2391.9</v>
          </cell>
        </row>
        <row r="31185">
          <cell r="L31185">
            <v>3986.5</v>
          </cell>
        </row>
        <row r="31186">
          <cell r="L31186">
            <v>884.4</v>
          </cell>
        </row>
        <row r="31187">
          <cell r="L31187">
            <v>1038.5</v>
          </cell>
        </row>
        <row r="31188">
          <cell r="L31188">
            <v>2425.4</v>
          </cell>
        </row>
        <row r="31189">
          <cell r="L31189">
            <v>1165.8</v>
          </cell>
        </row>
        <row r="31190">
          <cell r="L31190">
            <v>3919.5</v>
          </cell>
        </row>
        <row r="31191">
          <cell r="L31191">
            <v>971.5</v>
          </cell>
        </row>
        <row r="31192">
          <cell r="L31192">
            <v>5232.7</v>
          </cell>
        </row>
        <row r="31193">
          <cell r="L31193">
            <v>261.3</v>
          </cell>
        </row>
        <row r="31194">
          <cell r="L31194">
            <v>683.4</v>
          </cell>
        </row>
        <row r="31195">
          <cell r="L31195">
            <v>2613</v>
          </cell>
        </row>
        <row r="31196">
          <cell r="L31196">
            <v>2633.1</v>
          </cell>
        </row>
        <row r="31197">
          <cell r="L31197">
            <v>1132.3</v>
          </cell>
        </row>
        <row r="31198">
          <cell r="L31198">
            <v>5306.4000000000005</v>
          </cell>
        </row>
        <row r="31199">
          <cell r="L31199">
            <v>1139</v>
          </cell>
        </row>
        <row r="31200">
          <cell r="L31200">
            <v>3892.7000000000003</v>
          </cell>
        </row>
        <row r="31201">
          <cell r="L31201">
            <v>1085.4000000000001</v>
          </cell>
        </row>
        <row r="31202">
          <cell r="L31202">
            <v>871</v>
          </cell>
        </row>
        <row r="31203">
          <cell r="L31203">
            <v>1809</v>
          </cell>
        </row>
        <row r="31204">
          <cell r="L31204">
            <v>2458.9</v>
          </cell>
        </row>
        <row r="31205">
          <cell r="L31205">
            <v>6539.2</v>
          </cell>
        </row>
        <row r="31206">
          <cell r="L31206">
            <v>971.5</v>
          </cell>
        </row>
        <row r="31207">
          <cell r="L31207">
            <v>3939.6</v>
          </cell>
        </row>
        <row r="31208">
          <cell r="L31208">
            <v>1681.7</v>
          </cell>
        </row>
        <row r="31209">
          <cell r="L31209">
            <v>917.9</v>
          </cell>
        </row>
        <row r="31210">
          <cell r="L31210">
            <v>2639.8</v>
          </cell>
        </row>
        <row r="31211">
          <cell r="L31211">
            <v>951.4</v>
          </cell>
        </row>
        <row r="31212">
          <cell r="L31212">
            <v>3162.4</v>
          </cell>
        </row>
        <row r="31213">
          <cell r="L31213">
            <v>2217.7000000000003</v>
          </cell>
        </row>
        <row r="31214">
          <cell r="L31214">
            <v>750.4</v>
          </cell>
        </row>
        <row r="31215">
          <cell r="L31215">
            <v>871</v>
          </cell>
        </row>
        <row r="31216">
          <cell r="L31216">
            <v>3919.5</v>
          </cell>
        </row>
        <row r="31217">
          <cell r="L31217">
            <v>2505.8000000000002</v>
          </cell>
        </row>
        <row r="31218">
          <cell r="L31218">
            <v>221.1</v>
          </cell>
        </row>
        <row r="31219">
          <cell r="L31219">
            <v>1105.5</v>
          </cell>
        </row>
        <row r="31220">
          <cell r="L31220">
            <v>2485.7000000000003</v>
          </cell>
        </row>
        <row r="31221">
          <cell r="L31221">
            <v>5949.6</v>
          </cell>
        </row>
        <row r="31222">
          <cell r="L31222">
            <v>3946.3</v>
          </cell>
        </row>
        <row r="31223">
          <cell r="L31223">
            <v>2412</v>
          </cell>
        </row>
        <row r="31224">
          <cell r="L31224">
            <v>3484</v>
          </cell>
        </row>
        <row r="31225">
          <cell r="L31225">
            <v>3939.6</v>
          </cell>
        </row>
        <row r="31226">
          <cell r="L31226">
            <v>2378.5</v>
          </cell>
        </row>
        <row r="31227">
          <cell r="L31227">
            <v>1232.8</v>
          </cell>
        </row>
        <row r="31228">
          <cell r="L31228">
            <v>1092.1000000000001</v>
          </cell>
        </row>
        <row r="31229">
          <cell r="L31229">
            <v>221.1</v>
          </cell>
        </row>
        <row r="31230">
          <cell r="L31230">
            <v>1098.8</v>
          </cell>
        </row>
        <row r="31231">
          <cell r="L31231">
            <v>174.20000000000002</v>
          </cell>
        </row>
        <row r="31232">
          <cell r="L31232">
            <v>1701.8</v>
          </cell>
        </row>
        <row r="31233">
          <cell r="L31233">
            <v>1005</v>
          </cell>
        </row>
        <row r="31234">
          <cell r="L31234">
            <v>1112.2</v>
          </cell>
        </row>
        <row r="31235">
          <cell r="L31235">
            <v>4006.6</v>
          </cell>
        </row>
        <row r="31236">
          <cell r="L31236">
            <v>1721.9</v>
          </cell>
        </row>
        <row r="31237">
          <cell r="L31237">
            <v>1051.9000000000001</v>
          </cell>
        </row>
        <row r="31238">
          <cell r="L31238">
            <v>1782.2</v>
          </cell>
        </row>
        <row r="31239">
          <cell r="L31239">
            <v>864.30000000000007</v>
          </cell>
        </row>
        <row r="31240">
          <cell r="L31240">
            <v>3919.5</v>
          </cell>
        </row>
        <row r="31241">
          <cell r="L31241">
            <v>167.5</v>
          </cell>
        </row>
        <row r="31242">
          <cell r="L31242">
            <v>187.6</v>
          </cell>
        </row>
        <row r="31243">
          <cell r="L31243">
            <v>2485.7000000000003</v>
          </cell>
        </row>
        <row r="31244">
          <cell r="L31244">
            <v>194.3</v>
          </cell>
        </row>
        <row r="31245">
          <cell r="L31245">
            <v>2619.7000000000003</v>
          </cell>
        </row>
        <row r="31246">
          <cell r="L31246">
            <v>1782.2</v>
          </cell>
        </row>
        <row r="31247">
          <cell r="L31247">
            <v>958.1</v>
          </cell>
        </row>
        <row r="31248">
          <cell r="L31248">
            <v>2559.4</v>
          </cell>
        </row>
        <row r="31249">
          <cell r="L31249">
            <v>931.30000000000007</v>
          </cell>
        </row>
        <row r="31250">
          <cell r="L31250">
            <v>174.20000000000002</v>
          </cell>
        </row>
        <row r="31251">
          <cell r="L31251">
            <v>3953</v>
          </cell>
        </row>
        <row r="31252">
          <cell r="L31252">
            <v>3959.7000000000003</v>
          </cell>
        </row>
        <row r="31253">
          <cell r="L31253">
            <v>1105.5</v>
          </cell>
        </row>
        <row r="31254">
          <cell r="L31254">
            <v>5306.4000000000005</v>
          </cell>
        </row>
        <row r="31255">
          <cell r="L31255">
            <v>891.1</v>
          </cell>
        </row>
        <row r="31256">
          <cell r="L31256">
            <v>5252.8</v>
          </cell>
        </row>
        <row r="31257">
          <cell r="L31257">
            <v>1085.4000000000001</v>
          </cell>
        </row>
        <row r="31258">
          <cell r="L31258">
            <v>2525.9</v>
          </cell>
        </row>
        <row r="31259">
          <cell r="L31259">
            <v>1922.9</v>
          </cell>
        </row>
        <row r="31260">
          <cell r="L31260">
            <v>234.5</v>
          </cell>
        </row>
        <row r="31261">
          <cell r="L31261">
            <v>5092</v>
          </cell>
        </row>
        <row r="31262">
          <cell r="L31262">
            <v>1038.5</v>
          </cell>
        </row>
        <row r="31263">
          <cell r="L31263">
            <v>3879.3</v>
          </cell>
        </row>
        <row r="31264">
          <cell r="L31264">
            <v>6365</v>
          </cell>
        </row>
        <row r="31265">
          <cell r="L31265">
            <v>247.9</v>
          </cell>
        </row>
        <row r="31266">
          <cell r="L31266">
            <v>3959.7000000000003</v>
          </cell>
        </row>
        <row r="31267">
          <cell r="L31267">
            <v>1882.7</v>
          </cell>
        </row>
        <row r="31268">
          <cell r="L31268">
            <v>1025.1000000000001</v>
          </cell>
        </row>
        <row r="31269">
          <cell r="L31269">
            <v>6036.7</v>
          </cell>
        </row>
        <row r="31270">
          <cell r="L31270">
            <v>2653.2000000000003</v>
          </cell>
        </row>
        <row r="31271">
          <cell r="L31271">
            <v>783.9</v>
          </cell>
        </row>
        <row r="31272">
          <cell r="L31272">
            <v>857.6</v>
          </cell>
        </row>
        <row r="31273">
          <cell r="L31273">
            <v>978.2</v>
          </cell>
        </row>
        <row r="31274">
          <cell r="L31274">
            <v>254.6</v>
          </cell>
        </row>
        <row r="31275">
          <cell r="L31275">
            <v>1045.2</v>
          </cell>
        </row>
        <row r="31276">
          <cell r="L31276">
            <v>2539.3000000000002</v>
          </cell>
        </row>
        <row r="31277">
          <cell r="L31277">
            <v>2512.5</v>
          </cell>
        </row>
        <row r="31278">
          <cell r="L31278">
            <v>3872.6</v>
          </cell>
        </row>
        <row r="31279">
          <cell r="L31279">
            <v>998.30000000000007</v>
          </cell>
        </row>
        <row r="31280">
          <cell r="L31280">
            <v>3584.5</v>
          </cell>
        </row>
        <row r="31281">
          <cell r="L31281">
            <v>931.30000000000007</v>
          </cell>
        </row>
        <row r="31282">
          <cell r="L31282">
            <v>1058.6000000000001</v>
          </cell>
        </row>
        <row r="31283">
          <cell r="L31283">
            <v>991.6</v>
          </cell>
        </row>
        <row r="31284">
          <cell r="L31284">
            <v>1748.7</v>
          </cell>
        </row>
        <row r="31285">
          <cell r="L31285">
            <v>5902.7</v>
          </cell>
        </row>
        <row r="31286">
          <cell r="L31286">
            <v>2921.2000000000003</v>
          </cell>
        </row>
        <row r="31287">
          <cell r="L31287">
            <v>5058.5</v>
          </cell>
        </row>
        <row r="31288">
          <cell r="L31288">
            <v>3624.7000000000003</v>
          </cell>
        </row>
        <row r="31289">
          <cell r="L31289">
            <v>2968.1</v>
          </cell>
        </row>
        <row r="31290">
          <cell r="L31290">
            <v>2358.4</v>
          </cell>
        </row>
        <row r="31291">
          <cell r="L31291">
            <v>864.30000000000007</v>
          </cell>
        </row>
        <row r="31292">
          <cell r="L31292">
            <v>1025.1000000000001</v>
          </cell>
        </row>
        <row r="31293">
          <cell r="L31293">
            <v>1045.2</v>
          </cell>
        </row>
        <row r="31294">
          <cell r="L31294">
            <v>3852.5</v>
          </cell>
        </row>
        <row r="31295">
          <cell r="L31295">
            <v>1065.3</v>
          </cell>
        </row>
        <row r="31296">
          <cell r="L31296">
            <v>3242.8</v>
          </cell>
        </row>
        <row r="31297">
          <cell r="L31297">
            <v>2499.1</v>
          </cell>
        </row>
        <row r="31298">
          <cell r="L31298">
            <v>2566.1</v>
          </cell>
        </row>
        <row r="31299">
          <cell r="L31299">
            <v>3839.1</v>
          </cell>
        </row>
        <row r="31300">
          <cell r="L31300">
            <v>1045.2</v>
          </cell>
        </row>
        <row r="31301">
          <cell r="L31301">
            <v>5380.1</v>
          </cell>
        </row>
        <row r="31302">
          <cell r="L31302">
            <v>1132.3</v>
          </cell>
        </row>
        <row r="31303">
          <cell r="L31303">
            <v>1105.5</v>
          </cell>
        </row>
        <row r="31304">
          <cell r="L31304">
            <v>5540.9000000000005</v>
          </cell>
        </row>
        <row r="31305">
          <cell r="L31305">
            <v>1172.5</v>
          </cell>
        </row>
        <row r="31306">
          <cell r="L31306">
            <v>958.1</v>
          </cell>
        </row>
        <row r="31307">
          <cell r="L31307">
            <v>891.1</v>
          </cell>
        </row>
        <row r="31308">
          <cell r="L31308">
            <v>201</v>
          </cell>
        </row>
        <row r="31309">
          <cell r="L31309">
            <v>6117.1</v>
          </cell>
        </row>
        <row r="31310">
          <cell r="L31310">
            <v>891.1</v>
          </cell>
        </row>
        <row r="31311">
          <cell r="L31311">
            <v>5185.8</v>
          </cell>
        </row>
        <row r="31312">
          <cell r="L31312">
            <v>1078.7</v>
          </cell>
        </row>
        <row r="31313">
          <cell r="L31313">
            <v>1721.9</v>
          </cell>
        </row>
        <row r="31314">
          <cell r="L31314">
            <v>3845.8</v>
          </cell>
        </row>
        <row r="31315">
          <cell r="L31315">
            <v>3879.3</v>
          </cell>
        </row>
        <row r="31316">
          <cell r="L31316">
            <v>904.5</v>
          </cell>
        </row>
        <row r="31317">
          <cell r="L31317">
            <v>1943</v>
          </cell>
        </row>
        <row r="31318">
          <cell r="L31318">
            <v>247.9</v>
          </cell>
        </row>
        <row r="31319">
          <cell r="L31319">
            <v>2619.7000000000003</v>
          </cell>
        </row>
        <row r="31320">
          <cell r="L31320">
            <v>917.9</v>
          </cell>
        </row>
        <row r="31321">
          <cell r="L31321">
            <v>2432.1</v>
          </cell>
        </row>
        <row r="31322">
          <cell r="L31322">
            <v>3986.5</v>
          </cell>
        </row>
        <row r="31323">
          <cell r="L31323">
            <v>2505.8000000000002</v>
          </cell>
        </row>
        <row r="31324">
          <cell r="L31324">
            <v>1011.7</v>
          </cell>
        </row>
        <row r="31325">
          <cell r="L31325">
            <v>1065.3</v>
          </cell>
        </row>
        <row r="31326">
          <cell r="L31326">
            <v>844.2</v>
          </cell>
        </row>
        <row r="31327">
          <cell r="L31327">
            <v>1005</v>
          </cell>
        </row>
        <row r="31328">
          <cell r="L31328">
            <v>201</v>
          </cell>
        </row>
        <row r="31329">
          <cell r="L31329">
            <v>5896</v>
          </cell>
        </row>
        <row r="31330">
          <cell r="L31330">
            <v>5755.3</v>
          </cell>
        </row>
        <row r="31331">
          <cell r="L31331">
            <v>1125.6000000000001</v>
          </cell>
        </row>
        <row r="31332">
          <cell r="L31332">
            <v>1172.5</v>
          </cell>
        </row>
        <row r="31333">
          <cell r="L31333">
            <v>2559.4</v>
          </cell>
        </row>
        <row r="31334">
          <cell r="L31334">
            <v>2659.9</v>
          </cell>
        </row>
        <row r="31335">
          <cell r="L31335">
            <v>723.6</v>
          </cell>
        </row>
        <row r="31336">
          <cell r="L31336">
            <v>743.7</v>
          </cell>
        </row>
        <row r="31337">
          <cell r="L31337">
            <v>2532.6</v>
          </cell>
        </row>
        <row r="31338">
          <cell r="L31338">
            <v>1735.3</v>
          </cell>
        </row>
        <row r="31339">
          <cell r="L31339">
            <v>5755.3</v>
          </cell>
        </row>
        <row r="31340">
          <cell r="L31340">
            <v>3504.1</v>
          </cell>
        </row>
        <row r="31341">
          <cell r="L31341">
            <v>201</v>
          </cell>
        </row>
        <row r="31342">
          <cell r="L31342">
            <v>2405.3000000000002</v>
          </cell>
        </row>
        <row r="31343">
          <cell r="L31343">
            <v>1319.9</v>
          </cell>
        </row>
        <row r="31344">
          <cell r="L31344">
            <v>5808.9000000000005</v>
          </cell>
        </row>
        <row r="31345">
          <cell r="L31345">
            <v>1051.9000000000001</v>
          </cell>
        </row>
        <row r="31346">
          <cell r="L31346">
            <v>931.30000000000007</v>
          </cell>
        </row>
        <row r="31347">
          <cell r="L31347">
            <v>1882.7</v>
          </cell>
        </row>
        <row r="31348">
          <cell r="L31348">
            <v>5514.1</v>
          </cell>
        </row>
        <row r="31349">
          <cell r="L31349">
            <v>1005</v>
          </cell>
        </row>
        <row r="31350">
          <cell r="L31350">
            <v>1078.7</v>
          </cell>
        </row>
        <row r="31351">
          <cell r="L31351">
            <v>2271.3000000000002</v>
          </cell>
        </row>
        <row r="31352">
          <cell r="L31352">
            <v>2445.5</v>
          </cell>
        </row>
        <row r="31353">
          <cell r="L31353">
            <v>1943</v>
          </cell>
        </row>
        <row r="31354">
          <cell r="L31354">
            <v>3028.4</v>
          </cell>
        </row>
        <row r="31355">
          <cell r="L31355">
            <v>3859.2000000000003</v>
          </cell>
        </row>
        <row r="31356">
          <cell r="L31356">
            <v>1051.9000000000001</v>
          </cell>
        </row>
        <row r="31357">
          <cell r="L31357">
            <v>1011.7</v>
          </cell>
        </row>
        <row r="31358">
          <cell r="L31358">
            <v>5031.7</v>
          </cell>
        </row>
        <row r="31359">
          <cell r="L31359">
            <v>1058.6000000000001</v>
          </cell>
        </row>
        <row r="31360">
          <cell r="L31360">
            <v>1842.5</v>
          </cell>
        </row>
        <row r="31361">
          <cell r="L31361">
            <v>1145.7</v>
          </cell>
        </row>
        <row r="31362">
          <cell r="L31362">
            <v>871</v>
          </cell>
        </row>
        <row r="31363">
          <cell r="L31363">
            <v>1969.8</v>
          </cell>
        </row>
        <row r="31364">
          <cell r="L31364">
            <v>2472.3000000000002</v>
          </cell>
        </row>
        <row r="31365">
          <cell r="L31365">
            <v>5246.1</v>
          </cell>
        </row>
        <row r="31366">
          <cell r="L31366">
            <v>1139</v>
          </cell>
        </row>
        <row r="31367">
          <cell r="L31367">
            <v>3959.7000000000003</v>
          </cell>
        </row>
        <row r="31368">
          <cell r="L31368">
            <v>1072</v>
          </cell>
        </row>
        <row r="31369">
          <cell r="L31369">
            <v>1051.9000000000001</v>
          </cell>
        </row>
        <row r="31370">
          <cell r="L31370">
            <v>6338.2</v>
          </cell>
        </row>
        <row r="31371">
          <cell r="L31371">
            <v>2646.5</v>
          </cell>
        </row>
        <row r="31372">
          <cell r="L31372">
            <v>1031.8</v>
          </cell>
        </row>
        <row r="31373">
          <cell r="L31373">
            <v>757.1</v>
          </cell>
        </row>
        <row r="31374">
          <cell r="L31374">
            <v>998.30000000000007</v>
          </cell>
        </row>
        <row r="31375">
          <cell r="L31375">
            <v>2606.3000000000002</v>
          </cell>
        </row>
        <row r="31376">
          <cell r="L31376">
            <v>201</v>
          </cell>
        </row>
        <row r="31377">
          <cell r="L31377">
            <v>917.9</v>
          </cell>
        </row>
        <row r="31378">
          <cell r="L31378">
            <v>3859.2000000000003</v>
          </cell>
        </row>
        <row r="31379">
          <cell r="L31379">
            <v>2505.8000000000002</v>
          </cell>
        </row>
        <row r="31380">
          <cell r="L31380">
            <v>1252.9000000000001</v>
          </cell>
        </row>
        <row r="31381">
          <cell r="L31381">
            <v>2505.8000000000002</v>
          </cell>
        </row>
        <row r="31382">
          <cell r="L31382">
            <v>1065.3</v>
          </cell>
        </row>
        <row r="31383">
          <cell r="L31383">
            <v>5460.5</v>
          </cell>
        </row>
        <row r="31384">
          <cell r="L31384">
            <v>2445.5</v>
          </cell>
        </row>
        <row r="31385">
          <cell r="L31385">
            <v>214.4</v>
          </cell>
        </row>
        <row r="31386">
          <cell r="L31386">
            <v>2211</v>
          </cell>
        </row>
        <row r="31387">
          <cell r="L31387">
            <v>167.5</v>
          </cell>
        </row>
        <row r="31388">
          <cell r="L31388">
            <v>2358.4</v>
          </cell>
        </row>
        <row r="31389">
          <cell r="L31389">
            <v>5313.1</v>
          </cell>
        </row>
        <row r="31390">
          <cell r="L31390">
            <v>1943</v>
          </cell>
        </row>
        <row r="31391">
          <cell r="L31391">
            <v>5447.1</v>
          </cell>
        </row>
        <row r="31392">
          <cell r="L31392">
            <v>3912.8</v>
          </cell>
        </row>
        <row r="31393">
          <cell r="L31393">
            <v>964.80000000000007</v>
          </cell>
        </row>
        <row r="31394">
          <cell r="L31394">
            <v>207.70000000000002</v>
          </cell>
        </row>
        <row r="31395">
          <cell r="L31395">
            <v>911.2</v>
          </cell>
        </row>
        <row r="31396">
          <cell r="L31396">
            <v>254.6</v>
          </cell>
        </row>
        <row r="31397">
          <cell r="L31397">
            <v>1842.5</v>
          </cell>
        </row>
        <row r="31398">
          <cell r="L31398">
            <v>2505.8000000000002</v>
          </cell>
        </row>
        <row r="31399">
          <cell r="L31399">
            <v>214.4</v>
          </cell>
        </row>
        <row r="31400">
          <cell r="L31400">
            <v>3825.7000000000003</v>
          </cell>
        </row>
        <row r="31401">
          <cell r="L31401">
            <v>2244.5</v>
          </cell>
        </row>
        <row r="31402">
          <cell r="L31402">
            <v>1996.6000000000001</v>
          </cell>
        </row>
        <row r="31403">
          <cell r="L31403">
            <v>1809</v>
          </cell>
        </row>
        <row r="31404">
          <cell r="L31404">
            <v>6525.8</v>
          </cell>
        </row>
        <row r="31405">
          <cell r="L31405">
            <v>214.4</v>
          </cell>
        </row>
        <row r="31406">
          <cell r="L31406">
            <v>897.80000000000007</v>
          </cell>
        </row>
        <row r="31407">
          <cell r="L31407">
            <v>2345</v>
          </cell>
        </row>
        <row r="31408">
          <cell r="L31408">
            <v>261.3</v>
          </cell>
        </row>
        <row r="31409">
          <cell r="L31409">
            <v>6452.1</v>
          </cell>
        </row>
        <row r="31410">
          <cell r="L31410">
            <v>1005</v>
          </cell>
        </row>
        <row r="31411">
          <cell r="L31411">
            <v>1695.1000000000001</v>
          </cell>
        </row>
        <row r="31412">
          <cell r="L31412">
            <v>5869.2</v>
          </cell>
        </row>
        <row r="31413">
          <cell r="L31413">
            <v>2599.6</v>
          </cell>
        </row>
        <row r="31414">
          <cell r="L31414">
            <v>5192.5</v>
          </cell>
        </row>
        <row r="31415">
          <cell r="L31415">
            <v>1306.5</v>
          </cell>
        </row>
        <row r="31416">
          <cell r="L31416">
            <v>201</v>
          </cell>
        </row>
        <row r="31417">
          <cell r="L31417">
            <v>1011.7</v>
          </cell>
        </row>
        <row r="31418">
          <cell r="L31418">
            <v>1681.7</v>
          </cell>
        </row>
        <row r="31419">
          <cell r="L31419">
            <v>1902.8</v>
          </cell>
        </row>
        <row r="31420">
          <cell r="L31420">
            <v>5607.9000000000005</v>
          </cell>
        </row>
        <row r="31421">
          <cell r="L31421">
            <v>971.5</v>
          </cell>
        </row>
        <row r="31422">
          <cell r="L31422">
            <v>227.8</v>
          </cell>
        </row>
        <row r="31423">
          <cell r="L31423">
            <v>1025.1000000000001</v>
          </cell>
        </row>
        <row r="31424">
          <cell r="L31424">
            <v>5038.4000000000005</v>
          </cell>
        </row>
        <row r="31425">
          <cell r="L31425">
            <v>3082</v>
          </cell>
        </row>
        <row r="31426">
          <cell r="L31426">
            <v>4006.6</v>
          </cell>
        </row>
        <row r="31427">
          <cell r="L31427">
            <v>214.4</v>
          </cell>
        </row>
        <row r="31428">
          <cell r="L31428">
            <v>5152.3</v>
          </cell>
        </row>
        <row r="31429">
          <cell r="L31429">
            <v>5688.3</v>
          </cell>
        </row>
        <row r="31430">
          <cell r="L31430">
            <v>1929.6000000000001</v>
          </cell>
        </row>
        <row r="31431">
          <cell r="L31431">
            <v>1809</v>
          </cell>
        </row>
        <row r="31432">
          <cell r="L31432">
            <v>5775.4000000000005</v>
          </cell>
        </row>
        <row r="31433">
          <cell r="L31433">
            <v>837.5</v>
          </cell>
        </row>
        <row r="31434">
          <cell r="L31434">
            <v>804</v>
          </cell>
        </row>
        <row r="31435">
          <cell r="L31435">
            <v>180.9</v>
          </cell>
        </row>
        <row r="31436">
          <cell r="L31436">
            <v>1038.5</v>
          </cell>
        </row>
        <row r="31437">
          <cell r="L31437">
            <v>5326.5</v>
          </cell>
        </row>
        <row r="31438">
          <cell r="L31438">
            <v>1005</v>
          </cell>
        </row>
        <row r="31439">
          <cell r="L31439">
            <v>750.4</v>
          </cell>
        </row>
        <row r="31440">
          <cell r="L31440">
            <v>1279.7</v>
          </cell>
        </row>
        <row r="31441">
          <cell r="L31441">
            <v>5279.6</v>
          </cell>
        </row>
        <row r="31442">
          <cell r="L31442">
            <v>850.9</v>
          </cell>
        </row>
        <row r="31443">
          <cell r="L31443">
            <v>830.80000000000007</v>
          </cell>
        </row>
        <row r="31444">
          <cell r="L31444">
            <v>254.6</v>
          </cell>
        </row>
        <row r="31445">
          <cell r="L31445">
            <v>3611.3</v>
          </cell>
        </row>
        <row r="31446">
          <cell r="L31446">
            <v>1728.6000000000001</v>
          </cell>
        </row>
        <row r="31447">
          <cell r="L31447">
            <v>703.5</v>
          </cell>
        </row>
        <row r="31448">
          <cell r="L31448">
            <v>1159.1000000000001</v>
          </cell>
        </row>
        <row r="31449">
          <cell r="L31449">
            <v>1118.9000000000001</v>
          </cell>
        </row>
        <row r="31450">
          <cell r="L31450">
            <v>1085.4000000000001</v>
          </cell>
        </row>
        <row r="31451">
          <cell r="L31451">
            <v>3805.6</v>
          </cell>
        </row>
        <row r="31452">
          <cell r="L31452">
            <v>2003.3</v>
          </cell>
        </row>
        <row r="31453">
          <cell r="L31453">
            <v>2291.4</v>
          </cell>
        </row>
        <row r="31454">
          <cell r="L31454">
            <v>998.30000000000007</v>
          </cell>
        </row>
        <row r="31455">
          <cell r="L31455">
            <v>187.6</v>
          </cell>
        </row>
        <row r="31456">
          <cell r="L31456">
            <v>891.1</v>
          </cell>
        </row>
        <row r="31457">
          <cell r="L31457">
            <v>6016.6</v>
          </cell>
        </row>
        <row r="31458">
          <cell r="L31458">
            <v>790.6</v>
          </cell>
        </row>
        <row r="31459">
          <cell r="L31459">
            <v>3926.2000000000003</v>
          </cell>
        </row>
        <row r="31460">
          <cell r="L31460">
            <v>1742</v>
          </cell>
        </row>
        <row r="31461">
          <cell r="L31461">
            <v>884.4</v>
          </cell>
        </row>
        <row r="31462">
          <cell r="L31462">
            <v>3919.5</v>
          </cell>
        </row>
        <row r="31463">
          <cell r="L31463">
            <v>4006.6</v>
          </cell>
        </row>
        <row r="31464">
          <cell r="L31464">
            <v>6344.9000000000005</v>
          </cell>
        </row>
        <row r="31465">
          <cell r="L31465">
            <v>2479</v>
          </cell>
        </row>
        <row r="31466">
          <cell r="L31466">
            <v>904.5</v>
          </cell>
        </row>
        <row r="31467">
          <cell r="L31467">
            <v>1072</v>
          </cell>
        </row>
        <row r="31468">
          <cell r="L31468">
            <v>3852.5</v>
          </cell>
        </row>
        <row r="31469">
          <cell r="L31469">
            <v>1011.7</v>
          </cell>
        </row>
        <row r="31470">
          <cell r="L31470">
            <v>897.80000000000007</v>
          </cell>
        </row>
        <row r="31471">
          <cell r="L31471">
            <v>1876</v>
          </cell>
        </row>
        <row r="31472">
          <cell r="L31472">
            <v>1065.3</v>
          </cell>
        </row>
        <row r="31473">
          <cell r="L31473">
            <v>1065.3</v>
          </cell>
        </row>
        <row r="31474">
          <cell r="L31474">
            <v>6365</v>
          </cell>
        </row>
        <row r="31475">
          <cell r="L31475">
            <v>1112.2</v>
          </cell>
        </row>
        <row r="31476">
          <cell r="L31476">
            <v>884.4</v>
          </cell>
        </row>
        <row r="31477">
          <cell r="L31477">
            <v>904.5</v>
          </cell>
        </row>
        <row r="31478">
          <cell r="L31478">
            <v>2519.2000000000003</v>
          </cell>
        </row>
        <row r="31479">
          <cell r="L31479">
            <v>3102.1</v>
          </cell>
        </row>
        <row r="31480">
          <cell r="L31480">
            <v>2385.2000000000003</v>
          </cell>
        </row>
        <row r="31481">
          <cell r="L31481">
            <v>3638.1</v>
          </cell>
        </row>
        <row r="31482">
          <cell r="L31482">
            <v>234.5</v>
          </cell>
        </row>
        <row r="31483">
          <cell r="L31483">
            <v>6150.6</v>
          </cell>
        </row>
        <row r="31484">
          <cell r="L31484">
            <v>1976.5</v>
          </cell>
        </row>
        <row r="31485">
          <cell r="L31485">
            <v>1058.6000000000001</v>
          </cell>
        </row>
        <row r="31486">
          <cell r="L31486">
            <v>3953</v>
          </cell>
        </row>
        <row r="31487">
          <cell r="L31487">
            <v>5065.2</v>
          </cell>
        </row>
        <row r="31488">
          <cell r="L31488">
            <v>998.30000000000007</v>
          </cell>
        </row>
        <row r="31489">
          <cell r="L31489">
            <v>5802.2</v>
          </cell>
        </row>
        <row r="31490">
          <cell r="L31490">
            <v>2606.3000000000002</v>
          </cell>
        </row>
        <row r="31491">
          <cell r="L31491">
            <v>268</v>
          </cell>
        </row>
        <row r="31492">
          <cell r="L31492">
            <v>1085.4000000000001</v>
          </cell>
        </row>
        <row r="31493">
          <cell r="L31493">
            <v>3953</v>
          </cell>
        </row>
        <row r="31494">
          <cell r="L31494">
            <v>1909.5</v>
          </cell>
        </row>
        <row r="31495">
          <cell r="L31495">
            <v>1889.4</v>
          </cell>
        </row>
        <row r="31496">
          <cell r="L31496">
            <v>254.6</v>
          </cell>
        </row>
        <row r="31497">
          <cell r="L31497">
            <v>3926.2000000000003</v>
          </cell>
        </row>
        <row r="31498">
          <cell r="L31498">
            <v>1018.4</v>
          </cell>
        </row>
        <row r="31499">
          <cell r="L31499">
            <v>6458.8</v>
          </cell>
        </row>
        <row r="31500">
          <cell r="L31500">
            <v>2324.9</v>
          </cell>
        </row>
        <row r="31501">
          <cell r="L31501">
            <v>2485.7000000000003</v>
          </cell>
        </row>
        <row r="31502">
          <cell r="L31502">
            <v>5741.9000000000005</v>
          </cell>
        </row>
        <row r="31503">
          <cell r="L31503">
            <v>2505.8000000000002</v>
          </cell>
        </row>
        <row r="31504">
          <cell r="L31504">
            <v>3028.4</v>
          </cell>
        </row>
        <row r="31505">
          <cell r="L31505">
            <v>1259.6000000000001</v>
          </cell>
        </row>
        <row r="31506">
          <cell r="L31506">
            <v>2519.2000000000003</v>
          </cell>
        </row>
        <row r="31507">
          <cell r="L31507">
            <v>1025.1000000000001</v>
          </cell>
        </row>
        <row r="31508">
          <cell r="L31508">
            <v>1943</v>
          </cell>
        </row>
        <row r="31509">
          <cell r="L31509">
            <v>194.3</v>
          </cell>
        </row>
        <row r="31510">
          <cell r="L31510">
            <v>1018.4</v>
          </cell>
        </row>
        <row r="31511">
          <cell r="L31511">
            <v>944.7</v>
          </cell>
        </row>
        <row r="31512">
          <cell r="L31512">
            <v>3825.7000000000003</v>
          </cell>
        </row>
        <row r="31513">
          <cell r="L31513">
            <v>261.3</v>
          </cell>
        </row>
        <row r="31514">
          <cell r="L31514">
            <v>2559.4</v>
          </cell>
        </row>
        <row r="31515">
          <cell r="L31515">
            <v>221.1</v>
          </cell>
        </row>
        <row r="31516">
          <cell r="L31516">
            <v>3819</v>
          </cell>
        </row>
        <row r="31517">
          <cell r="L31517">
            <v>1943</v>
          </cell>
        </row>
        <row r="31518">
          <cell r="L31518">
            <v>3242.8</v>
          </cell>
        </row>
        <row r="31519">
          <cell r="L31519">
            <v>1762.1000000000001</v>
          </cell>
        </row>
        <row r="31520">
          <cell r="L31520">
            <v>3825.7000000000003</v>
          </cell>
        </row>
        <row r="31521">
          <cell r="L31521">
            <v>3919.5</v>
          </cell>
        </row>
        <row r="31522">
          <cell r="L31522">
            <v>3899.4</v>
          </cell>
        </row>
        <row r="31523">
          <cell r="L31523">
            <v>1889.4</v>
          </cell>
        </row>
        <row r="31524">
          <cell r="L31524">
            <v>3879.3</v>
          </cell>
        </row>
        <row r="31525">
          <cell r="L31525">
            <v>871</v>
          </cell>
        </row>
        <row r="31526">
          <cell r="L31526">
            <v>1695.1000000000001</v>
          </cell>
        </row>
        <row r="31527">
          <cell r="L31527">
            <v>1038.5</v>
          </cell>
        </row>
        <row r="31528">
          <cell r="L31528">
            <v>2345</v>
          </cell>
        </row>
        <row r="31529">
          <cell r="L31529">
            <v>871</v>
          </cell>
        </row>
        <row r="31530">
          <cell r="L31530">
            <v>5956.3</v>
          </cell>
        </row>
        <row r="31531">
          <cell r="L31531">
            <v>6539.2</v>
          </cell>
        </row>
        <row r="31532">
          <cell r="L31532">
            <v>817.4</v>
          </cell>
        </row>
        <row r="31533">
          <cell r="L31533">
            <v>3886</v>
          </cell>
        </row>
        <row r="31534">
          <cell r="L31534">
            <v>1132.3</v>
          </cell>
        </row>
        <row r="31535">
          <cell r="L31535">
            <v>2860.9</v>
          </cell>
        </row>
        <row r="31536">
          <cell r="L31536">
            <v>167.5</v>
          </cell>
        </row>
        <row r="31537">
          <cell r="L31537">
            <v>5172.4000000000005</v>
          </cell>
        </row>
        <row r="31538">
          <cell r="L31538">
            <v>6070.2</v>
          </cell>
        </row>
        <row r="31539">
          <cell r="L31539">
            <v>1018.4</v>
          </cell>
        </row>
        <row r="31540">
          <cell r="L31540">
            <v>3986.5</v>
          </cell>
        </row>
        <row r="31541">
          <cell r="L31541">
            <v>1098.8</v>
          </cell>
        </row>
        <row r="31542">
          <cell r="L31542">
            <v>5607.9000000000005</v>
          </cell>
        </row>
        <row r="31543">
          <cell r="L31543">
            <v>1031.8</v>
          </cell>
        </row>
        <row r="31544">
          <cell r="L31544">
            <v>2519.2000000000003</v>
          </cell>
        </row>
        <row r="31545">
          <cell r="L31545">
            <v>1078.7</v>
          </cell>
        </row>
        <row r="31546">
          <cell r="L31546">
            <v>1232.8</v>
          </cell>
        </row>
        <row r="31547">
          <cell r="L31547">
            <v>5132.2</v>
          </cell>
        </row>
        <row r="31548">
          <cell r="L31548">
            <v>3865.9</v>
          </cell>
        </row>
        <row r="31549">
          <cell r="L31549">
            <v>1031.8</v>
          </cell>
        </row>
        <row r="31550">
          <cell r="L31550">
            <v>1072</v>
          </cell>
        </row>
        <row r="31551">
          <cell r="L31551">
            <v>3966.4</v>
          </cell>
        </row>
        <row r="31552">
          <cell r="L31552">
            <v>5286.3</v>
          </cell>
        </row>
        <row r="31553">
          <cell r="L31553">
            <v>1728.6000000000001</v>
          </cell>
        </row>
        <row r="31554">
          <cell r="L31554">
            <v>2586.2000000000003</v>
          </cell>
        </row>
        <row r="31555">
          <cell r="L31555">
            <v>917.9</v>
          </cell>
        </row>
        <row r="31556">
          <cell r="L31556">
            <v>5058.5</v>
          </cell>
        </row>
        <row r="31557">
          <cell r="L31557">
            <v>1125.6000000000001</v>
          </cell>
        </row>
        <row r="31558">
          <cell r="L31558">
            <v>1326.6000000000001</v>
          </cell>
        </row>
        <row r="31559">
          <cell r="L31559">
            <v>2311.5</v>
          </cell>
        </row>
        <row r="31560">
          <cell r="L31560">
            <v>2458.9</v>
          </cell>
        </row>
        <row r="31561">
          <cell r="L31561">
            <v>917.9</v>
          </cell>
        </row>
        <row r="31562">
          <cell r="L31562">
            <v>6291.3</v>
          </cell>
        </row>
        <row r="31563">
          <cell r="L31563">
            <v>227.8</v>
          </cell>
        </row>
        <row r="31564">
          <cell r="L31564">
            <v>2472.3000000000002</v>
          </cell>
        </row>
        <row r="31565">
          <cell r="L31565">
            <v>2251.2000000000003</v>
          </cell>
        </row>
        <row r="31566">
          <cell r="L31566">
            <v>214.4</v>
          </cell>
        </row>
        <row r="31567">
          <cell r="L31567">
            <v>1025.1000000000001</v>
          </cell>
        </row>
        <row r="31568">
          <cell r="L31568">
            <v>2827.4</v>
          </cell>
        </row>
        <row r="31569">
          <cell r="L31569">
            <v>2532.6</v>
          </cell>
        </row>
        <row r="31570">
          <cell r="L31570">
            <v>2378.5</v>
          </cell>
        </row>
        <row r="31571">
          <cell r="L31571">
            <v>1031.8</v>
          </cell>
        </row>
        <row r="31572">
          <cell r="L31572">
            <v>944.7</v>
          </cell>
        </row>
        <row r="31573">
          <cell r="L31573">
            <v>207.70000000000002</v>
          </cell>
        </row>
        <row r="31574">
          <cell r="L31574">
            <v>1065.3</v>
          </cell>
        </row>
        <row r="31575">
          <cell r="L31575">
            <v>3504.1</v>
          </cell>
        </row>
        <row r="31576">
          <cell r="L31576">
            <v>2552.7000000000003</v>
          </cell>
        </row>
        <row r="31577">
          <cell r="L31577">
            <v>750.4</v>
          </cell>
        </row>
        <row r="31578">
          <cell r="L31578">
            <v>2271.3000000000002</v>
          </cell>
        </row>
        <row r="31579">
          <cell r="L31579">
            <v>723.6</v>
          </cell>
        </row>
        <row r="31580">
          <cell r="L31580">
            <v>897.80000000000007</v>
          </cell>
        </row>
        <row r="31581">
          <cell r="L31581">
            <v>3979.8</v>
          </cell>
        </row>
        <row r="31582">
          <cell r="L31582">
            <v>1085.4000000000001</v>
          </cell>
        </row>
        <row r="31583">
          <cell r="L31583">
            <v>1943</v>
          </cell>
        </row>
        <row r="31584">
          <cell r="L31584">
            <v>234.5</v>
          </cell>
        </row>
        <row r="31585">
          <cell r="L31585">
            <v>3939.6</v>
          </cell>
        </row>
        <row r="31586">
          <cell r="L31586">
            <v>2579.5</v>
          </cell>
        </row>
        <row r="31587">
          <cell r="L31587">
            <v>241.20000000000002</v>
          </cell>
        </row>
        <row r="31588">
          <cell r="L31588">
            <v>1206</v>
          </cell>
        </row>
        <row r="31589">
          <cell r="L31589">
            <v>3892.7000000000003</v>
          </cell>
        </row>
        <row r="31590">
          <cell r="L31590">
            <v>6559.3</v>
          </cell>
        </row>
        <row r="31591">
          <cell r="L31591">
            <v>1092.1000000000001</v>
          </cell>
        </row>
        <row r="31592">
          <cell r="L31592">
            <v>1246.2</v>
          </cell>
        </row>
        <row r="31593">
          <cell r="L31593">
            <v>2398.6</v>
          </cell>
        </row>
        <row r="31594">
          <cell r="L31594">
            <v>1232.8</v>
          </cell>
        </row>
        <row r="31595">
          <cell r="L31595">
            <v>3912.8</v>
          </cell>
        </row>
        <row r="31596">
          <cell r="L31596">
            <v>958.1</v>
          </cell>
        </row>
        <row r="31597">
          <cell r="L31597">
            <v>1105.5</v>
          </cell>
        </row>
        <row r="31598">
          <cell r="L31598">
            <v>3946.3</v>
          </cell>
        </row>
        <row r="31599">
          <cell r="L31599">
            <v>1132.3</v>
          </cell>
        </row>
        <row r="31600">
          <cell r="L31600">
            <v>978.2</v>
          </cell>
        </row>
        <row r="31601">
          <cell r="L31601">
            <v>221.1</v>
          </cell>
        </row>
        <row r="31602">
          <cell r="L31602">
            <v>174.20000000000002</v>
          </cell>
        </row>
        <row r="31603">
          <cell r="L31603">
            <v>3457.2000000000003</v>
          </cell>
        </row>
        <row r="31604">
          <cell r="L31604">
            <v>6559.3</v>
          </cell>
        </row>
        <row r="31605">
          <cell r="L31605">
            <v>2338.3000000000002</v>
          </cell>
        </row>
        <row r="31606">
          <cell r="L31606">
            <v>3979.8</v>
          </cell>
        </row>
        <row r="31607">
          <cell r="L31607">
            <v>1212.7</v>
          </cell>
        </row>
        <row r="31608">
          <cell r="L31608">
            <v>1969.8</v>
          </cell>
        </row>
        <row r="31609">
          <cell r="L31609">
            <v>5440.4000000000005</v>
          </cell>
        </row>
        <row r="31610">
          <cell r="L31610">
            <v>174.20000000000002</v>
          </cell>
        </row>
        <row r="31611">
          <cell r="L31611">
            <v>1788.9</v>
          </cell>
        </row>
        <row r="31612">
          <cell r="L31612">
            <v>3852.5</v>
          </cell>
        </row>
        <row r="31613">
          <cell r="L31613">
            <v>180.9</v>
          </cell>
        </row>
        <row r="31614">
          <cell r="L31614">
            <v>5802.2</v>
          </cell>
        </row>
        <row r="31615">
          <cell r="L31615">
            <v>3926.2000000000003</v>
          </cell>
        </row>
        <row r="31616">
          <cell r="L31616">
            <v>3959.7000000000003</v>
          </cell>
        </row>
        <row r="31617">
          <cell r="L31617">
            <v>770.5</v>
          </cell>
        </row>
        <row r="31618">
          <cell r="L31618">
            <v>3470.6</v>
          </cell>
        </row>
        <row r="31619">
          <cell r="L31619">
            <v>1065.3</v>
          </cell>
        </row>
        <row r="31620">
          <cell r="L31620">
            <v>1078.7</v>
          </cell>
        </row>
        <row r="31621">
          <cell r="L31621">
            <v>241.20000000000002</v>
          </cell>
        </row>
        <row r="31622">
          <cell r="L31622">
            <v>4020</v>
          </cell>
        </row>
        <row r="31623">
          <cell r="L31623">
            <v>268</v>
          </cell>
        </row>
        <row r="31624">
          <cell r="L31624">
            <v>3825.7000000000003</v>
          </cell>
        </row>
        <row r="31625">
          <cell r="L31625">
            <v>837.5</v>
          </cell>
        </row>
        <row r="31626">
          <cell r="L31626">
            <v>3845.8</v>
          </cell>
        </row>
        <row r="31627">
          <cell r="L31627">
            <v>2358.4</v>
          </cell>
        </row>
        <row r="31628">
          <cell r="L31628">
            <v>1058.6000000000001</v>
          </cell>
        </row>
        <row r="31629">
          <cell r="L31629">
            <v>1038.5</v>
          </cell>
        </row>
        <row r="31630">
          <cell r="L31630">
            <v>871</v>
          </cell>
        </row>
        <row r="31631">
          <cell r="L31631">
            <v>917.9</v>
          </cell>
        </row>
        <row r="31632">
          <cell r="L31632">
            <v>3926.2000000000003</v>
          </cell>
        </row>
        <row r="31633">
          <cell r="L31633">
            <v>837.5</v>
          </cell>
        </row>
        <row r="31634">
          <cell r="L31634">
            <v>3926.2000000000003</v>
          </cell>
        </row>
        <row r="31635">
          <cell r="L31635">
            <v>1909.5</v>
          </cell>
        </row>
        <row r="31636">
          <cell r="L31636">
            <v>174.20000000000002</v>
          </cell>
        </row>
        <row r="31637">
          <cell r="L31637">
            <v>2244.5</v>
          </cell>
        </row>
        <row r="31638">
          <cell r="L31638">
            <v>1969.8</v>
          </cell>
        </row>
        <row r="31639">
          <cell r="L31639">
            <v>1132.3</v>
          </cell>
        </row>
        <row r="31640">
          <cell r="L31640">
            <v>1782.2</v>
          </cell>
        </row>
        <row r="31641">
          <cell r="L31641">
            <v>1688.4</v>
          </cell>
        </row>
        <row r="31642">
          <cell r="L31642">
            <v>2847.5</v>
          </cell>
        </row>
        <row r="31643">
          <cell r="L31643">
            <v>3973.1</v>
          </cell>
        </row>
        <row r="31644">
          <cell r="L31644">
            <v>1092.1000000000001</v>
          </cell>
        </row>
        <row r="31645">
          <cell r="L31645">
            <v>5674.9000000000005</v>
          </cell>
        </row>
        <row r="31646">
          <cell r="L31646">
            <v>2566.1</v>
          </cell>
        </row>
        <row r="31647">
          <cell r="L31647">
            <v>2693.4</v>
          </cell>
        </row>
        <row r="31648">
          <cell r="L31648">
            <v>1963.1000000000001</v>
          </cell>
        </row>
        <row r="31649">
          <cell r="L31649">
            <v>1018.4</v>
          </cell>
        </row>
        <row r="31650">
          <cell r="L31650">
            <v>944.7</v>
          </cell>
        </row>
        <row r="31651">
          <cell r="L31651">
            <v>221.1</v>
          </cell>
        </row>
        <row r="31652">
          <cell r="L31652">
            <v>2680</v>
          </cell>
        </row>
        <row r="31653">
          <cell r="L31653">
            <v>3872.6</v>
          </cell>
        </row>
        <row r="31654">
          <cell r="L31654">
            <v>1882.7</v>
          </cell>
        </row>
        <row r="31655">
          <cell r="L31655">
            <v>214.4</v>
          </cell>
        </row>
        <row r="31656">
          <cell r="L31656">
            <v>3262.9</v>
          </cell>
        </row>
        <row r="31657">
          <cell r="L31657">
            <v>871</v>
          </cell>
        </row>
        <row r="31658">
          <cell r="L31658">
            <v>268</v>
          </cell>
        </row>
        <row r="31659">
          <cell r="L31659">
            <v>1159.1000000000001</v>
          </cell>
        </row>
        <row r="31660">
          <cell r="L31660">
            <v>254.6</v>
          </cell>
        </row>
        <row r="31661">
          <cell r="L31661">
            <v>5969.7</v>
          </cell>
        </row>
        <row r="31662">
          <cell r="L31662">
            <v>221.1</v>
          </cell>
        </row>
        <row r="31663">
          <cell r="L31663">
            <v>3993.2000000000003</v>
          </cell>
        </row>
        <row r="31664">
          <cell r="L31664">
            <v>1112.2</v>
          </cell>
        </row>
        <row r="31665">
          <cell r="L31665">
            <v>891.1</v>
          </cell>
        </row>
        <row r="31666">
          <cell r="L31666">
            <v>891.1</v>
          </cell>
        </row>
        <row r="31667">
          <cell r="L31667">
            <v>5621.3</v>
          </cell>
        </row>
        <row r="31668">
          <cell r="L31668">
            <v>1038.5</v>
          </cell>
        </row>
        <row r="31669">
          <cell r="L31669">
            <v>964.80000000000007</v>
          </cell>
        </row>
        <row r="31670">
          <cell r="L31670">
            <v>5306.4000000000005</v>
          </cell>
        </row>
        <row r="31671">
          <cell r="L31671">
            <v>227.8</v>
          </cell>
        </row>
        <row r="31672">
          <cell r="L31672">
            <v>3859.2000000000003</v>
          </cell>
        </row>
        <row r="31673">
          <cell r="L31673">
            <v>1815.7</v>
          </cell>
        </row>
        <row r="31674">
          <cell r="L31674">
            <v>998.30000000000007</v>
          </cell>
        </row>
        <row r="31675">
          <cell r="L31675">
            <v>3631.4</v>
          </cell>
        </row>
        <row r="31676">
          <cell r="L31676">
            <v>187.6</v>
          </cell>
        </row>
        <row r="31677">
          <cell r="L31677">
            <v>2566.1</v>
          </cell>
        </row>
        <row r="31678">
          <cell r="L31678">
            <v>6137.2</v>
          </cell>
        </row>
        <row r="31679">
          <cell r="L31679">
            <v>261.3</v>
          </cell>
        </row>
        <row r="31680">
          <cell r="L31680">
            <v>1058.6000000000001</v>
          </cell>
        </row>
        <row r="31681">
          <cell r="L31681">
            <v>1748.7</v>
          </cell>
        </row>
        <row r="31682">
          <cell r="L31682">
            <v>3423.7000000000003</v>
          </cell>
        </row>
        <row r="31683">
          <cell r="L31683">
            <v>3979.8</v>
          </cell>
        </row>
        <row r="31684">
          <cell r="L31684">
            <v>2981.5</v>
          </cell>
        </row>
        <row r="31685">
          <cell r="L31685">
            <v>194.3</v>
          </cell>
        </row>
        <row r="31686">
          <cell r="L31686">
            <v>998.30000000000007</v>
          </cell>
        </row>
        <row r="31687">
          <cell r="L31687">
            <v>1118.9000000000001</v>
          </cell>
        </row>
        <row r="31688">
          <cell r="L31688">
            <v>1065.3</v>
          </cell>
        </row>
        <row r="31689">
          <cell r="L31689">
            <v>2834.1</v>
          </cell>
        </row>
        <row r="31690">
          <cell r="L31690">
            <v>1112.2</v>
          </cell>
        </row>
        <row r="31691">
          <cell r="L31691">
            <v>1092.1000000000001</v>
          </cell>
        </row>
        <row r="31692">
          <cell r="L31692">
            <v>1025.1000000000001</v>
          </cell>
        </row>
        <row r="31693">
          <cell r="L31693">
            <v>3202.6</v>
          </cell>
        </row>
        <row r="31694">
          <cell r="L31694">
            <v>1795.6000000000001</v>
          </cell>
        </row>
        <row r="31695">
          <cell r="L31695">
            <v>2706.8</v>
          </cell>
        </row>
        <row r="31696">
          <cell r="L31696">
            <v>1072</v>
          </cell>
        </row>
        <row r="31697">
          <cell r="L31697">
            <v>3048.5</v>
          </cell>
        </row>
        <row r="31698">
          <cell r="L31698">
            <v>5286.3</v>
          </cell>
        </row>
        <row r="31699">
          <cell r="L31699">
            <v>1139</v>
          </cell>
        </row>
        <row r="31700">
          <cell r="L31700">
            <v>3859.2000000000003</v>
          </cell>
        </row>
        <row r="31701">
          <cell r="L31701">
            <v>1065.3</v>
          </cell>
        </row>
        <row r="31702">
          <cell r="L31702">
            <v>3946.3</v>
          </cell>
        </row>
        <row r="31703">
          <cell r="L31703">
            <v>3879.3</v>
          </cell>
        </row>
        <row r="31704">
          <cell r="L31704">
            <v>234.5</v>
          </cell>
        </row>
        <row r="31705">
          <cell r="L31705">
            <v>1139</v>
          </cell>
        </row>
        <row r="31706">
          <cell r="L31706">
            <v>2505.8000000000002</v>
          </cell>
        </row>
        <row r="31707">
          <cell r="L31707">
            <v>6009.9000000000005</v>
          </cell>
        </row>
        <row r="31708">
          <cell r="L31708">
            <v>3946.3</v>
          </cell>
        </row>
        <row r="31709">
          <cell r="L31709">
            <v>6036.7</v>
          </cell>
        </row>
        <row r="31710">
          <cell r="L31710">
            <v>1949.7</v>
          </cell>
        </row>
        <row r="31711">
          <cell r="L31711">
            <v>1963.1000000000001</v>
          </cell>
        </row>
        <row r="31712">
          <cell r="L31712">
            <v>3999.9</v>
          </cell>
        </row>
        <row r="31713">
          <cell r="L31713">
            <v>971.5</v>
          </cell>
        </row>
        <row r="31714">
          <cell r="L31714">
            <v>1072</v>
          </cell>
        </row>
        <row r="31715">
          <cell r="L31715">
            <v>3886</v>
          </cell>
        </row>
        <row r="31716">
          <cell r="L31716">
            <v>3463.9</v>
          </cell>
        </row>
        <row r="31717">
          <cell r="L31717">
            <v>1876</v>
          </cell>
        </row>
        <row r="31718">
          <cell r="L31718">
            <v>180.9</v>
          </cell>
        </row>
        <row r="31719">
          <cell r="L31719">
            <v>1072</v>
          </cell>
        </row>
        <row r="31720">
          <cell r="L31720">
            <v>830.80000000000007</v>
          </cell>
        </row>
        <row r="31721">
          <cell r="L31721">
            <v>4013.3</v>
          </cell>
        </row>
        <row r="31722">
          <cell r="L31722">
            <v>1092.1000000000001</v>
          </cell>
        </row>
        <row r="31723">
          <cell r="L31723">
            <v>1172.5</v>
          </cell>
        </row>
        <row r="31724">
          <cell r="L31724">
            <v>1078.7</v>
          </cell>
        </row>
        <row r="31725">
          <cell r="L31725">
            <v>750.4</v>
          </cell>
        </row>
        <row r="31726">
          <cell r="L31726">
            <v>3906.1</v>
          </cell>
        </row>
        <row r="31727">
          <cell r="L31727">
            <v>1139</v>
          </cell>
        </row>
        <row r="31728">
          <cell r="L31728">
            <v>5721.8</v>
          </cell>
        </row>
        <row r="31729">
          <cell r="L31729">
            <v>1098.8</v>
          </cell>
        </row>
        <row r="31730">
          <cell r="L31730">
            <v>2613</v>
          </cell>
        </row>
        <row r="31731">
          <cell r="L31731">
            <v>1105.5</v>
          </cell>
        </row>
        <row r="31732">
          <cell r="L31732">
            <v>3892.7000000000003</v>
          </cell>
        </row>
        <row r="31733">
          <cell r="L31733">
            <v>2579.5</v>
          </cell>
        </row>
        <row r="31734">
          <cell r="L31734">
            <v>3859.2000000000003</v>
          </cell>
        </row>
        <row r="31735">
          <cell r="L31735">
            <v>3691.7000000000003</v>
          </cell>
        </row>
        <row r="31736">
          <cell r="L31736">
            <v>3524.2000000000003</v>
          </cell>
        </row>
        <row r="31737">
          <cell r="L31737">
            <v>1996.6000000000001</v>
          </cell>
        </row>
        <row r="31738">
          <cell r="L31738">
            <v>2901.1</v>
          </cell>
        </row>
        <row r="31739">
          <cell r="L31739">
            <v>3865.9</v>
          </cell>
        </row>
        <row r="31740">
          <cell r="L31740">
            <v>1721.9</v>
          </cell>
        </row>
        <row r="31741">
          <cell r="L31741">
            <v>234.5</v>
          </cell>
        </row>
        <row r="31742">
          <cell r="L31742">
            <v>6465.5</v>
          </cell>
        </row>
        <row r="31743">
          <cell r="L31743">
            <v>5279.6</v>
          </cell>
        </row>
        <row r="31744">
          <cell r="L31744">
            <v>3075.3</v>
          </cell>
        </row>
        <row r="31745">
          <cell r="L31745">
            <v>2606.3000000000002</v>
          </cell>
        </row>
        <row r="31746">
          <cell r="L31746">
            <v>1340</v>
          </cell>
        </row>
        <row r="31747">
          <cell r="L31747">
            <v>3879.3</v>
          </cell>
        </row>
        <row r="31748">
          <cell r="L31748">
            <v>3825.7000000000003</v>
          </cell>
        </row>
        <row r="31749">
          <cell r="L31749">
            <v>2278</v>
          </cell>
        </row>
        <row r="31750">
          <cell r="L31750">
            <v>971.5</v>
          </cell>
        </row>
        <row r="31751">
          <cell r="L31751">
            <v>1038.5</v>
          </cell>
        </row>
        <row r="31752">
          <cell r="L31752">
            <v>844.2</v>
          </cell>
        </row>
        <row r="31753">
          <cell r="L31753">
            <v>201</v>
          </cell>
        </row>
        <row r="31754">
          <cell r="L31754">
            <v>2606.3000000000002</v>
          </cell>
        </row>
        <row r="31755">
          <cell r="L31755">
            <v>1728.6000000000001</v>
          </cell>
        </row>
        <row r="31756">
          <cell r="L31756">
            <v>1011.7</v>
          </cell>
        </row>
        <row r="31757">
          <cell r="L31757">
            <v>1112.2</v>
          </cell>
        </row>
        <row r="31758">
          <cell r="L31758">
            <v>2391.9</v>
          </cell>
        </row>
        <row r="31759">
          <cell r="L31759">
            <v>857.6</v>
          </cell>
        </row>
        <row r="31760">
          <cell r="L31760">
            <v>3946.3</v>
          </cell>
        </row>
        <row r="31761">
          <cell r="L31761">
            <v>207.70000000000002</v>
          </cell>
        </row>
        <row r="31762">
          <cell r="L31762">
            <v>3149</v>
          </cell>
        </row>
        <row r="31763">
          <cell r="L31763">
            <v>1038.5</v>
          </cell>
        </row>
        <row r="31764">
          <cell r="L31764">
            <v>750.4</v>
          </cell>
        </row>
        <row r="31765">
          <cell r="L31765">
            <v>1165.8</v>
          </cell>
        </row>
        <row r="31766">
          <cell r="L31766">
            <v>730.30000000000007</v>
          </cell>
        </row>
        <row r="31767">
          <cell r="L31767">
            <v>3973.1</v>
          </cell>
        </row>
        <row r="31768">
          <cell r="L31768">
            <v>2217.7000000000003</v>
          </cell>
        </row>
        <row r="31769">
          <cell r="L31769">
            <v>2914.5</v>
          </cell>
        </row>
        <row r="31770">
          <cell r="L31770">
            <v>1011.7</v>
          </cell>
        </row>
        <row r="31771">
          <cell r="L31771">
            <v>978.2</v>
          </cell>
        </row>
        <row r="31772">
          <cell r="L31772">
            <v>6411.9000000000005</v>
          </cell>
        </row>
        <row r="31773">
          <cell r="L31773">
            <v>3912.8</v>
          </cell>
        </row>
        <row r="31774">
          <cell r="L31774">
            <v>4020</v>
          </cell>
        </row>
        <row r="31775">
          <cell r="L31775">
            <v>1125.6000000000001</v>
          </cell>
        </row>
        <row r="31776">
          <cell r="L31776">
            <v>1092.1000000000001</v>
          </cell>
        </row>
        <row r="31777">
          <cell r="L31777">
            <v>978.2</v>
          </cell>
        </row>
        <row r="31778">
          <cell r="L31778">
            <v>1876</v>
          </cell>
        </row>
        <row r="31779">
          <cell r="L31779">
            <v>1031.8</v>
          </cell>
        </row>
        <row r="31780">
          <cell r="L31780">
            <v>3564.4</v>
          </cell>
        </row>
        <row r="31781">
          <cell r="L31781">
            <v>984.9</v>
          </cell>
        </row>
        <row r="31782">
          <cell r="L31782">
            <v>1969.8</v>
          </cell>
        </row>
        <row r="31783">
          <cell r="L31783">
            <v>2860.9</v>
          </cell>
        </row>
        <row r="31784">
          <cell r="L31784">
            <v>1333.3</v>
          </cell>
        </row>
        <row r="31785">
          <cell r="L31785">
            <v>1031.8</v>
          </cell>
        </row>
        <row r="31786">
          <cell r="L31786">
            <v>971.5</v>
          </cell>
        </row>
        <row r="31787">
          <cell r="L31787">
            <v>3966.4</v>
          </cell>
        </row>
        <row r="31788">
          <cell r="L31788">
            <v>3839.1</v>
          </cell>
        </row>
        <row r="31789">
          <cell r="L31789">
            <v>1681.7</v>
          </cell>
        </row>
        <row r="31790">
          <cell r="L31790">
            <v>2666.6</v>
          </cell>
        </row>
        <row r="31791">
          <cell r="L31791">
            <v>1112.2</v>
          </cell>
        </row>
        <row r="31792">
          <cell r="L31792">
            <v>1038.5</v>
          </cell>
        </row>
        <row r="31793">
          <cell r="L31793">
            <v>2458.9</v>
          </cell>
        </row>
        <row r="31794">
          <cell r="L31794">
            <v>5708.4000000000005</v>
          </cell>
        </row>
        <row r="31795">
          <cell r="L31795">
            <v>837.5</v>
          </cell>
        </row>
        <row r="31796">
          <cell r="L31796">
            <v>1018.4</v>
          </cell>
        </row>
        <row r="31797">
          <cell r="L31797">
            <v>5929.5</v>
          </cell>
        </row>
        <row r="31798">
          <cell r="L31798">
            <v>2211</v>
          </cell>
        </row>
        <row r="31799">
          <cell r="L31799">
            <v>1319.9</v>
          </cell>
        </row>
        <row r="31800">
          <cell r="L31800">
            <v>2291.4</v>
          </cell>
        </row>
        <row r="31801">
          <cell r="L31801">
            <v>2438.8000000000002</v>
          </cell>
        </row>
        <row r="31802">
          <cell r="L31802">
            <v>5212.6000000000004</v>
          </cell>
        </row>
        <row r="31803">
          <cell r="L31803">
            <v>6023.3</v>
          </cell>
        </row>
        <row r="31804">
          <cell r="L31804">
            <v>1105.5</v>
          </cell>
        </row>
        <row r="31805">
          <cell r="L31805">
            <v>1025.1000000000001</v>
          </cell>
        </row>
        <row r="31806">
          <cell r="L31806">
            <v>1085.4000000000001</v>
          </cell>
        </row>
        <row r="31807">
          <cell r="L31807">
            <v>2244.5</v>
          </cell>
        </row>
        <row r="31808">
          <cell r="L31808">
            <v>978.2</v>
          </cell>
        </row>
        <row r="31809">
          <cell r="L31809">
            <v>1152.4000000000001</v>
          </cell>
        </row>
        <row r="31810">
          <cell r="L31810">
            <v>1862.6000000000001</v>
          </cell>
        </row>
        <row r="31811">
          <cell r="L31811">
            <v>1943</v>
          </cell>
        </row>
        <row r="31812">
          <cell r="L31812">
            <v>268</v>
          </cell>
        </row>
        <row r="31813">
          <cell r="L31813">
            <v>5453.8</v>
          </cell>
        </row>
        <row r="31814">
          <cell r="L31814">
            <v>2224.4</v>
          </cell>
        </row>
        <row r="31815">
          <cell r="L31815">
            <v>1045.2</v>
          </cell>
        </row>
        <row r="31816">
          <cell r="L31816">
            <v>1715.2</v>
          </cell>
        </row>
        <row r="31817">
          <cell r="L31817">
            <v>1165.8</v>
          </cell>
        </row>
        <row r="31818">
          <cell r="L31818">
            <v>1118.9000000000001</v>
          </cell>
        </row>
        <row r="31819">
          <cell r="L31819">
            <v>1172.5</v>
          </cell>
        </row>
        <row r="31820">
          <cell r="L31820">
            <v>6076.9000000000005</v>
          </cell>
        </row>
        <row r="31821">
          <cell r="L31821">
            <v>1333.3</v>
          </cell>
        </row>
        <row r="31822">
          <cell r="L31822">
            <v>2244.5</v>
          </cell>
        </row>
        <row r="31823">
          <cell r="L31823">
            <v>1855.9</v>
          </cell>
        </row>
        <row r="31824">
          <cell r="L31824">
            <v>1313.2</v>
          </cell>
        </row>
        <row r="31825">
          <cell r="L31825">
            <v>944.7</v>
          </cell>
        </row>
        <row r="31826">
          <cell r="L31826">
            <v>2519.2000000000003</v>
          </cell>
        </row>
        <row r="31827">
          <cell r="L31827">
            <v>1051.9000000000001</v>
          </cell>
        </row>
        <row r="31828">
          <cell r="L31828">
            <v>6184.1</v>
          </cell>
        </row>
        <row r="31829">
          <cell r="L31829">
            <v>1092.1000000000001</v>
          </cell>
        </row>
        <row r="31830">
          <cell r="L31830">
            <v>2432.1</v>
          </cell>
        </row>
        <row r="31831">
          <cell r="L31831">
            <v>1996.6000000000001</v>
          </cell>
        </row>
        <row r="31832">
          <cell r="L31832">
            <v>1943</v>
          </cell>
        </row>
        <row r="31833">
          <cell r="L31833">
            <v>1038.5</v>
          </cell>
        </row>
        <row r="31834">
          <cell r="L31834">
            <v>1286.4000000000001</v>
          </cell>
        </row>
        <row r="31835">
          <cell r="L31835">
            <v>1051.9000000000001</v>
          </cell>
        </row>
        <row r="31836">
          <cell r="L31836">
            <v>1688.4</v>
          </cell>
        </row>
        <row r="31837">
          <cell r="L31837">
            <v>234.5</v>
          </cell>
        </row>
        <row r="31838">
          <cell r="L31838">
            <v>1072</v>
          </cell>
        </row>
        <row r="31839">
          <cell r="L31839">
            <v>1876</v>
          </cell>
        </row>
        <row r="31840">
          <cell r="L31840">
            <v>3383.5</v>
          </cell>
        </row>
        <row r="31841">
          <cell r="L31841">
            <v>2251.2000000000003</v>
          </cell>
        </row>
        <row r="31842">
          <cell r="L31842">
            <v>3296.4</v>
          </cell>
        </row>
        <row r="31843">
          <cell r="L31843">
            <v>221.1</v>
          </cell>
        </row>
        <row r="31844">
          <cell r="L31844">
            <v>1051.9000000000001</v>
          </cell>
        </row>
        <row r="31845">
          <cell r="L31845">
            <v>3953</v>
          </cell>
        </row>
        <row r="31846">
          <cell r="L31846">
            <v>864.30000000000007</v>
          </cell>
        </row>
        <row r="31847">
          <cell r="L31847">
            <v>1735.3</v>
          </cell>
        </row>
        <row r="31848">
          <cell r="L31848">
            <v>1025.1000000000001</v>
          </cell>
        </row>
        <row r="31849">
          <cell r="L31849">
            <v>991.6</v>
          </cell>
        </row>
        <row r="31850">
          <cell r="L31850">
            <v>1092.1000000000001</v>
          </cell>
        </row>
        <row r="31851">
          <cell r="L31851">
            <v>247.9</v>
          </cell>
        </row>
        <row r="31852">
          <cell r="L31852">
            <v>3832.4</v>
          </cell>
        </row>
        <row r="31853">
          <cell r="L31853">
            <v>241.20000000000002</v>
          </cell>
        </row>
        <row r="31854">
          <cell r="L31854">
            <v>2291.4</v>
          </cell>
        </row>
        <row r="31855">
          <cell r="L31855">
            <v>3939.6</v>
          </cell>
        </row>
        <row r="31856">
          <cell r="L31856">
            <v>194.3</v>
          </cell>
        </row>
        <row r="31857">
          <cell r="L31857">
            <v>1092.1000000000001</v>
          </cell>
        </row>
        <row r="31858">
          <cell r="L31858">
            <v>5929.5</v>
          </cell>
        </row>
        <row r="31859">
          <cell r="L31859">
            <v>268</v>
          </cell>
        </row>
        <row r="31860">
          <cell r="L31860">
            <v>797.30000000000007</v>
          </cell>
        </row>
        <row r="31861">
          <cell r="L31861">
            <v>6157.3</v>
          </cell>
        </row>
        <row r="31862">
          <cell r="L31862">
            <v>1058.6000000000001</v>
          </cell>
        </row>
        <row r="31863">
          <cell r="L31863">
            <v>1018.4</v>
          </cell>
        </row>
        <row r="31864">
          <cell r="L31864">
            <v>2224.4</v>
          </cell>
        </row>
        <row r="31865">
          <cell r="L31865">
            <v>5460.5</v>
          </cell>
        </row>
        <row r="31866">
          <cell r="L31866">
            <v>1098.8</v>
          </cell>
        </row>
        <row r="31867">
          <cell r="L31867">
            <v>2887.7000000000003</v>
          </cell>
        </row>
        <row r="31868">
          <cell r="L31868">
            <v>2733.6</v>
          </cell>
        </row>
        <row r="31869">
          <cell r="L31869">
            <v>1943</v>
          </cell>
        </row>
        <row r="31870">
          <cell r="L31870">
            <v>1688.4</v>
          </cell>
        </row>
        <row r="31871">
          <cell r="L31871">
            <v>1226.1000000000001</v>
          </cell>
        </row>
        <row r="31872">
          <cell r="L31872">
            <v>891.1</v>
          </cell>
        </row>
        <row r="31873">
          <cell r="L31873">
            <v>3919.5</v>
          </cell>
        </row>
        <row r="31874">
          <cell r="L31874">
            <v>5802.2</v>
          </cell>
        </row>
        <row r="31875">
          <cell r="L31875">
            <v>207.70000000000002</v>
          </cell>
        </row>
        <row r="31876">
          <cell r="L31876">
            <v>1788.9</v>
          </cell>
        </row>
        <row r="31877">
          <cell r="L31877">
            <v>2613</v>
          </cell>
        </row>
        <row r="31878">
          <cell r="L31878">
            <v>1802.3</v>
          </cell>
        </row>
        <row r="31879">
          <cell r="L31879">
            <v>1125.6000000000001</v>
          </cell>
        </row>
        <row r="31880">
          <cell r="L31880">
            <v>268</v>
          </cell>
        </row>
        <row r="31881">
          <cell r="L31881">
            <v>1005</v>
          </cell>
        </row>
        <row r="31882">
          <cell r="L31882">
            <v>730.30000000000007</v>
          </cell>
        </row>
        <row r="31883">
          <cell r="L31883">
            <v>857.6</v>
          </cell>
        </row>
        <row r="31884">
          <cell r="L31884">
            <v>6391.8</v>
          </cell>
        </row>
        <row r="31885">
          <cell r="L31885">
            <v>971.5</v>
          </cell>
        </row>
        <row r="31886">
          <cell r="L31886">
            <v>783.9</v>
          </cell>
        </row>
        <row r="31887">
          <cell r="L31887">
            <v>1132.3</v>
          </cell>
        </row>
        <row r="31888">
          <cell r="L31888">
            <v>234.5</v>
          </cell>
        </row>
        <row r="31889">
          <cell r="L31889">
            <v>857.6</v>
          </cell>
        </row>
        <row r="31890">
          <cell r="L31890">
            <v>931.30000000000007</v>
          </cell>
        </row>
        <row r="31891">
          <cell r="L31891">
            <v>6411.9000000000005</v>
          </cell>
        </row>
        <row r="31892">
          <cell r="L31892">
            <v>234.5</v>
          </cell>
        </row>
        <row r="31893">
          <cell r="L31893">
            <v>790.6</v>
          </cell>
        </row>
        <row r="31894">
          <cell r="L31894">
            <v>2365.1</v>
          </cell>
        </row>
        <row r="31895">
          <cell r="L31895">
            <v>5896</v>
          </cell>
        </row>
        <row r="31896">
          <cell r="L31896">
            <v>1025.1000000000001</v>
          </cell>
        </row>
        <row r="31897">
          <cell r="L31897">
            <v>247.9</v>
          </cell>
        </row>
        <row r="31898">
          <cell r="L31898">
            <v>6130.5</v>
          </cell>
        </row>
        <row r="31899">
          <cell r="L31899">
            <v>1078.7</v>
          </cell>
        </row>
        <row r="31900">
          <cell r="L31900">
            <v>2211</v>
          </cell>
        </row>
        <row r="31901">
          <cell r="L31901">
            <v>2686.7000000000003</v>
          </cell>
        </row>
        <row r="31902">
          <cell r="L31902">
            <v>268</v>
          </cell>
        </row>
        <row r="31903">
          <cell r="L31903">
            <v>254.6</v>
          </cell>
        </row>
        <row r="31904">
          <cell r="L31904">
            <v>221.1</v>
          </cell>
        </row>
        <row r="31905">
          <cell r="L31905">
            <v>1065.3</v>
          </cell>
        </row>
        <row r="31906">
          <cell r="L31906">
            <v>3879.3</v>
          </cell>
        </row>
        <row r="31907">
          <cell r="L31907">
            <v>207.70000000000002</v>
          </cell>
        </row>
        <row r="31908">
          <cell r="L31908">
            <v>1748.7</v>
          </cell>
        </row>
        <row r="31909">
          <cell r="L31909">
            <v>268</v>
          </cell>
        </row>
        <row r="31910">
          <cell r="L31910">
            <v>2512.5</v>
          </cell>
        </row>
        <row r="31911">
          <cell r="L31911">
            <v>227.8</v>
          </cell>
        </row>
        <row r="31912">
          <cell r="L31912">
            <v>3865.9</v>
          </cell>
        </row>
        <row r="31913">
          <cell r="L31913">
            <v>1092.1000000000001</v>
          </cell>
        </row>
        <row r="31914">
          <cell r="L31914">
            <v>884.4</v>
          </cell>
        </row>
        <row r="31915">
          <cell r="L31915">
            <v>1701.8</v>
          </cell>
        </row>
        <row r="31916">
          <cell r="L31916">
            <v>3986.5</v>
          </cell>
        </row>
        <row r="31917">
          <cell r="L31917">
            <v>3832.4</v>
          </cell>
        </row>
        <row r="31918">
          <cell r="L31918">
            <v>2291.4</v>
          </cell>
        </row>
        <row r="31919">
          <cell r="L31919">
            <v>2391.9</v>
          </cell>
        </row>
        <row r="31920">
          <cell r="L31920">
            <v>1031.8</v>
          </cell>
        </row>
        <row r="31921">
          <cell r="L31921">
            <v>2412</v>
          </cell>
        </row>
        <row r="31922">
          <cell r="L31922">
            <v>1916.2</v>
          </cell>
        </row>
        <row r="31923">
          <cell r="L31923">
            <v>683.4</v>
          </cell>
        </row>
        <row r="31924">
          <cell r="L31924">
            <v>6545.9000000000005</v>
          </cell>
        </row>
        <row r="31925">
          <cell r="L31925">
            <v>1065.3</v>
          </cell>
        </row>
        <row r="31926">
          <cell r="L31926">
            <v>951.4</v>
          </cell>
        </row>
        <row r="31927">
          <cell r="L31927">
            <v>2827.4</v>
          </cell>
        </row>
        <row r="31928">
          <cell r="L31928">
            <v>5688.3</v>
          </cell>
        </row>
        <row r="31929">
          <cell r="L31929">
            <v>897.80000000000007</v>
          </cell>
        </row>
        <row r="31930">
          <cell r="L31930">
            <v>3859.2000000000003</v>
          </cell>
        </row>
        <row r="31931">
          <cell r="L31931">
            <v>1943</v>
          </cell>
        </row>
        <row r="31932">
          <cell r="L31932">
            <v>2860.9</v>
          </cell>
        </row>
        <row r="31933">
          <cell r="L31933">
            <v>1306.5</v>
          </cell>
        </row>
        <row r="31934">
          <cell r="L31934">
            <v>214.4</v>
          </cell>
        </row>
        <row r="31935">
          <cell r="L31935">
            <v>3819</v>
          </cell>
        </row>
        <row r="31936">
          <cell r="L31936">
            <v>3899.4</v>
          </cell>
        </row>
        <row r="31937">
          <cell r="L31937">
            <v>5695</v>
          </cell>
        </row>
        <row r="31938">
          <cell r="L31938">
            <v>227.8</v>
          </cell>
        </row>
        <row r="31939">
          <cell r="L31939">
            <v>1045.2</v>
          </cell>
        </row>
        <row r="31940">
          <cell r="L31940">
            <v>5212.6000000000004</v>
          </cell>
        </row>
        <row r="31941">
          <cell r="L31941">
            <v>3229.4</v>
          </cell>
        </row>
        <row r="31942">
          <cell r="L31942">
            <v>1078.7</v>
          </cell>
        </row>
        <row r="31943">
          <cell r="L31943">
            <v>2633.1</v>
          </cell>
        </row>
        <row r="31944">
          <cell r="L31944">
            <v>2331.6</v>
          </cell>
        </row>
        <row r="31945">
          <cell r="L31945">
            <v>247.9</v>
          </cell>
        </row>
        <row r="31946">
          <cell r="L31946">
            <v>2371.8000000000002</v>
          </cell>
        </row>
        <row r="31947">
          <cell r="L31947">
            <v>1125.6000000000001</v>
          </cell>
        </row>
        <row r="31948">
          <cell r="L31948">
            <v>187.6</v>
          </cell>
        </row>
        <row r="31949">
          <cell r="L31949">
            <v>1139</v>
          </cell>
        </row>
        <row r="31950">
          <cell r="L31950">
            <v>201</v>
          </cell>
        </row>
        <row r="31951">
          <cell r="L31951">
            <v>1768.8</v>
          </cell>
        </row>
        <row r="31952">
          <cell r="L31952">
            <v>904.5</v>
          </cell>
        </row>
        <row r="31953">
          <cell r="L31953">
            <v>241.20000000000002</v>
          </cell>
        </row>
        <row r="31954">
          <cell r="L31954">
            <v>214.4</v>
          </cell>
        </row>
        <row r="31955">
          <cell r="L31955">
            <v>3953</v>
          </cell>
        </row>
        <row r="31956">
          <cell r="L31956">
            <v>2820.7000000000003</v>
          </cell>
        </row>
        <row r="31957">
          <cell r="L31957">
            <v>1159.1000000000001</v>
          </cell>
        </row>
        <row r="31958">
          <cell r="L31958">
            <v>1085.4000000000001</v>
          </cell>
        </row>
        <row r="31959">
          <cell r="L31959">
            <v>3323.2000000000003</v>
          </cell>
        </row>
        <row r="31960">
          <cell r="L31960">
            <v>2452.2000000000003</v>
          </cell>
        </row>
        <row r="31961">
          <cell r="L31961">
            <v>3886</v>
          </cell>
        </row>
        <row r="31962">
          <cell r="L31962">
            <v>804</v>
          </cell>
        </row>
        <row r="31963">
          <cell r="L31963">
            <v>3825.7000000000003</v>
          </cell>
        </row>
        <row r="31964">
          <cell r="L31964">
            <v>1112.2</v>
          </cell>
        </row>
        <row r="31965">
          <cell r="L31965">
            <v>1098.8</v>
          </cell>
        </row>
        <row r="31966">
          <cell r="L31966">
            <v>1989.9</v>
          </cell>
        </row>
        <row r="31967">
          <cell r="L31967">
            <v>3892.7000000000003</v>
          </cell>
        </row>
        <row r="31968">
          <cell r="L31968">
            <v>6271.2</v>
          </cell>
        </row>
        <row r="31969">
          <cell r="L31969">
            <v>2311.5</v>
          </cell>
        </row>
        <row r="31970">
          <cell r="L31970">
            <v>1139</v>
          </cell>
        </row>
        <row r="31971">
          <cell r="L31971">
            <v>984.9</v>
          </cell>
        </row>
        <row r="31972">
          <cell r="L31972">
            <v>6311.4000000000005</v>
          </cell>
        </row>
        <row r="31973">
          <cell r="L31973">
            <v>1072</v>
          </cell>
        </row>
        <row r="31974">
          <cell r="L31974">
            <v>3879.3</v>
          </cell>
        </row>
        <row r="31975">
          <cell r="L31975">
            <v>1085.4000000000001</v>
          </cell>
        </row>
        <row r="31976">
          <cell r="L31976">
            <v>2740.3</v>
          </cell>
        </row>
        <row r="31977">
          <cell r="L31977">
            <v>6083.6</v>
          </cell>
        </row>
        <row r="31978">
          <cell r="L31978">
            <v>1132.3</v>
          </cell>
        </row>
        <row r="31979">
          <cell r="L31979">
            <v>2278</v>
          </cell>
        </row>
        <row r="31980">
          <cell r="L31980">
            <v>6157.3</v>
          </cell>
        </row>
        <row r="31981">
          <cell r="L31981">
            <v>4013.3</v>
          </cell>
        </row>
        <row r="31982">
          <cell r="L31982">
            <v>1072</v>
          </cell>
        </row>
        <row r="31983">
          <cell r="L31983">
            <v>5092</v>
          </cell>
        </row>
        <row r="31984">
          <cell r="L31984">
            <v>6204.2</v>
          </cell>
        </row>
        <row r="31985">
          <cell r="L31985">
            <v>3872.6</v>
          </cell>
        </row>
        <row r="31986">
          <cell r="L31986">
            <v>2519.2000000000003</v>
          </cell>
        </row>
        <row r="31987">
          <cell r="L31987">
            <v>1051.9000000000001</v>
          </cell>
        </row>
        <row r="31988">
          <cell r="L31988">
            <v>1031.8</v>
          </cell>
        </row>
        <row r="31989">
          <cell r="L31989">
            <v>2505.8000000000002</v>
          </cell>
        </row>
        <row r="31990">
          <cell r="L31990">
            <v>1159.1000000000001</v>
          </cell>
        </row>
        <row r="31991">
          <cell r="L31991">
            <v>5159</v>
          </cell>
        </row>
        <row r="31992">
          <cell r="L31992">
            <v>2499.1</v>
          </cell>
        </row>
        <row r="31993">
          <cell r="L31993">
            <v>5969.7</v>
          </cell>
        </row>
        <row r="31994">
          <cell r="L31994">
            <v>2659.9</v>
          </cell>
        </row>
        <row r="31995">
          <cell r="L31995">
            <v>904.5</v>
          </cell>
        </row>
        <row r="31996">
          <cell r="L31996">
            <v>3731.9</v>
          </cell>
        </row>
        <row r="31997">
          <cell r="L31997">
            <v>6217.6</v>
          </cell>
        </row>
        <row r="31998">
          <cell r="L31998">
            <v>4013.3</v>
          </cell>
        </row>
        <row r="31999">
          <cell r="L31999">
            <v>6291.3</v>
          </cell>
        </row>
        <row r="32000">
          <cell r="L32000">
            <v>3979.8</v>
          </cell>
        </row>
        <row r="32001">
          <cell r="L32001">
            <v>1112.2</v>
          </cell>
        </row>
        <row r="32002">
          <cell r="L32002">
            <v>1005</v>
          </cell>
        </row>
        <row r="32003">
          <cell r="L32003">
            <v>3953</v>
          </cell>
        </row>
        <row r="32004">
          <cell r="L32004">
            <v>1708.5</v>
          </cell>
        </row>
        <row r="32005">
          <cell r="L32005">
            <v>1688.4</v>
          </cell>
        </row>
        <row r="32006">
          <cell r="L32006">
            <v>1313.2</v>
          </cell>
        </row>
        <row r="32007">
          <cell r="L32007">
            <v>877.7</v>
          </cell>
        </row>
        <row r="32008">
          <cell r="L32008">
            <v>5393.5</v>
          </cell>
        </row>
        <row r="32009">
          <cell r="L32009">
            <v>5266.2</v>
          </cell>
        </row>
        <row r="32010">
          <cell r="L32010">
            <v>2418.7000000000003</v>
          </cell>
        </row>
        <row r="32011">
          <cell r="L32011">
            <v>2606.3000000000002</v>
          </cell>
        </row>
        <row r="32012">
          <cell r="L32012">
            <v>2385.2000000000003</v>
          </cell>
        </row>
        <row r="32013">
          <cell r="L32013">
            <v>2901.1</v>
          </cell>
        </row>
        <row r="32014">
          <cell r="L32014">
            <v>5614.6</v>
          </cell>
        </row>
        <row r="32015">
          <cell r="L32015">
            <v>1038.5</v>
          </cell>
        </row>
        <row r="32016">
          <cell r="L32016">
            <v>261.3</v>
          </cell>
        </row>
        <row r="32017">
          <cell r="L32017">
            <v>247.9</v>
          </cell>
        </row>
        <row r="32018">
          <cell r="L32018">
            <v>891.1</v>
          </cell>
        </row>
        <row r="32019">
          <cell r="L32019">
            <v>6378.4000000000005</v>
          </cell>
        </row>
        <row r="32020">
          <cell r="L32020">
            <v>2472.3000000000002</v>
          </cell>
        </row>
        <row r="32021">
          <cell r="L32021">
            <v>1051.9000000000001</v>
          </cell>
        </row>
        <row r="32022">
          <cell r="L32022">
            <v>3953</v>
          </cell>
        </row>
        <row r="32023">
          <cell r="L32023">
            <v>214.4</v>
          </cell>
        </row>
        <row r="32024">
          <cell r="L32024">
            <v>1185.9000000000001</v>
          </cell>
        </row>
        <row r="32025">
          <cell r="L32025">
            <v>6485.6</v>
          </cell>
        </row>
        <row r="32026">
          <cell r="L32026">
            <v>1105.5</v>
          </cell>
        </row>
        <row r="32027">
          <cell r="L32027">
            <v>944.7</v>
          </cell>
        </row>
        <row r="32028">
          <cell r="L32028">
            <v>1996.6000000000001</v>
          </cell>
        </row>
        <row r="32029">
          <cell r="L32029">
            <v>1025.1000000000001</v>
          </cell>
        </row>
        <row r="32030">
          <cell r="L32030">
            <v>1139</v>
          </cell>
        </row>
        <row r="32031">
          <cell r="L32031">
            <v>1762.1000000000001</v>
          </cell>
        </row>
        <row r="32032">
          <cell r="L32032">
            <v>1882.7</v>
          </cell>
        </row>
        <row r="32033">
          <cell r="L32033">
            <v>984.9</v>
          </cell>
        </row>
        <row r="32034">
          <cell r="L32034">
            <v>2418.7000000000003</v>
          </cell>
        </row>
        <row r="32035">
          <cell r="L32035">
            <v>2854.2000000000003</v>
          </cell>
        </row>
        <row r="32036">
          <cell r="L32036">
            <v>1755.4</v>
          </cell>
        </row>
        <row r="32037">
          <cell r="L32037">
            <v>6472.2</v>
          </cell>
        </row>
        <row r="32038">
          <cell r="L32038">
            <v>783.9</v>
          </cell>
        </row>
        <row r="32039">
          <cell r="L32039">
            <v>2257.9</v>
          </cell>
        </row>
        <row r="32040">
          <cell r="L32040">
            <v>857.6</v>
          </cell>
        </row>
        <row r="32041">
          <cell r="L32041">
            <v>3155.7000000000003</v>
          </cell>
        </row>
        <row r="32042">
          <cell r="L32042">
            <v>3966.4</v>
          </cell>
        </row>
        <row r="32043">
          <cell r="L32043">
            <v>1051.9000000000001</v>
          </cell>
        </row>
        <row r="32044">
          <cell r="L32044">
            <v>2244.5</v>
          </cell>
        </row>
        <row r="32045">
          <cell r="L32045">
            <v>5058.5</v>
          </cell>
        </row>
        <row r="32046">
          <cell r="L32046">
            <v>783.9</v>
          </cell>
        </row>
        <row r="32047">
          <cell r="L32047">
            <v>207.70000000000002</v>
          </cell>
        </row>
        <row r="32048">
          <cell r="L32048">
            <v>1152.4000000000001</v>
          </cell>
        </row>
        <row r="32049">
          <cell r="L32049">
            <v>3095.4</v>
          </cell>
        </row>
        <row r="32050">
          <cell r="L32050">
            <v>1051.9000000000001</v>
          </cell>
        </row>
        <row r="32051">
          <cell r="L32051">
            <v>268</v>
          </cell>
        </row>
        <row r="32052">
          <cell r="L32052">
            <v>710.2</v>
          </cell>
        </row>
        <row r="32053">
          <cell r="L32053">
            <v>2324.9</v>
          </cell>
        </row>
        <row r="32054">
          <cell r="L32054">
            <v>2371.8000000000002</v>
          </cell>
        </row>
        <row r="32055">
          <cell r="L32055">
            <v>268</v>
          </cell>
        </row>
        <row r="32056">
          <cell r="L32056">
            <v>1822.4</v>
          </cell>
        </row>
        <row r="32057">
          <cell r="L32057">
            <v>1058.6000000000001</v>
          </cell>
        </row>
        <row r="32058">
          <cell r="L32058">
            <v>1125.6000000000001</v>
          </cell>
        </row>
        <row r="32059">
          <cell r="L32059">
            <v>991.6</v>
          </cell>
        </row>
        <row r="32060">
          <cell r="L32060">
            <v>2345</v>
          </cell>
        </row>
        <row r="32061">
          <cell r="L32061">
            <v>951.4</v>
          </cell>
        </row>
        <row r="32062">
          <cell r="L32062">
            <v>247.9</v>
          </cell>
        </row>
        <row r="32063">
          <cell r="L32063">
            <v>3953</v>
          </cell>
        </row>
        <row r="32064">
          <cell r="L32064">
            <v>1011.7</v>
          </cell>
        </row>
        <row r="32065">
          <cell r="L32065">
            <v>1005</v>
          </cell>
        </row>
        <row r="32066">
          <cell r="L32066">
            <v>2003.3</v>
          </cell>
        </row>
        <row r="32067">
          <cell r="L32067">
            <v>877.7</v>
          </cell>
        </row>
        <row r="32068">
          <cell r="L32068">
            <v>2479</v>
          </cell>
        </row>
        <row r="32069">
          <cell r="L32069">
            <v>750.4</v>
          </cell>
        </row>
        <row r="32070">
          <cell r="L32070">
            <v>857.6</v>
          </cell>
        </row>
        <row r="32071">
          <cell r="L32071">
            <v>3919.5</v>
          </cell>
        </row>
        <row r="32072">
          <cell r="L32072">
            <v>1976.5</v>
          </cell>
        </row>
        <row r="32073">
          <cell r="L32073">
            <v>6385.1</v>
          </cell>
        </row>
        <row r="32074">
          <cell r="L32074">
            <v>1132.3</v>
          </cell>
        </row>
        <row r="32075">
          <cell r="L32075">
            <v>3932.9</v>
          </cell>
        </row>
        <row r="32076">
          <cell r="L32076">
            <v>241.20000000000002</v>
          </cell>
        </row>
        <row r="32077">
          <cell r="L32077">
            <v>3919.5</v>
          </cell>
        </row>
        <row r="32078">
          <cell r="L32078">
            <v>3973.1</v>
          </cell>
        </row>
        <row r="32079">
          <cell r="L32079">
            <v>5313.1</v>
          </cell>
        </row>
        <row r="32080">
          <cell r="L32080">
            <v>877.7</v>
          </cell>
        </row>
        <row r="32081">
          <cell r="L32081">
            <v>690.1</v>
          </cell>
        </row>
        <row r="32082">
          <cell r="L32082">
            <v>1963.1000000000001</v>
          </cell>
        </row>
        <row r="32083">
          <cell r="L32083">
            <v>884.4</v>
          </cell>
        </row>
        <row r="32084">
          <cell r="L32084">
            <v>3906.1</v>
          </cell>
        </row>
        <row r="32085">
          <cell r="L32085">
            <v>5212.6000000000004</v>
          </cell>
        </row>
        <row r="32086">
          <cell r="L32086">
            <v>1045.2</v>
          </cell>
        </row>
        <row r="32087">
          <cell r="L32087">
            <v>3664.9</v>
          </cell>
        </row>
        <row r="32088">
          <cell r="L32088">
            <v>2921.2000000000003</v>
          </cell>
        </row>
        <row r="32089">
          <cell r="L32089">
            <v>2358.4</v>
          </cell>
        </row>
        <row r="32090">
          <cell r="L32090">
            <v>167.5</v>
          </cell>
        </row>
        <row r="32091">
          <cell r="L32091">
            <v>2572.8000000000002</v>
          </cell>
        </row>
        <row r="32092">
          <cell r="L32092">
            <v>2934.6</v>
          </cell>
        </row>
        <row r="32093">
          <cell r="L32093">
            <v>1085.4000000000001</v>
          </cell>
        </row>
        <row r="32094">
          <cell r="L32094">
            <v>5695</v>
          </cell>
        </row>
        <row r="32095">
          <cell r="L32095">
            <v>2968.1</v>
          </cell>
        </row>
        <row r="32096">
          <cell r="L32096">
            <v>3008.3</v>
          </cell>
        </row>
        <row r="32097">
          <cell r="L32097">
            <v>3953</v>
          </cell>
        </row>
        <row r="32098">
          <cell r="L32098">
            <v>696.80000000000007</v>
          </cell>
        </row>
        <row r="32099">
          <cell r="L32099">
            <v>2988.2000000000003</v>
          </cell>
        </row>
        <row r="32100">
          <cell r="L32100">
            <v>227.8</v>
          </cell>
        </row>
        <row r="32101">
          <cell r="L32101">
            <v>944.7</v>
          </cell>
        </row>
        <row r="32102">
          <cell r="L32102">
            <v>5118.8</v>
          </cell>
        </row>
        <row r="32103">
          <cell r="L32103">
            <v>2592.9</v>
          </cell>
        </row>
        <row r="32104">
          <cell r="L32104">
            <v>5045.1000000000004</v>
          </cell>
        </row>
        <row r="32105">
          <cell r="L32105">
            <v>6378.4000000000005</v>
          </cell>
        </row>
        <row r="32106">
          <cell r="L32106">
            <v>1708.5</v>
          </cell>
        </row>
        <row r="32107">
          <cell r="L32107">
            <v>5125.5</v>
          </cell>
        </row>
        <row r="32108">
          <cell r="L32108">
            <v>5983.1</v>
          </cell>
        </row>
        <row r="32109">
          <cell r="L32109">
            <v>1788.9</v>
          </cell>
        </row>
        <row r="32110">
          <cell r="L32110">
            <v>3175.8</v>
          </cell>
        </row>
        <row r="32111">
          <cell r="L32111">
            <v>2834.1</v>
          </cell>
        </row>
        <row r="32112">
          <cell r="L32112">
            <v>5098.7</v>
          </cell>
        </row>
        <row r="32113">
          <cell r="L32113">
            <v>1172.5</v>
          </cell>
        </row>
        <row r="32114">
          <cell r="L32114">
            <v>3082</v>
          </cell>
        </row>
        <row r="32115">
          <cell r="L32115">
            <v>737</v>
          </cell>
        </row>
        <row r="32116">
          <cell r="L32116">
            <v>2753.7000000000003</v>
          </cell>
        </row>
        <row r="32117">
          <cell r="L32117">
            <v>5989.8</v>
          </cell>
        </row>
        <row r="32118">
          <cell r="L32118">
            <v>2345</v>
          </cell>
        </row>
        <row r="32119">
          <cell r="L32119">
            <v>201</v>
          </cell>
        </row>
        <row r="32120">
          <cell r="L32120">
            <v>1058.6000000000001</v>
          </cell>
        </row>
        <row r="32121">
          <cell r="L32121">
            <v>207.70000000000002</v>
          </cell>
        </row>
        <row r="32122">
          <cell r="L32122">
            <v>790.6</v>
          </cell>
        </row>
        <row r="32123">
          <cell r="L32123">
            <v>1058.6000000000001</v>
          </cell>
        </row>
        <row r="32124">
          <cell r="L32124">
            <v>3845.8</v>
          </cell>
        </row>
        <row r="32125">
          <cell r="L32125">
            <v>194.3</v>
          </cell>
        </row>
        <row r="32126">
          <cell r="L32126">
            <v>227.8</v>
          </cell>
        </row>
        <row r="32127">
          <cell r="L32127">
            <v>3926.2000000000003</v>
          </cell>
        </row>
        <row r="32128">
          <cell r="L32128">
            <v>261.3</v>
          </cell>
        </row>
        <row r="32129">
          <cell r="L32129">
            <v>2566.1</v>
          </cell>
        </row>
        <row r="32130">
          <cell r="L32130">
            <v>1065.3</v>
          </cell>
        </row>
        <row r="32131">
          <cell r="L32131">
            <v>2398.6</v>
          </cell>
        </row>
        <row r="32132">
          <cell r="L32132">
            <v>5681.6</v>
          </cell>
        </row>
        <row r="32133">
          <cell r="L32133">
            <v>1232.8</v>
          </cell>
        </row>
        <row r="32134">
          <cell r="L32134">
            <v>1313.2</v>
          </cell>
        </row>
        <row r="32135">
          <cell r="L32135">
            <v>207.70000000000002</v>
          </cell>
        </row>
        <row r="32136">
          <cell r="L32136">
            <v>2566.1</v>
          </cell>
        </row>
        <row r="32137">
          <cell r="L32137">
            <v>3892.7000000000003</v>
          </cell>
        </row>
        <row r="32138">
          <cell r="L32138">
            <v>1051.9000000000001</v>
          </cell>
        </row>
        <row r="32139">
          <cell r="L32139">
            <v>3999.9</v>
          </cell>
        </row>
        <row r="32140">
          <cell r="L32140">
            <v>2264.6</v>
          </cell>
        </row>
        <row r="32141">
          <cell r="L32141">
            <v>2003.3</v>
          </cell>
        </row>
        <row r="32142">
          <cell r="L32142">
            <v>1902.8</v>
          </cell>
        </row>
        <row r="32143">
          <cell r="L32143">
            <v>938</v>
          </cell>
        </row>
        <row r="32144">
          <cell r="L32144">
            <v>2458.9</v>
          </cell>
        </row>
        <row r="32145">
          <cell r="L32145">
            <v>3832.4</v>
          </cell>
        </row>
        <row r="32146">
          <cell r="L32146">
            <v>951.4</v>
          </cell>
        </row>
        <row r="32147">
          <cell r="L32147">
            <v>214.4</v>
          </cell>
        </row>
        <row r="32148">
          <cell r="L32148">
            <v>951.4</v>
          </cell>
        </row>
        <row r="32149">
          <cell r="L32149">
            <v>5929.5</v>
          </cell>
        </row>
        <row r="32150">
          <cell r="L32150">
            <v>3999.9</v>
          </cell>
        </row>
        <row r="32151">
          <cell r="L32151">
            <v>1922.9</v>
          </cell>
        </row>
        <row r="32152">
          <cell r="L32152">
            <v>730.30000000000007</v>
          </cell>
        </row>
        <row r="32153">
          <cell r="L32153">
            <v>3986.5</v>
          </cell>
        </row>
        <row r="32154">
          <cell r="L32154">
            <v>5440.4000000000005</v>
          </cell>
        </row>
        <row r="32155">
          <cell r="L32155">
            <v>1132.3</v>
          </cell>
        </row>
        <row r="32156">
          <cell r="L32156">
            <v>221.1</v>
          </cell>
        </row>
        <row r="32157">
          <cell r="L32157">
            <v>5668.2</v>
          </cell>
        </row>
        <row r="32158">
          <cell r="L32158">
            <v>1681.7</v>
          </cell>
        </row>
        <row r="32159">
          <cell r="L32159">
            <v>5480.6</v>
          </cell>
        </row>
        <row r="32160">
          <cell r="L32160">
            <v>201</v>
          </cell>
        </row>
        <row r="32161">
          <cell r="L32161">
            <v>3892.7000000000003</v>
          </cell>
        </row>
        <row r="32162">
          <cell r="L32162">
            <v>2552.7000000000003</v>
          </cell>
        </row>
        <row r="32163">
          <cell r="L32163">
            <v>1172.5</v>
          </cell>
        </row>
        <row r="32164">
          <cell r="L32164">
            <v>676.7</v>
          </cell>
        </row>
        <row r="32165">
          <cell r="L32165">
            <v>1762.1000000000001</v>
          </cell>
        </row>
        <row r="32166">
          <cell r="L32166">
            <v>187.6</v>
          </cell>
        </row>
        <row r="32167">
          <cell r="L32167">
            <v>716.9</v>
          </cell>
        </row>
        <row r="32168">
          <cell r="L32168">
            <v>3886</v>
          </cell>
        </row>
        <row r="32169">
          <cell r="L32169">
            <v>2680</v>
          </cell>
        </row>
        <row r="32170">
          <cell r="L32170">
            <v>2673.3</v>
          </cell>
        </row>
        <row r="32171">
          <cell r="L32171">
            <v>3912.8</v>
          </cell>
        </row>
        <row r="32172">
          <cell r="L32172">
            <v>844.2</v>
          </cell>
        </row>
        <row r="32173">
          <cell r="L32173">
            <v>3892.7000000000003</v>
          </cell>
        </row>
        <row r="32174">
          <cell r="L32174">
            <v>3946.3</v>
          </cell>
        </row>
        <row r="32175">
          <cell r="L32175">
            <v>3912.8</v>
          </cell>
        </row>
        <row r="32176">
          <cell r="L32176">
            <v>1125.6000000000001</v>
          </cell>
        </row>
        <row r="32177">
          <cell r="L32177">
            <v>1983.2</v>
          </cell>
        </row>
        <row r="32178">
          <cell r="L32178">
            <v>1085.4000000000001</v>
          </cell>
        </row>
        <row r="32179">
          <cell r="L32179">
            <v>241.20000000000002</v>
          </cell>
        </row>
        <row r="32180">
          <cell r="L32180">
            <v>241.20000000000002</v>
          </cell>
        </row>
        <row r="32181">
          <cell r="L32181">
            <v>1829.1000000000001</v>
          </cell>
        </row>
        <row r="32182">
          <cell r="L32182">
            <v>837.5</v>
          </cell>
        </row>
        <row r="32183">
          <cell r="L32183">
            <v>3564.4</v>
          </cell>
        </row>
        <row r="32184">
          <cell r="L32184">
            <v>1172.5</v>
          </cell>
        </row>
        <row r="32185">
          <cell r="L32185">
            <v>5453.8</v>
          </cell>
        </row>
        <row r="32186">
          <cell r="L32186">
            <v>938</v>
          </cell>
        </row>
        <row r="32187">
          <cell r="L32187">
            <v>1105.5</v>
          </cell>
        </row>
        <row r="32188">
          <cell r="L32188">
            <v>5212.6000000000004</v>
          </cell>
        </row>
        <row r="32189">
          <cell r="L32189">
            <v>3859.2000000000003</v>
          </cell>
        </row>
        <row r="32190">
          <cell r="L32190">
            <v>777.2</v>
          </cell>
        </row>
        <row r="32191">
          <cell r="L32191">
            <v>2619.7000000000003</v>
          </cell>
        </row>
        <row r="32192">
          <cell r="L32192">
            <v>1065.3</v>
          </cell>
        </row>
        <row r="32193">
          <cell r="L32193">
            <v>1768.8</v>
          </cell>
        </row>
        <row r="32194">
          <cell r="L32194">
            <v>897.80000000000007</v>
          </cell>
        </row>
        <row r="32195">
          <cell r="L32195">
            <v>2298.1</v>
          </cell>
        </row>
        <row r="32196">
          <cell r="L32196">
            <v>1051.9000000000001</v>
          </cell>
        </row>
        <row r="32197">
          <cell r="L32197">
            <v>958.1</v>
          </cell>
        </row>
        <row r="32198">
          <cell r="L32198">
            <v>2331.6</v>
          </cell>
        </row>
        <row r="32199">
          <cell r="L32199">
            <v>3859.2000000000003</v>
          </cell>
        </row>
        <row r="32200">
          <cell r="L32200">
            <v>3852.5</v>
          </cell>
        </row>
        <row r="32201">
          <cell r="L32201">
            <v>1916.2</v>
          </cell>
        </row>
        <row r="32202">
          <cell r="L32202">
            <v>911.2</v>
          </cell>
        </row>
        <row r="32203">
          <cell r="L32203">
            <v>1782.2</v>
          </cell>
        </row>
        <row r="32204">
          <cell r="L32204">
            <v>1085.4000000000001</v>
          </cell>
        </row>
        <row r="32205">
          <cell r="L32205">
            <v>1862.6000000000001</v>
          </cell>
        </row>
        <row r="32206">
          <cell r="L32206">
            <v>4006.6</v>
          </cell>
        </row>
        <row r="32207">
          <cell r="L32207">
            <v>2559.4</v>
          </cell>
        </row>
        <row r="32208">
          <cell r="L32208">
            <v>1011.7</v>
          </cell>
        </row>
        <row r="32209">
          <cell r="L32209">
            <v>174.20000000000002</v>
          </cell>
        </row>
        <row r="32210">
          <cell r="L32210">
            <v>944.7</v>
          </cell>
        </row>
        <row r="32211">
          <cell r="L32211">
            <v>1098.8</v>
          </cell>
        </row>
        <row r="32212">
          <cell r="L32212">
            <v>1728.6000000000001</v>
          </cell>
        </row>
        <row r="32213">
          <cell r="L32213">
            <v>3678.3</v>
          </cell>
        </row>
        <row r="32214">
          <cell r="L32214">
            <v>730.30000000000007</v>
          </cell>
        </row>
        <row r="32215">
          <cell r="L32215">
            <v>1768.8</v>
          </cell>
        </row>
        <row r="32216">
          <cell r="L32216">
            <v>1031.8</v>
          </cell>
        </row>
        <row r="32217">
          <cell r="L32217">
            <v>1728.6000000000001</v>
          </cell>
        </row>
        <row r="32218">
          <cell r="L32218">
            <v>817.4</v>
          </cell>
        </row>
        <row r="32219">
          <cell r="L32219">
            <v>2003.3</v>
          </cell>
        </row>
        <row r="32220">
          <cell r="L32220">
            <v>1172.5</v>
          </cell>
        </row>
        <row r="32221">
          <cell r="L32221">
            <v>2519.2000000000003</v>
          </cell>
        </row>
        <row r="32222">
          <cell r="L32222">
            <v>3222.7000000000003</v>
          </cell>
        </row>
        <row r="32223">
          <cell r="L32223">
            <v>6023.3</v>
          </cell>
        </row>
        <row r="32224">
          <cell r="L32224">
            <v>2659.9</v>
          </cell>
        </row>
        <row r="32225">
          <cell r="L32225">
            <v>3993.2000000000003</v>
          </cell>
        </row>
        <row r="32226">
          <cell r="L32226">
            <v>1072</v>
          </cell>
        </row>
        <row r="32227">
          <cell r="L32227">
            <v>1005</v>
          </cell>
        </row>
        <row r="32228">
          <cell r="L32228">
            <v>241.20000000000002</v>
          </cell>
        </row>
        <row r="32229">
          <cell r="L32229">
            <v>2425.4</v>
          </cell>
        </row>
        <row r="32230">
          <cell r="L32230">
            <v>998.30000000000007</v>
          </cell>
        </row>
        <row r="32231">
          <cell r="L32231">
            <v>3919.5</v>
          </cell>
        </row>
        <row r="32232">
          <cell r="L32232">
            <v>3966.4</v>
          </cell>
        </row>
        <row r="32233">
          <cell r="L32233">
            <v>201</v>
          </cell>
        </row>
        <row r="32234">
          <cell r="L32234">
            <v>174.20000000000002</v>
          </cell>
        </row>
        <row r="32235">
          <cell r="L32235">
            <v>931.30000000000007</v>
          </cell>
        </row>
        <row r="32236">
          <cell r="L32236">
            <v>1326.6000000000001</v>
          </cell>
        </row>
        <row r="32237">
          <cell r="L32237">
            <v>5815.6</v>
          </cell>
        </row>
        <row r="32238">
          <cell r="L32238">
            <v>5956.3</v>
          </cell>
        </row>
        <row r="32239">
          <cell r="L32239">
            <v>5909.4000000000005</v>
          </cell>
        </row>
        <row r="32240">
          <cell r="L32240">
            <v>1983.2</v>
          </cell>
        </row>
        <row r="32241">
          <cell r="L32241">
            <v>1065.3</v>
          </cell>
        </row>
        <row r="32242">
          <cell r="L32242">
            <v>2572.8000000000002</v>
          </cell>
        </row>
        <row r="32243">
          <cell r="L32243">
            <v>1273</v>
          </cell>
        </row>
        <row r="32244">
          <cell r="L32244">
            <v>6009.9000000000005</v>
          </cell>
        </row>
        <row r="32245">
          <cell r="L32245">
            <v>1105.5</v>
          </cell>
        </row>
        <row r="32246">
          <cell r="L32246">
            <v>1922.9</v>
          </cell>
        </row>
        <row r="32247">
          <cell r="L32247">
            <v>3999.9</v>
          </cell>
        </row>
        <row r="32248">
          <cell r="L32248">
            <v>234.5</v>
          </cell>
        </row>
        <row r="32249">
          <cell r="L32249">
            <v>1145.7</v>
          </cell>
        </row>
        <row r="32250">
          <cell r="L32250">
            <v>3819</v>
          </cell>
        </row>
        <row r="32251">
          <cell r="L32251">
            <v>3993.2000000000003</v>
          </cell>
        </row>
        <row r="32252">
          <cell r="L32252">
            <v>1829.1000000000001</v>
          </cell>
        </row>
        <row r="32253">
          <cell r="L32253">
            <v>234.5</v>
          </cell>
        </row>
        <row r="32254">
          <cell r="L32254">
            <v>247.9</v>
          </cell>
        </row>
        <row r="32255">
          <cell r="L32255">
            <v>5896</v>
          </cell>
        </row>
        <row r="32256">
          <cell r="L32256">
            <v>1969.8</v>
          </cell>
        </row>
        <row r="32257">
          <cell r="L32257">
            <v>2472.3000000000002</v>
          </cell>
        </row>
        <row r="32258">
          <cell r="L32258">
            <v>3979.8</v>
          </cell>
        </row>
        <row r="32259">
          <cell r="L32259">
            <v>241.20000000000002</v>
          </cell>
        </row>
        <row r="32260">
          <cell r="L32260">
            <v>3859.2000000000003</v>
          </cell>
        </row>
        <row r="32261">
          <cell r="L32261">
            <v>1701.8</v>
          </cell>
        </row>
        <row r="32262">
          <cell r="L32262">
            <v>884.4</v>
          </cell>
        </row>
        <row r="32263">
          <cell r="L32263">
            <v>1929.6000000000001</v>
          </cell>
        </row>
        <row r="32264">
          <cell r="L32264">
            <v>1078.7</v>
          </cell>
        </row>
        <row r="32265">
          <cell r="L32265">
            <v>5494</v>
          </cell>
        </row>
        <row r="32266">
          <cell r="L32266">
            <v>1139</v>
          </cell>
        </row>
        <row r="32267">
          <cell r="L32267">
            <v>194.3</v>
          </cell>
        </row>
        <row r="32268">
          <cell r="L32268">
            <v>857.6</v>
          </cell>
        </row>
        <row r="32269">
          <cell r="L32269">
            <v>1045.2</v>
          </cell>
        </row>
        <row r="32270">
          <cell r="L32270">
            <v>3591.2000000000003</v>
          </cell>
        </row>
        <row r="32271">
          <cell r="L32271">
            <v>1909.5</v>
          </cell>
        </row>
        <row r="32272">
          <cell r="L32272">
            <v>3986.5</v>
          </cell>
        </row>
        <row r="32273">
          <cell r="L32273">
            <v>1849.2</v>
          </cell>
        </row>
        <row r="32274">
          <cell r="L32274">
            <v>167.5</v>
          </cell>
        </row>
        <row r="32275">
          <cell r="L32275">
            <v>6344.9000000000005</v>
          </cell>
        </row>
        <row r="32276">
          <cell r="L32276">
            <v>1058.6000000000001</v>
          </cell>
        </row>
        <row r="32277">
          <cell r="L32277">
            <v>3075.3</v>
          </cell>
        </row>
        <row r="32278">
          <cell r="L32278">
            <v>5333.2</v>
          </cell>
        </row>
        <row r="32279">
          <cell r="L32279">
            <v>2546</v>
          </cell>
        </row>
        <row r="32280">
          <cell r="L32280">
            <v>5185.8</v>
          </cell>
        </row>
        <row r="32281">
          <cell r="L32281">
            <v>3852.5</v>
          </cell>
        </row>
        <row r="32282">
          <cell r="L32282">
            <v>1105.5</v>
          </cell>
        </row>
        <row r="32283">
          <cell r="L32283">
            <v>180.9</v>
          </cell>
        </row>
        <row r="32284">
          <cell r="L32284">
            <v>3999.9</v>
          </cell>
        </row>
        <row r="32285">
          <cell r="L32285">
            <v>938</v>
          </cell>
        </row>
        <row r="32286">
          <cell r="L32286">
            <v>5661.5</v>
          </cell>
        </row>
        <row r="32287">
          <cell r="L32287">
            <v>1159.1000000000001</v>
          </cell>
        </row>
        <row r="32288">
          <cell r="L32288">
            <v>194.3</v>
          </cell>
        </row>
        <row r="32289">
          <cell r="L32289">
            <v>770.5</v>
          </cell>
        </row>
        <row r="32290">
          <cell r="L32290">
            <v>241.20000000000002</v>
          </cell>
        </row>
        <row r="32291">
          <cell r="L32291">
            <v>2244.5</v>
          </cell>
        </row>
        <row r="32292">
          <cell r="L32292">
            <v>3122.2000000000003</v>
          </cell>
        </row>
        <row r="32293">
          <cell r="L32293">
            <v>3959.7000000000003</v>
          </cell>
        </row>
        <row r="32294">
          <cell r="L32294">
            <v>1058.6000000000001</v>
          </cell>
        </row>
        <row r="32295">
          <cell r="L32295">
            <v>3872.6</v>
          </cell>
        </row>
        <row r="32296">
          <cell r="L32296">
            <v>207.70000000000002</v>
          </cell>
        </row>
        <row r="32297">
          <cell r="L32297">
            <v>3035.1</v>
          </cell>
        </row>
        <row r="32298">
          <cell r="L32298">
            <v>2546</v>
          </cell>
        </row>
        <row r="32299">
          <cell r="L32299">
            <v>964.80000000000007</v>
          </cell>
        </row>
        <row r="32300">
          <cell r="L32300">
            <v>3966.4</v>
          </cell>
        </row>
        <row r="32301">
          <cell r="L32301">
            <v>3149</v>
          </cell>
        </row>
        <row r="32302">
          <cell r="L32302">
            <v>6103.7</v>
          </cell>
        </row>
        <row r="32303">
          <cell r="L32303">
            <v>3959.7000000000003</v>
          </cell>
        </row>
        <row r="32304">
          <cell r="L32304">
            <v>1849.2</v>
          </cell>
        </row>
        <row r="32305">
          <cell r="L32305">
            <v>6197.5</v>
          </cell>
        </row>
        <row r="32306">
          <cell r="L32306">
            <v>2458.9</v>
          </cell>
        </row>
        <row r="32307">
          <cell r="L32307">
            <v>1695.1000000000001</v>
          </cell>
        </row>
        <row r="32308">
          <cell r="L32308">
            <v>2318.2000000000003</v>
          </cell>
        </row>
        <row r="32309">
          <cell r="L32309">
            <v>3443.8</v>
          </cell>
        </row>
        <row r="32310">
          <cell r="L32310">
            <v>1145.7</v>
          </cell>
        </row>
        <row r="32311">
          <cell r="L32311">
            <v>234.5</v>
          </cell>
        </row>
        <row r="32312">
          <cell r="L32312">
            <v>2412</v>
          </cell>
        </row>
        <row r="32313">
          <cell r="L32313">
            <v>2251.2000000000003</v>
          </cell>
        </row>
        <row r="32314">
          <cell r="L32314">
            <v>1078.7</v>
          </cell>
        </row>
        <row r="32315">
          <cell r="L32315">
            <v>5232.7</v>
          </cell>
        </row>
        <row r="32316">
          <cell r="L32316">
            <v>3671.6</v>
          </cell>
        </row>
        <row r="32317">
          <cell r="L32317">
            <v>2599.6</v>
          </cell>
        </row>
        <row r="32318">
          <cell r="L32318">
            <v>2572.8000000000002</v>
          </cell>
        </row>
        <row r="32319">
          <cell r="L32319">
            <v>743.7</v>
          </cell>
        </row>
        <row r="32320">
          <cell r="L32320">
            <v>2291.4</v>
          </cell>
        </row>
        <row r="32321">
          <cell r="L32321">
            <v>241.20000000000002</v>
          </cell>
        </row>
        <row r="32322">
          <cell r="L32322">
            <v>3195.9</v>
          </cell>
        </row>
        <row r="32323">
          <cell r="L32323">
            <v>1025.1000000000001</v>
          </cell>
        </row>
        <row r="32324">
          <cell r="L32324">
            <v>737</v>
          </cell>
        </row>
        <row r="32325">
          <cell r="L32325">
            <v>1018.4</v>
          </cell>
        </row>
        <row r="32326">
          <cell r="L32326">
            <v>3939.6</v>
          </cell>
        </row>
        <row r="32327">
          <cell r="L32327">
            <v>1876</v>
          </cell>
        </row>
        <row r="32328">
          <cell r="L32328">
            <v>5942.9000000000005</v>
          </cell>
        </row>
        <row r="32329">
          <cell r="L32329">
            <v>261.3</v>
          </cell>
        </row>
        <row r="32330">
          <cell r="L32330">
            <v>5721.8</v>
          </cell>
        </row>
        <row r="32331">
          <cell r="L32331">
            <v>5045.1000000000004</v>
          </cell>
        </row>
        <row r="32332">
          <cell r="L32332">
            <v>2345</v>
          </cell>
        </row>
        <row r="32333">
          <cell r="L32333">
            <v>1085.4000000000001</v>
          </cell>
        </row>
        <row r="32334">
          <cell r="L32334">
            <v>2505.8000000000002</v>
          </cell>
        </row>
        <row r="32335">
          <cell r="L32335">
            <v>1112.2</v>
          </cell>
        </row>
        <row r="32336">
          <cell r="L32336">
            <v>1058.6000000000001</v>
          </cell>
        </row>
        <row r="32337">
          <cell r="L32337">
            <v>234.5</v>
          </cell>
        </row>
        <row r="32338">
          <cell r="L32338">
            <v>194.3</v>
          </cell>
        </row>
        <row r="32339">
          <cell r="L32339">
            <v>757.1</v>
          </cell>
        </row>
        <row r="32340">
          <cell r="L32340">
            <v>2237.8000000000002</v>
          </cell>
        </row>
        <row r="32341">
          <cell r="L32341">
            <v>3544.3</v>
          </cell>
        </row>
        <row r="32342">
          <cell r="L32342">
            <v>1963.1000000000001</v>
          </cell>
        </row>
        <row r="32343">
          <cell r="L32343">
            <v>971.5</v>
          </cell>
        </row>
        <row r="32344">
          <cell r="L32344">
            <v>1132.3</v>
          </cell>
        </row>
        <row r="32345">
          <cell r="L32345">
            <v>3343.3</v>
          </cell>
        </row>
        <row r="32346">
          <cell r="L32346">
            <v>3798.9</v>
          </cell>
        </row>
        <row r="32347">
          <cell r="L32347">
            <v>984.9</v>
          </cell>
        </row>
        <row r="32348">
          <cell r="L32348">
            <v>2680</v>
          </cell>
        </row>
        <row r="32349">
          <cell r="L32349">
            <v>1815.7</v>
          </cell>
        </row>
        <row r="32350">
          <cell r="L32350">
            <v>1929.6000000000001</v>
          </cell>
        </row>
        <row r="32351">
          <cell r="L32351">
            <v>2418.7000000000003</v>
          </cell>
        </row>
        <row r="32352">
          <cell r="L32352">
            <v>1896.1000000000001</v>
          </cell>
        </row>
        <row r="32353">
          <cell r="L32353">
            <v>1118.9000000000001</v>
          </cell>
        </row>
        <row r="32354">
          <cell r="L32354">
            <v>1125.6000000000001</v>
          </cell>
        </row>
        <row r="32355">
          <cell r="L32355">
            <v>1125.6000000000001</v>
          </cell>
        </row>
        <row r="32356">
          <cell r="L32356">
            <v>2458.9</v>
          </cell>
        </row>
        <row r="32357">
          <cell r="L32357">
            <v>207.70000000000002</v>
          </cell>
        </row>
        <row r="32358">
          <cell r="L32358">
            <v>2291.4</v>
          </cell>
        </row>
        <row r="32359">
          <cell r="L32359">
            <v>5232.7</v>
          </cell>
        </row>
        <row r="32360">
          <cell r="L32360">
            <v>1065.3</v>
          </cell>
        </row>
        <row r="32361">
          <cell r="L32361">
            <v>5902.7</v>
          </cell>
        </row>
        <row r="32362">
          <cell r="L32362">
            <v>1051.9000000000001</v>
          </cell>
        </row>
        <row r="32363">
          <cell r="L32363">
            <v>3986.5</v>
          </cell>
        </row>
        <row r="32364">
          <cell r="L32364">
            <v>5031.7</v>
          </cell>
        </row>
        <row r="32365">
          <cell r="L32365">
            <v>1051.9000000000001</v>
          </cell>
        </row>
        <row r="32366">
          <cell r="L32366">
            <v>3899.4</v>
          </cell>
        </row>
        <row r="32367">
          <cell r="L32367">
            <v>6411.9000000000005</v>
          </cell>
        </row>
        <row r="32368">
          <cell r="L32368">
            <v>951.4</v>
          </cell>
        </row>
        <row r="32369">
          <cell r="L32369">
            <v>911.2</v>
          </cell>
        </row>
        <row r="32370">
          <cell r="L32370">
            <v>1815.7</v>
          </cell>
        </row>
        <row r="32371">
          <cell r="L32371">
            <v>4020</v>
          </cell>
        </row>
        <row r="32372">
          <cell r="L32372">
            <v>904.5</v>
          </cell>
        </row>
        <row r="32373">
          <cell r="L32373">
            <v>5319.8</v>
          </cell>
        </row>
        <row r="32374">
          <cell r="L32374">
            <v>1922.9</v>
          </cell>
        </row>
        <row r="32375">
          <cell r="L32375">
            <v>683.4</v>
          </cell>
        </row>
        <row r="32376">
          <cell r="L32376">
            <v>1219.4000000000001</v>
          </cell>
        </row>
        <row r="32377">
          <cell r="L32377">
            <v>1185.9000000000001</v>
          </cell>
        </row>
        <row r="32378">
          <cell r="L32378">
            <v>3068.6</v>
          </cell>
        </row>
        <row r="32379">
          <cell r="L32379">
            <v>5333.2</v>
          </cell>
        </row>
        <row r="32380">
          <cell r="L32380">
            <v>1132.3</v>
          </cell>
        </row>
        <row r="32381">
          <cell r="L32381">
            <v>5400.2</v>
          </cell>
        </row>
        <row r="32382">
          <cell r="L32382">
            <v>201</v>
          </cell>
        </row>
        <row r="32383">
          <cell r="L32383">
            <v>3999.9</v>
          </cell>
        </row>
        <row r="32384">
          <cell r="L32384">
            <v>1038.5</v>
          </cell>
        </row>
        <row r="32385">
          <cell r="L32385">
            <v>891.1</v>
          </cell>
        </row>
        <row r="32386">
          <cell r="L32386">
            <v>917.9</v>
          </cell>
        </row>
        <row r="32387">
          <cell r="L32387">
            <v>3839.1</v>
          </cell>
        </row>
        <row r="32388">
          <cell r="L32388">
            <v>1963.1000000000001</v>
          </cell>
        </row>
        <row r="32389">
          <cell r="L32389">
            <v>3953</v>
          </cell>
        </row>
        <row r="32390">
          <cell r="L32390">
            <v>2338.3000000000002</v>
          </cell>
        </row>
        <row r="32391">
          <cell r="L32391">
            <v>2572.8000000000002</v>
          </cell>
        </row>
        <row r="32392">
          <cell r="L32392">
            <v>6244.4000000000005</v>
          </cell>
        </row>
        <row r="32393">
          <cell r="L32393">
            <v>1078.7</v>
          </cell>
        </row>
        <row r="32394">
          <cell r="L32394">
            <v>3953</v>
          </cell>
        </row>
        <row r="32395">
          <cell r="L32395">
            <v>904.5</v>
          </cell>
        </row>
        <row r="32396">
          <cell r="L32396">
            <v>221.1</v>
          </cell>
        </row>
        <row r="32397">
          <cell r="L32397">
            <v>5132.2</v>
          </cell>
        </row>
        <row r="32398">
          <cell r="L32398">
            <v>1078.7</v>
          </cell>
        </row>
        <row r="32399">
          <cell r="L32399">
            <v>1018.4</v>
          </cell>
        </row>
        <row r="32400">
          <cell r="L32400">
            <v>2539.3000000000002</v>
          </cell>
        </row>
        <row r="32401">
          <cell r="L32401">
            <v>207.70000000000002</v>
          </cell>
        </row>
        <row r="32402">
          <cell r="L32402">
            <v>5051.8</v>
          </cell>
        </row>
        <row r="32403">
          <cell r="L32403">
            <v>1943</v>
          </cell>
        </row>
        <row r="32404">
          <cell r="L32404">
            <v>1112.2</v>
          </cell>
        </row>
        <row r="32405">
          <cell r="L32405">
            <v>6452.1</v>
          </cell>
        </row>
        <row r="32406">
          <cell r="L32406">
            <v>2465.6</v>
          </cell>
        </row>
        <row r="32407">
          <cell r="L32407">
            <v>1159.1000000000001</v>
          </cell>
        </row>
        <row r="32408">
          <cell r="L32408">
            <v>1078.7</v>
          </cell>
        </row>
        <row r="32409">
          <cell r="L32409">
            <v>3182.5</v>
          </cell>
        </row>
        <row r="32410">
          <cell r="L32410">
            <v>1045.2</v>
          </cell>
        </row>
        <row r="32411">
          <cell r="L32411">
            <v>1058.6000000000001</v>
          </cell>
        </row>
        <row r="32412">
          <cell r="L32412">
            <v>911.2</v>
          </cell>
        </row>
        <row r="32413">
          <cell r="L32413">
            <v>5051.8</v>
          </cell>
        </row>
        <row r="32414">
          <cell r="L32414">
            <v>3999.9</v>
          </cell>
        </row>
        <row r="32415">
          <cell r="L32415">
            <v>991.6</v>
          </cell>
        </row>
        <row r="32416">
          <cell r="L32416">
            <v>5306.4000000000005</v>
          </cell>
        </row>
        <row r="32417">
          <cell r="L32417">
            <v>2452.2000000000003</v>
          </cell>
        </row>
        <row r="32418">
          <cell r="L32418">
            <v>3912.8</v>
          </cell>
        </row>
        <row r="32419">
          <cell r="L32419">
            <v>3289.7000000000003</v>
          </cell>
        </row>
        <row r="32420">
          <cell r="L32420">
            <v>2257.9</v>
          </cell>
        </row>
        <row r="32421">
          <cell r="L32421">
            <v>1876</v>
          </cell>
        </row>
        <row r="32422">
          <cell r="L32422">
            <v>3403.6</v>
          </cell>
        </row>
        <row r="32423">
          <cell r="L32423">
            <v>5132.2</v>
          </cell>
        </row>
        <row r="32424">
          <cell r="L32424">
            <v>3624.7000000000003</v>
          </cell>
        </row>
        <row r="32425">
          <cell r="L32425">
            <v>6170.7</v>
          </cell>
        </row>
        <row r="32426">
          <cell r="L32426">
            <v>1882.7</v>
          </cell>
        </row>
        <row r="32427">
          <cell r="L32427">
            <v>3457.2000000000003</v>
          </cell>
        </row>
        <row r="32428">
          <cell r="L32428">
            <v>1078.7</v>
          </cell>
        </row>
        <row r="32429">
          <cell r="L32429">
            <v>214.4</v>
          </cell>
        </row>
        <row r="32430">
          <cell r="L32430">
            <v>3658.2000000000003</v>
          </cell>
        </row>
        <row r="32431">
          <cell r="L32431">
            <v>3953</v>
          </cell>
        </row>
        <row r="32432">
          <cell r="L32432">
            <v>844.2</v>
          </cell>
        </row>
        <row r="32433">
          <cell r="L32433">
            <v>951.4</v>
          </cell>
        </row>
        <row r="32434">
          <cell r="L32434">
            <v>797.30000000000007</v>
          </cell>
        </row>
        <row r="32435">
          <cell r="L32435">
            <v>1695.1000000000001</v>
          </cell>
        </row>
        <row r="32436">
          <cell r="L32436">
            <v>194.3</v>
          </cell>
        </row>
        <row r="32437">
          <cell r="L32437">
            <v>1011.7</v>
          </cell>
        </row>
        <row r="32438">
          <cell r="L32438">
            <v>5239.4000000000005</v>
          </cell>
        </row>
        <row r="32439">
          <cell r="L32439">
            <v>180.9</v>
          </cell>
        </row>
        <row r="32440">
          <cell r="L32440">
            <v>268</v>
          </cell>
        </row>
        <row r="32441">
          <cell r="L32441">
            <v>5547.6</v>
          </cell>
        </row>
        <row r="32442">
          <cell r="L32442">
            <v>5996.5</v>
          </cell>
        </row>
        <row r="32443">
          <cell r="L32443">
            <v>2318.2000000000003</v>
          </cell>
        </row>
        <row r="32444">
          <cell r="L32444">
            <v>5427</v>
          </cell>
        </row>
        <row r="32445">
          <cell r="L32445">
            <v>227.8</v>
          </cell>
        </row>
        <row r="32446">
          <cell r="L32446">
            <v>3323.2000000000003</v>
          </cell>
        </row>
        <row r="32447">
          <cell r="L32447">
            <v>2546</v>
          </cell>
        </row>
        <row r="32448">
          <cell r="L32448">
            <v>3946.3</v>
          </cell>
        </row>
        <row r="32449">
          <cell r="L32449">
            <v>3484</v>
          </cell>
        </row>
        <row r="32450">
          <cell r="L32450">
            <v>2278</v>
          </cell>
        </row>
        <row r="32451">
          <cell r="L32451">
            <v>3953</v>
          </cell>
        </row>
        <row r="32452">
          <cell r="L32452">
            <v>1701.8</v>
          </cell>
        </row>
        <row r="32453">
          <cell r="L32453">
            <v>214.4</v>
          </cell>
        </row>
        <row r="32454">
          <cell r="L32454">
            <v>2311.5</v>
          </cell>
        </row>
        <row r="32455">
          <cell r="L32455">
            <v>254.6</v>
          </cell>
        </row>
        <row r="32456">
          <cell r="L32456">
            <v>5440.4000000000005</v>
          </cell>
        </row>
        <row r="32457">
          <cell r="L32457">
            <v>1949.7</v>
          </cell>
        </row>
        <row r="32458">
          <cell r="L32458">
            <v>1139</v>
          </cell>
        </row>
        <row r="32459">
          <cell r="L32459">
            <v>3819</v>
          </cell>
        </row>
        <row r="32460">
          <cell r="L32460">
            <v>2479</v>
          </cell>
        </row>
        <row r="32461">
          <cell r="L32461">
            <v>5788.8</v>
          </cell>
        </row>
        <row r="32462">
          <cell r="L32462">
            <v>180.9</v>
          </cell>
        </row>
        <row r="32463">
          <cell r="L32463">
            <v>5045.1000000000004</v>
          </cell>
        </row>
        <row r="32464">
          <cell r="L32464">
            <v>1058.6000000000001</v>
          </cell>
        </row>
        <row r="32465">
          <cell r="L32465">
            <v>3845.8</v>
          </cell>
        </row>
        <row r="32466">
          <cell r="L32466">
            <v>3979.8</v>
          </cell>
        </row>
        <row r="32467">
          <cell r="L32467">
            <v>1105.5</v>
          </cell>
        </row>
        <row r="32468">
          <cell r="L32468">
            <v>3276.3</v>
          </cell>
        </row>
        <row r="32469">
          <cell r="L32469">
            <v>5038.4000000000005</v>
          </cell>
        </row>
        <row r="32470">
          <cell r="L32470">
            <v>3497.4</v>
          </cell>
        </row>
        <row r="32471">
          <cell r="L32471">
            <v>911.2</v>
          </cell>
        </row>
        <row r="32472">
          <cell r="L32472">
            <v>1125.6000000000001</v>
          </cell>
        </row>
        <row r="32473">
          <cell r="L32473">
            <v>1045.2</v>
          </cell>
        </row>
        <row r="32474">
          <cell r="L32474">
            <v>1299.8</v>
          </cell>
        </row>
        <row r="32475">
          <cell r="L32475">
            <v>2284.7000000000003</v>
          </cell>
        </row>
        <row r="32476">
          <cell r="L32476">
            <v>1065.3</v>
          </cell>
        </row>
        <row r="32477">
          <cell r="L32477">
            <v>1098.8</v>
          </cell>
        </row>
        <row r="32478">
          <cell r="L32478">
            <v>2237.8000000000002</v>
          </cell>
        </row>
        <row r="32479">
          <cell r="L32479">
            <v>2237.8000000000002</v>
          </cell>
        </row>
        <row r="32480">
          <cell r="L32480">
            <v>1045.2</v>
          </cell>
        </row>
        <row r="32481">
          <cell r="L32481">
            <v>3624.7000000000003</v>
          </cell>
        </row>
        <row r="32482">
          <cell r="L32482">
            <v>6070.2</v>
          </cell>
        </row>
        <row r="32483">
          <cell r="L32483">
            <v>187.6</v>
          </cell>
        </row>
        <row r="32484">
          <cell r="L32484">
            <v>268</v>
          </cell>
        </row>
        <row r="32485">
          <cell r="L32485">
            <v>3899.4</v>
          </cell>
        </row>
        <row r="32486">
          <cell r="L32486">
            <v>1969.8</v>
          </cell>
        </row>
        <row r="32487">
          <cell r="L32487">
            <v>1849.2</v>
          </cell>
        </row>
        <row r="32488">
          <cell r="L32488">
            <v>3912.8</v>
          </cell>
        </row>
        <row r="32489">
          <cell r="L32489">
            <v>3490.7000000000003</v>
          </cell>
        </row>
        <row r="32490">
          <cell r="L32490">
            <v>5065.2</v>
          </cell>
        </row>
        <row r="32491">
          <cell r="L32491">
            <v>254.6</v>
          </cell>
        </row>
        <row r="32492">
          <cell r="L32492">
            <v>3899.4</v>
          </cell>
        </row>
        <row r="32493">
          <cell r="L32493">
            <v>1105.5</v>
          </cell>
        </row>
        <row r="32494">
          <cell r="L32494">
            <v>984.9</v>
          </cell>
        </row>
        <row r="32495">
          <cell r="L32495">
            <v>2532.6</v>
          </cell>
        </row>
        <row r="32496">
          <cell r="L32496">
            <v>817.4</v>
          </cell>
        </row>
        <row r="32497">
          <cell r="L32497">
            <v>1098.8</v>
          </cell>
        </row>
        <row r="32498">
          <cell r="L32498">
            <v>877.7</v>
          </cell>
        </row>
        <row r="32499">
          <cell r="L32499">
            <v>1058.6000000000001</v>
          </cell>
        </row>
        <row r="32500">
          <cell r="L32500">
            <v>1293.1000000000001</v>
          </cell>
        </row>
        <row r="32501">
          <cell r="L32501">
            <v>2351.7000000000003</v>
          </cell>
        </row>
        <row r="32502">
          <cell r="L32502">
            <v>2331.6</v>
          </cell>
        </row>
        <row r="32503">
          <cell r="L32503">
            <v>710.2</v>
          </cell>
        </row>
        <row r="32504">
          <cell r="L32504">
            <v>1092.1000000000001</v>
          </cell>
        </row>
        <row r="32505">
          <cell r="L32505">
            <v>3390.2000000000003</v>
          </cell>
        </row>
        <row r="32506">
          <cell r="L32506">
            <v>884.4</v>
          </cell>
        </row>
        <row r="32507">
          <cell r="L32507">
            <v>2720.2000000000003</v>
          </cell>
        </row>
        <row r="32508">
          <cell r="L32508">
            <v>1165.8</v>
          </cell>
        </row>
        <row r="32509">
          <cell r="L32509">
            <v>2278</v>
          </cell>
        </row>
        <row r="32510">
          <cell r="L32510">
            <v>1065.3</v>
          </cell>
        </row>
        <row r="32511">
          <cell r="L32511">
            <v>2686.7000000000003</v>
          </cell>
        </row>
        <row r="32512">
          <cell r="L32512">
            <v>897.80000000000007</v>
          </cell>
        </row>
        <row r="32513">
          <cell r="L32513">
            <v>1273</v>
          </cell>
        </row>
        <row r="32514">
          <cell r="L32514">
            <v>167.5</v>
          </cell>
        </row>
        <row r="32515">
          <cell r="L32515">
            <v>1125.6000000000001</v>
          </cell>
        </row>
        <row r="32516">
          <cell r="L32516">
            <v>3912.8</v>
          </cell>
        </row>
        <row r="32517">
          <cell r="L32517">
            <v>837.5</v>
          </cell>
        </row>
        <row r="32518">
          <cell r="L32518">
            <v>5829</v>
          </cell>
        </row>
        <row r="32519">
          <cell r="L32519">
            <v>261.3</v>
          </cell>
        </row>
        <row r="32520">
          <cell r="L32520">
            <v>2244.5</v>
          </cell>
        </row>
        <row r="32521">
          <cell r="L32521">
            <v>1862.6000000000001</v>
          </cell>
        </row>
        <row r="32522">
          <cell r="L32522">
            <v>1159.1000000000001</v>
          </cell>
        </row>
        <row r="32523">
          <cell r="L32523">
            <v>1822.4</v>
          </cell>
        </row>
        <row r="32524">
          <cell r="L32524">
            <v>234.5</v>
          </cell>
        </row>
        <row r="32525">
          <cell r="L32525">
            <v>3041.8</v>
          </cell>
        </row>
        <row r="32526">
          <cell r="L32526">
            <v>174.20000000000002</v>
          </cell>
        </row>
        <row r="32527">
          <cell r="L32527">
            <v>1045.2</v>
          </cell>
        </row>
        <row r="32528">
          <cell r="L32528">
            <v>4013.3</v>
          </cell>
        </row>
        <row r="32529">
          <cell r="L32529">
            <v>998.30000000000007</v>
          </cell>
        </row>
        <row r="32530">
          <cell r="L32530">
            <v>3879.3</v>
          </cell>
        </row>
        <row r="32531">
          <cell r="L32531">
            <v>167.5</v>
          </cell>
        </row>
        <row r="32532">
          <cell r="L32532">
            <v>3852.5</v>
          </cell>
        </row>
        <row r="32533">
          <cell r="L32533">
            <v>1333.3</v>
          </cell>
        </row>
        <row r="32534">
          <cell r="L32534">
            <v>1963.1000000000001</v>
          </cell>
        </row>
        <row r="32535">
          <cell r="L32535">
            <v>3819</v>
          </cell>
        </row>
        <row r="32536">
          <cell r="L32536">
            <v>2780.5</v>
          </cell>
        </row>
        <row r="32537">
          <cell r="L32537">
            <v>1118.9000000000001</v>
          </cell>
        </row>
        <row r="32538">
          <cell r="L32538">
            <v>3035.1</v>
          </cell>
        </row>
        <row r="32539">
          <cell r="L32539">
            <v>6177.4000000000005</v>
          </cell>
        </row>
        <row r="32540">
          <cell r="L32540">
            <v>2726.9</v>
          </cell>
        </row>
        <row r="32541">
          <cell r="L32541">
            <v>1735.3</v>
          </cell>
        </row>
        <row r="32542">
          <cell r="L32542">
            <v>1862.6000000000001</v>
          </cell>
        </row>
        <row r="32543">
          <cell r="L32543">
            <v>2318.2000000000003</v>
          </cell>
        </row>
        <row r="32544">
          <cell r="L32544">
            <v>1025.1000000000001</v>
          </cell>
        </row>
        <row r="32545">
          <cell r="L32545">
            <v>2619.7000000000003</v>
          </cell>
        </row>
        <row r="32546">
          <cell r="L32546">
            <v>268</v>
          </cell>
        </row>
        <row r="32547">
          <cell r="L32547">
            <v>2010</v>
          </cell>
        </row>
        <row r="32548">
          <cell r="L32548">
            <v>670</v>
          </cell>
        </row>
        <row r="32549">
          <cell r="L32549">
            <v>3678.3</v>
          </cell>
        </row>
        <row r="32550">
          <cell r="L32550">
            <v>5433.7</v>
          </cell>
        </row>
        <row r="32551">
          <cell r="L32551">
            <v>1996.6000000000001</v>
          </cell>
        </row>
        <row r="32552">
          <cell r="L32552">
            <v>1862.6000000000001</v>
          </cell>
        </row>
        <row r="32553">
          <cell r="L32553">
            <v>2519.2000000000003</v>
          </cell>
        </row>
        <row r="32554">
          <cell r="L32554">
            <v>2881</v>
          </cell>
        </row>
        <row r="32555">
          <cell r="L32555">
            <v>2579.5</v>
          </cell>
        </row>
        <row r="32556">
          <cell r="L32556">
            <v>201</v>
          </cell>
        </row>
        <row r="32557">
          <cell r="L32557">
            <v>1319.9</v>
          </cell>
        </row>
        <row r="32558">
          <cell r="L32558">
            <v>3899.4</v>
          </cell>
        </row>
        <row r="32559">
          <cell r="L32559">
            <v>1788.9</v>
          </cell>
        </row>
        <row r="32560">
          <cell r="L32560">
            <v>670</v>
          </cell>
        </row>
        <row r="32561">
          <cell r="L32561">
            <v>3932.9</v>
          </cell>
        </row>
        <row r="32562">
          <cell r="L32562">
            <v>6532.5</v>
          </cell>
        </row>
        <row r="32563">
          <cell r="L32563">
            <v>1045.2</v>
          </cell>
        </row>
        <row r="32564">
          <cell r="L32564">
            <v>6210.9000000000005</v>
          </cell>
        </row>
        <row r="32565">
          <cell r="L32565">
            <v>4006.6</v>
          </cell>
        </row>
        <row r="32566">
          <cell r="L32566">
            <v>1085.4000000000001</v>
          </cell>
        </row>
        <row r="32567">
          <cell r="L32567">
            <v>1038.5</v>
          </cell>
        </row>
        <row r="32568">
          <cell r="L32568">
            <v>2539.3000000000002</v>
          </cell>
        </row>
        <row r="32569">
          <cell r="L32569">
            <v>254.6</v>
          </cell>
        </row>
        <row r="32570">
          <cell r="L32570">
            <v>1809</v>
          </cell>
        </row>
        <row r="32571">
          <cell r="L32571">
            <v>201</v>
          </cell>
        </row>
        <row r="32572">
          <cell r="L32572">
            <v>1025.1000000000001</v>
          </cell>
        </row>
        <row r="32573">
          <cell r="L32573">
            <v>2278</v>
          </cell>
        </row>
        <row r="32574">
          <cell r="L32574">
            <v>261.3</v>
          </cell>
        </row>
        <row r="32575">
          <cell r="L32575">
            <v>1681.7</v>
          </cell>
        </row>
        <row r="32576">
          <cell r="L32576">
            <v>3055.2000000000003</v>
          </cell>
        </row>
        <row r="32577">
          <cell r="L32577">
            <v>3618</v>
          </cell>
        </row>
        <row r="32578">
          <cell r="L32578">
            <v>1112.2</v>
          </cell>
        </row>
        <row r="32579">
          <cell r="L32579">
            <v>3986.5</v>
          </cell>
        </row>
        <row r="32580">
          <cell r="L32580">
            <v>2231.1</v>
          </cell>
        </row>
        <row r="32581">
          <cell r="L32581">
            <v>710.2</v>
          </cell>
        </row>
        <row r="32582">
          <cell r="L32582">
            <v>1788.9</v>
          </cell>
        </row>
        <row r="32583">
          <cell r="L32583">
            <v>6097</v>
          </cell>
        </row>
        <row r="32584">
          <cell r="L32584">
            <v>207.70000000000002</v>
          </cell>
        </row>
        <row r="32585">
          <cell r="L32585">
            <v>850.9</v>
          </cell>
        </row>
        <row r="32586">
          <cell r="L32586">
            <v>167.5</v>
          </cell>
        </row>
        <row r="32587">
          <cell r="L32587">
            <v>5514.1</v>
          </cell>
        </row>
        <row r="32588">
          <cell r="L32588">
            <v>2324.9</v>
          </cell>
        </row>
        <row r="32589">
          <cell r="L32589">
            <v>3323.2000000000003</v>
          </cell>
        </row>
        <row r="32590">
          <cell r="L32590">
            <v>6123.8</v>
          </cell>
        </row>
        <row r="32591">
          <cell r="L32591">
            <v>5272.9000000000005</v>
          </cell>
        </row>
        <row r="32592">
          <cell r="L32592">
            <v>2619.7000000000003</v>
          </cell>
        </row>
        <row r="32593">
          <cell r="L32593">
            <v>1005</v>
          </cell>
        </row>
        <row r="32594">
          <cell r="L32594">
            <v>227.8</v>
          </cell>
        </row>
        <row r="32595">
          <cell r="L32595">
            <v>917.9</v>
          </cell>
        </row>
        <row r="32596">
          <cell r="L32596">
            <v>3959.7000000000003</v>
          </cell>
        </row>
        <row r="32597">
          <cell r="L32597">
            <v>944.7</v>
          </cell>
        </row>
        <row r="32598">
          <cell r="L32598">
            <v>2519.2000000000003</v>
          </cell>
        </row>
        <row r="32599">
          <cell r="L32599">
            <v>6425.3</v>
          </cell>
        </row>
        <row r="32600">
          <cell r="L32600">
            <v>2324.9</v>
          </cell>
        </row>
        <row r="32601">
          <cell r="L32601">
            <v>221.1</v>
          </cell>
        </row>
        <row r="32602">
          <cell r="L32602">
            <v>167.5</v>
          </cell>
        </row>
        <row r="32603">
          <cell r="L32603">
            <v>1721.9</v>
          </cell>
        </row>
        <row r="32604">
          <cell r="L32604">
            <v>3691.7000000000003</v>
          </cell>
        </row>
        <row r="32605">
          <cell r="L32605">
            <v>6251.1</v>
          </cell>
        </row>
        <row r="32606">
          <cell r="L32606">
            <v>1715.2</v>
          </cell>
        </row>
        <row r="32607">
          <cell r="L32607">
            <v>743.7</v>
          </cell>
        </row>
        <row r="32608">
          <cell r="L32608">
            <v>2244.5</v>
          </cell>
        </row>
        <row r="32609">
          <cell r="L32609">
            <v>1031.8</v>
          </cell>
        </row>
        <row r="32610">
          <cell r="L32610">
            <v>3088.7000000000003</v>
          </cell>
        </row>
        <row r="32611">
          <cell r="L32611">
            <v>5688.3</v>
          </cell>
        </row>
        <row r="32612">
          <cell r="L32612">
            <v>3899.4</v>
          </cell>
        </row>
        <row r="32613">
          <cell r="L32613">
            <v>3946.3</v>
          </cell>
        </row>
        <row r="32614">
          <cell r="L32614">
            <v>3584.5</v>
          </cell>
        </row>
        <row r="32615">
          <cell r="L32615">
            <v>5728.5</v>
          </cell>
        </row>
        <row r="32616">
          <cell r="L32616">
            <v>1782.2</v>
          </cell>
        </row>
        <row r="32617">
          <cell r="L32617">
            <v>201</v>
          </cell>
        </row>
        <row r="32618">
          <cell r="L32618">
            <v>5085.3</v>
          </cell>
        </row>
        <row r="32619">
          <cell r="L32619">
            <v>4006.6</v>
          </cell>
        </row>
        <row r="32620">
          <cell r="L32620">
            <v>2894.4</v>
          </cell>
        </row>
        <row r="32621">
          <cell r="L32621">
            <v>2646.5</v>
          </cell>
        </row>
        <row r="32622">
          <cell r="L32622">
            <v>1896.1000000000001</v>
          </cell>
        </row>
        <row r="32623">
          <cell r="L32623">
            <v>187.6</v>
          </cell>
        </row>
        <row r="32624">
          <cell r="L32624">
            <v>6318.1</v>
          </cell>
        </row>
        <row r="32625">
          <cell r="L32625">
            <v>984.9</v>
          </cell>
        </row>
        <row r="32626">
          <cell r="L32626">
            <v>1005</v>
          </cell>
        </row>
        <row r="32627">
          <cell r="L32627">
            <v>1768.8</v>
          </cell>
        </row>
        <row r="32628">
          <cell r="L32628">
            <v>3999.9</v>
          </cell>
        </row>
        <row r="32629">
          <cell r="L32629">
            <v>2345</v>
          </cell>
        </row>
        <row r="32630">
          <cell r="L32630">
            <v>750.4</v>
          </cell>
        </row>
        <row r="32631">
          <cell r="L32631">
            <v>2586.2000000000003</v>
          </cell>
        </row>
        <row r="32632">
          <cell r="L32632">
            <v>2499.1</v>
          </cell>
        </row>
        <row r="32633">
          <cell r="L32633">
            <v>5480.6</v>
          </cell>
        </row>
        <row r="32634">
          <cell r="L32634">
            <v>1809</v>
          </cell>
        </row>
        <row r="32635">
          <cell r="L32635">
            <v>241.20000000000002</v>
          </cell>
        </row>
        <row r="32636">
          <cell r="L32636">
            <v>1889.4</v>
          </cell>
        </row>
        <row r="32637">
          <cell r="L32637">
            <v>2793.9</v>
          </cell>
        </row>
        <row r="32638">
          <cell r="L32638">
            <v>2365.1</v>
          </cell>
        </row>
        <row r="32639">
          <cell r="L32639">
            <v>207.70000000000002</v>
          </cell>
        </row>
        <row r="32640">
          <cell r="L32640">
            <v>1005</v>
          </cell>
        </row>
        <row r="32641">
          <cell r="L32641">
            <v>5835.7</v>
          </cell>
        </row>
        <row r="32642">
          <cell r="L32642">
            <v>227.8</v>
          </cell>
        </row>
        <row r="32643">
          <cell r="L32643">
            <v>2358.4</v>
          </cell>
        </row>
        <row r="32644">
          <cell r="L32644">
            <v>1943</v>
          </cell>
        </row>
        <row r="32645">
          <cell r="L32645">
            <v>234.5</v>
          </cell>
        </row>
        <row r="32646">
          <cell r="L32646">
            <v>1829.1000000000001</v>
          </cell>
        </row>
        <row r="32647">
          <cell r="L32647">
            <v>247.9</v>
          </cell>
        </row>
        <row r="32648">
          <cell r="L32648">
            <v>2941.3</v>
          </cell>
        </row>
        <row r="32649">
          <cell r="L32649">
            <v>3879.3</v>
          </cell>
        </row>
        <row r="32650">
          <cell r="L32650">
            <v>5326.5</v>
          </cell>
        </row>
        <row r="32651">
          <cell r="L32651">
            <v>4013.3</v>
          </cell>
        </row>
        <row r="32652">
          <cell r="L32652">
            <v>797.30000000000007</v>
          </cell>
        </row>
        <row r="32653">
          <cell r="L32653">
            <v>884.4</v>
          </cell>
        </row>
        <row r="32654">
          <cell r="L32654">
            <v>2566.1</v>
          </cell>
        </row>
        <row r="32655">
          <cell r="L32655">
            <v>5406.9000000000005</v>
          </cell>
        </row>
        <row r="32656">
          <cell r="L32656">
            <v>1842.5</v>
          </cell>
        </row>
        <row r="32657">
          <cell r="L32657">
            <v>1152.4000000000001</v>
          </cell>
        </row>
        <row r="32658">
          <cell r="L32658">
            <v>5239.4000000000005</v>
          </cell>
        </row>
        <row r="32659">
          <cell r="L32659">
            <v>1695.1000000000001</v>
          </cell>
        </row>
        <row r="32660">
          <cell r="L32660">
            <v>1005</v>
          </cell>
        </row>
        <row r="32661">
          <cell r="L32661">
            <v>1105.5</v>
          </cell>
        </row>
        <row r="32662">
          <cell r="L32662">
            <v>268</v>
          </cell>
        </row>
        <row r="32663">
          <cell r="L32663">
            <v>1929.6000000000001</v>
          </cell>
        </row>
        <row r="32664">
          <cell r="L32664">
            <v>1051.9000000000001</v>
          </cell>
        </row>
        <row r="32665">
          <cell r="L32665">
            <v>3993.2000000000003</v>
          </cell>
        </row>
        <row r="32666">
          <cell r="L32666">
            <v>6365</v>
          </cell>
        </row>
        <row r="32667">
          <cell r="L32667">
            <v>2438.8000000000002</v>
          </cell>
        </row>
        <row r="32668">
          <cell r="L32668">
            <v>978.2</v>
          </cell>
        </row>
        <row r="32669">
          <cell r="L32669">
            <v>221.1</v>
          </cell>
        </row>
        <row r="32670">
          <cell r="L32670">
            <v>6016.6</v>
          </cell>
        </row>
        <row r="32671">
          <cell r="L32671">
            <v>1795.6000000000001</v>
          </cell>
        </row>
        <row r="32672">
          <cell r="L32672">
            <v>5768.7</v>
          </cell>
        </row>
        <row r="32673">
          <cell r="L32673">
            <v>2479</v>
          </cell>
        </row>
        <row r="32674">
          <cell r="L32674">
            <v>2485.7000000000003</v>
          </cell>
        </row>
        <row r="32675">
          <cell r="L32675">
            <v>6378.4000000000005</v>
          </cell>
        </row>
        <row r="32676">
          <cell r="L32676">
            <v>1855.9</v>
          </cell>
        </row>
        <row r="32677">
          <cell r="L32677">
            <v>1916.2</v>
          </cell>
        </row>
        <row r="32678">
          <cell r="L32678">
            <v>3731.9</v>
          </cell>
        </row>
        <row r="32679">
          <cell r="L32679">
            <v>5855.8</v>
          </cell>
        </row>
        <row r="32680">
          <cell r="L32680">
            <v>2438.8000000000002</v>
          </cell>
        </row>
        <row r="32681">
          <cell r="L32681">
            <v>4006.6</v>
          </cell>
        </row>
        <row r="32682">
          <cell r="L32682">
            <v>1051.9000000000001</v>
          </cell>
        </row>
        <row r="32683">
          <cell r="L32683">
            <v>2425.4</v>
          </cell>
        </row>
        <row r="32684">
          <cell r="L32684">
            <v>1011.7</v>
          </cell>
        </row>
        <row r="32685">
          <cell r="L32685">
            <v>201</v>
          </cell>
        </row>
        <row r="32686">
          <cell r="L32686">
            <v>958.1</v>
          </cell>
        </row>
        <row r="32687">
          <cell r="L32687">
            <v>3859.2000000000003</v>
          </cell>
        </row>
        <row r="32688">
          <cell r="L32688">
            <v>5601.2</v>
          </cell>
        </row>
        <row r="32689">
          <cell r="L32689">
            <v>261.3</v>
          </cell>
        </row>
        <row r="32690">
          <cell r="L32690">
            <v>1078.7</v>
          </cell>
        </row>
        <row r="32691">
          <cell r="L32691">
            <v>3470.6</v>
          </cell>
        </row>
        <row r="32692">
          <cell r="L32692">
            <v>3966.4</v>
          </cell>
        </row>
        <row r="32693">
          <cell r="L32693">
            <v>5380.1</v>
          </cell>
        </row>
        <row r="32694">
          <cell r="L32694">
            <v>1125.6000000000001</v>
          </cell>
        </row>
        <row r="32695">
          <cell r="L32695">
            <v>1051.9000000000001</v>
          </cell>
        </row>
        <row r="32696">
          <cell r="L32696">
            <v>2304.8000000000002</v>
          </cell>
        </row>
        <row r="32697">
          <cell r="L32697">
            <v>1829.1000000000001</v>
          </cell>
        </row>
        <row r="32698">
          <cell r="L32698">
            <v>5279.6</v>
          </cell>
        </row>
        <row r="32699">
          <cell r="L32699">
            <v>1072</v>
          </cell>
        </row>
        <row r="32700">
          <cell r="L32700">
            <v>3919.5</v>
          </cell>
        </row>
        <row r="32701">
          <cell r="L32701">
            <v>1058.6000000000001</v>
          </cell>
        </row>
        <row r="32702">
          <cell r="L32702">
            <v>1085.4000000000001</v>
          </cell>
        </row>
        <row r="32703">
          <cell r="L32703">
            <v>1038.5</v>
          </cell>
        </row>
        <row r="32704">
          <cell r="L32704">
            <v>5487.3</v>
          </cell>
        </row>
        <row r="32705">
          <cell r="L32705">
            <v>804</v>
          </cell>
        </row>
        <row r="32706">
          <cell r="L32706">
            <v>1018.4</v>
          </cell>
        </row>
        <row r="32707">
          <cell r="L32707">
            <v>1051.9000000000001</v>
          </cell>
        </row>
        <row r="32708">
          <cell r="L32708">
            <v>904.5</v>
          </cell>
        </row>
        <row r="32709">
          <cell r="L32709">
            <v>1755.4</v>
          </cell>
        </row>
        <row r="32710">
          <cell r="L32710">
            <v>2365.1</v>
          </cell>
        </row>
        <row r="32711">
          <cell r="L32711">
            <v>3484</v>
          </cell>
        </row>
        <row r="32712">
          <cell r="L32712">
            <v>810.7</v>
          </cell>
        </row>
        <row r="32713">
          <cell r="L32713">
            <v>6023.3</v>
          </cell>
        </row>
        <row r="32714">
          <cell r="L32714">
            <v>1172.5</v>
          </cell>
        </row>
        <row r="32715">
          <cell r="L32715">
            <v>1882.7</v>
          </cell>
        </row>
        <row r="32716">
          <cell r="L32716">
            <v>4006.6</v>
          </cell>
        </row>
        <row r="32717">
          <cell r="L32717">
            <v>1795.6000000000001</v>
          </cell>
        </row>
        <row r="32718">
          <cell r="L32718">
            <v>1112.2</v>
          </cell>
        </row>
        <row r="32719">
          <cell r="L32719">
            <v>3892.7000000000003</v>
          </cell>
        </row>
        <row r="32720">
          <cell r="L32720">
            <v>3986.5</v>
          </cell>
        </row>
        <row r="32721">
          <cell r="L32721">
            <v>2934.6</v>
          </cell>
        </row>
        <row r="32722">
          <cell r="L32722">
            <v>5748.6</v>
          </cell>
        </row>
        <row r="32723">
          <cell r="L32723">
            <v>2566.1</v>
          </cell>
        </row>
        <row r="32724">
          <cell r="L32724">
            <v>1025.1000000000001</v>
          </cell>
        </row>
        <row r="32725">
          <cell r="L32725">
            <v>3731.9</v>
          </cell>
        </row>
        <row r="32726">
          <cell r="L32726">
            <v>1319.9</v>
          </cell>
        </row>
        <row r="32727">
          <cell r="L32727">
            <v>1159.1000000000001</v>
          </cell>
        </row>
        <row r="32728">
          <cell r="L32728">
            <v>167.5</v>
          </cell>
        </row>
        <row r="32729">
          <cell r="L32729">
            <v>3819</v>
          </cell>
        </row>
        <row r="32730">
          <cell r="L32730">
            <v>850.9</v>
          </cell>
        </row>
        <row r="32731">
          <cell r="L32731">
            <v>1011.7</v>
          </cell>
        </row>
        <row r="32732">
          <cell r="L32732">
            <v>1038.5</v>
          </cell>
        </row>
        <row r="32733">
          <cell r="L32733">
            <v>1031.8</v>
          </cell>
        </row>
        <row r="32734">
          <cell r="L32734">
            <v>167.5</v>
          </cell>
        </row>
        <row r="32735">
          <cell r="L32735">
            <v>5701.7</v>
          </cell>
        </row>
        <row r="32736">
          <cell r="L32736">
            <v>3048.5</v>
          </cell>
        </row>
        <row r="32737">
          <cell r="L32737">
            <v>1266.3</v>
          </cell>
        </row>
        <row r="32738">
          <cell r="L32738">
            <v>857.6</v>
          </cell>
        </row>
        <row r="32739">
          <cell r="L32739">
            <v>938</v>
          </cell>
        </row>
        <row r="32740">
          <cell r="L32740">
            <v>830.80000000000007</v>
          </cell>
        </row>
        <row r="32741">
          <cell r="L32741">
            <v>5313.1</v>
          </cell>
        </row>
        <row r="32742">
          <cell r="L32742">
            <v>857.6</v>
          </cell>
        </row>
        <row r="32743">
          <cell r="L32743">
            <v>3517.5</v>
          </cell>
        </row>
        <row r="32744">
          <cell r="L32744">
            <v>187.6</v>
          </cell>
        </row>
        <row r="32745">
          <cell r="L32745">
            <v>1065.3</v>
          </cell>
        </row>
        <row r="32746">
          <cell r="L32746">
            <v>1246.2</v>
          </cell>
        </row>
        <row r="32747">
          <cell r="L32747">
            <v>5259.5</v>
          </cell>
        </row>
        <row r="32748">
          <cell r="L32748">
            <v>1005</v>
          </cell>
        </row>
        <row r="32749">
          <cell r="L32749">
            <v>1085.4000000000001</v>
          </cell>
        </row>
        <row r="32750">
          <cell r="L32750">
            <v>6411.9000000000005</v>
          </cell>
        </row>
        <row r="32751">
          <cell r="L32751">
            <v>5494</v>
          </cell>
        </row>
        <row r="32752">
          <cell r="L32752">
            <v>2974.8</v>
          </cell>
        </row>
        <row r="32753">
          <cell r="L32753">
            <v>2398.6</v>
          </cell>
        </row>
        <row r="32754">
          <cell r="L32754">
            <v>2378.5</v>
          </cell>
        </row>
        <row r="32755">
          <cell r="L32755">
            <v>817.4</v>
          </cell>
        </row>
        <row r="32756">
          <cell r="L32756">
            <v>991.6</v>
          </cell>
        </row>
        <row r="32757">
          <cell r="L32757">
            <v>984.9</v>
          </cell>
        </row>
        <row r="32758">
          <cell r="L32758">
            <v>2532.6</v>
          </cell>
        </row>
        <row r="32759">
          <cell r="L32759">
            <v>1092.1000000000001</v>
          </cell>
        </row>
        <row r="32760">
          <cell r="L32760">
            <v>4006.6</v>
          </cell>
        </row>
        <row r="32761">
          <cell r="L32761">
            <v>1072</v>
          </cell>
        </row>
        <row r="32762">
          <cell r="L32762">
            <v>911.2</v>
          </cell>
        </row>
        <row r="32763">
          <cell r="L32763">
            <v>2398.6</v>
          </cell>
        </row>
        <row r="32764">
          <cell r="L32764">
            <v>1916.2</v>
          </cell>
        </row>
        <row r="32765">
          <cell r="L32765">
            <v>5058.5</v>
          </cell>
        </row>
        <row r="32766">
          <cell r="L32766">
            <v>201</v>
          </cell>
        </row>
        <row r="32767">
          <cell r="L32767">
            <v>3819</v>
          </cell>
        </row>
        <row r="32768">
          <cell r="L32768">
            <v>2579.5</v>
          </cell>
        </row>
        <row r="32769">
          <cell r="L32769">
            <v>2639.8</v>
          </cell>
        </row>
        <row r="32770">
          <cell r="L32770">
            <v>1996.6000000000001</v>
          </cell>
        </row>
        <row r="32771">
          <cell r="L32771">
            <v>1045.2</v>
          </cell>
        </row>
        <row r="32772">
          <cell r="L32772">
            <v>951.4</v>
          </cell>
        </row>
        <row r="32773">
          <cell r="L32773">
            <v>1125.6000000000001</v>
          </cell>
        </row>
        <row r="32774">
          <cell r="L32774">
            <v>227.8</v>
          </cell>
        </row>
        <row r="32775">
          <cell r="L32775">
            <v>1748.7</v>
          </cell>
        </row>
        <row r="32776">
          <cell r="L32776">
            <v>2552.7000000000003</v>
          </cell>
        </row>
        <row r="32777">
          <cell r="L32777">
            <v>1232.8</v>
          </cell>
        </row>
        <row r="32778">
          <cell r="L32778">
            <v>2874.3</v>
          </cell>
        </row>
        <row r="32779">
          <cell r="L32779">
            <v>3075.3</v>
          </cell>
        </row>
        <row r="32780">
          <cell r="L32780">
            <v>1165.8</v>
          </cell>
        </row>
        <row r="32781">
          <cell r="L32781">
            <v>6478.9000000000005</v>
          </cell>
        </row>
        <row r="32782">
          <cell r="L32782">
            <v>1092.1000000000001</v>
          </cell>
        </row>
        <row r="32783">
          <cell r="L32783">
            <v>1132.3</v>
          </cell>
        </row>
        <row r="32784">
          <cell r="L32784">
            <v>1051.9000000000001</v>
          </cell>
        </row>
        <row r="32785">
          <cell r="L32785">
            <v>1909.5</v>
          </cell>
        </row>
        <row r="32786">
          <cell r="L32786">
            <v>984.9</v>
          </cell>
        </row>
        <row r="32787">
          <cell r="L32787">
            <v>850.9</v>
          </cell>
        </row>
        <row r="32788">
          <cell r="L32788">
            <v>3886</v>
          </cell>
        </row>
        <row r="32789">
          <cell r="L32789">
            <v>1145.7</v>
          </cell>
        </row>
        <row r="32790">
          <cell r="L32790">
            <v>2559.4</v>
          </cell>
        </row>
        <row r="32791">
          <cell r="L32791">
            <v>201</v>
          </cell>
        </row>
        <row r="32792">
          <cell r="L32792">
            <v>1085.4000000000001</v>
          </cell>
        </row>
        <row r="32793">
          <cell r="L32793">
            <v>3946.3</v>
          </cell>
        </row>
        <row r="32794">
          <cell r="L32794">
            <v>1025.1000000000001</v>
          </cell>
        </row>
        <row r="32795">
          <cell r="L32795">
            <v>797.30000000000007</v>
          </cell>
        </row>
        <row r="32796">
          <cell r="L32796">
            <v>3892.7000000000003</v>
          </cell>
        </row>
        <row r="32797">
          <cell r="L32797">
            <v>4020</v>
          </cell>
        </row>
        <row r="32798">
          <cell r="L32798">
            <v>2465.6</v>
          </cell>
        </row>
        <row r="32799">
          <cell r="L32799">
            <v>3564.4</v>
          </cell>
        </row>
        <row r="32800">
          <cell r="L32800">
            <v>3102.1</v>
          </cell>
        </row>
        <row r="32801">
          <cell r="L32801">
            <v>1742</v>
          </cell>
        </row>
        <row r="32802">
          <cell r="L32802">
            <v>2626.4</v>
          </cell>
        </row>
        <row r="32803">
          <cell r="L32803">
            <v>2345</v>
          </cell>
        </row>
        <row r="32804">
          <cell r="L32804">
            <v>3832.4</v>
          </cell>
        </row>
        <row r="32805">
          <cell r="L32805">
            <v>3155.7000000000003</v>
          </cell>
        </row>
        <row r="32806">
          <cell r="L32806">
            <v>3825.7000000000003</v>
          </cell>
        </row>
        <row r="32807">
          <cell r="L32807">
            <v>5494</v>
          </cell>
        </row>
        <row r="32808">
          <cell r="L32808">
            <v>1279.7</v>
          </cell>
        </row>
        <row r="32809">
          <cell r="L32809">
            <v>1145.7</v>
          </cell>
        </row>
        <row r="32810">
          <cell r="L32810">
            <v>167.5</v>
          </cell>
        </row>
        <row r="32811">
          <cell r="L32811">
            <v>1139</v>
          </cell>
        </row>
        <row r="32812">
          <cell r="L32812">
            <v>1152.4000000000001</v>
          </cell>
        </row>
        <row r="32813">
          <cell r="L32813">
            <v>3685</v>
          </cell>
        </row>
        <row r="32814">
          <cell r="L32814">
            <v>3323.2000000000003</v>
          </cell>
        </row>
        <row r="32815">
          <cell r="L32815">
            <v>1762.1000000000001</v>
          </cell>
        </row>
        <row r="32816">
          <cell r="L32816">
            <v>5735.2</v>
          </cell>
        </row>
        <row r="32817">
          <cell r="L32817">
            <v>241.20000000000002</v>
          </cell>
        </row>
        <row r="32818">
          <cell r="L32818">
            <v>1809</v>
          </cell>
        </row>
        <row r="32819">
          <cell r="L32819">
            <v>2720.2000000000003</v>
          </cell>
        </row>
        <row r="32820">
          <cell r="L32820">
            <v>3932.9</v>
          </cell>
        </row>
        <row r="32821">
          <cell r="L32821">
            <v>2485.7000000000003</v>
          </cell>
        </row>
        <row r="32822">
          <cell r="L32822">
            <v>3048.5</v>
          </cell>
        </row>
        <row r="32823">
          <cell r="L32823">
            <v>6539.2</v>
          </cell>
        </row>
        <row r="32824">
          <cell r="L32824">
            <v>2499.1</v>
          </cell>
        </row>
        <row r="32825">
          <cell r="L32825">
            <v>3966.4</v>
          </cell>
        </row>
        <row r="32826">
          <cell r="L32826">
            <v>221.1</v>
          </cell>
        </row>
        <row r="32827">
          <cell r="L32827">
            <v>3698.4</v>
          </cell>
        </row>
        <row r="32828">
          <cell r="L32828">
            <v>877.7</v>
          </cell>
        </row>
        <row r="32829">
          <cell r="L32829">
            <v>3892.7000000000003</v>
          </cell>
        </row>
        <row r="32830">
          <cell r="L32830">
            <v>958.1</v>
          </cell>
        </row>
        <row r="32831">
          <cell r="L32831">
            <v>1118.9000000000001</v>
          </cell>
        </row>
        <row r="32832">
          <cell r="L32832">
            <v>944.7</v>
          </cell>
        </row>
        <row r="32833">
          <cell r="L32833">
            <v>1132.3</v>
          </cell>
        </row>
        <row r="32834">
          <cell r="L32834">
            <v>2914.5</v>
          </cell>
        </row>
        <row r="32835">
          <cell r="L32835">
            <v>1005</v>
          </cell>
        </row>
        <row r="32836">
          <cell r="L32836">
            <v>1058.6000000000001</v>
          </cell>
        </row>
        <row r="32837">
          <cell r="L32837">
            <v>3504.1</v>
          </cell>
        </row>
        <row r="32838">
          <cell r="L32838">
            <v>6231</v>
          </cell>
        </row>
        <row r="32839">
          <cell r="L32839">
            <v>2311.5</v>
          </cell>
        </row>
        <row r="32840">
          <cell r="L32840">
            <v>268</v>
          </cell>
        </row>
        <row r="32841">
          <cell r="L32841">
            <v>2318.2000000000003</v>
          </cell>
        </row>
        <row r="32842">
          <cell r="L32842">
            <v>241.20000000000002</v>
          </cell>
        </row>
        <row r="32843">
          <cell r="L32843">
            <v>3879.3</v>
          </cell>
        </row>
        <row r="32844">
          <cell r="L32844">
            <v>1139</v>
          </cell>
        </row>
        <row r="32845">
          <cell r="L32845">
            <v>254.6</v>
          </cell>
        </row>
        <row r="32846">
          <cell r="L32846">
            <v>1943</v>
          </cell>
        </row>
        <row r="32847">
          <cell r="L32847">
            <v>1112.2</v>
          </cell>
        </row>
        <row r="32848">
          <cell r="L32848">
            <v>777.2</v>
          </cell>
        </row>
        <row r="32849">
          <cell r="L32849">
            <v>3651.5</v>
          </cell>
        </row>
        <row r="32850">
          <cell r="L32850">
            <v>2552.7000000000003</v>
          </cell>
        </row>
        <row r="32851">
          <cell r="L32851">
            <v>2438.8000000000002</v>
          </cell>
        </row>
        <row r="32852">
          <cell r="L32852">
            <v>1139</v>
          </cell>
        </row>
        <row r="32853">
          <cell r="L32853">
            <v>2378.5</v>
          </cell>
        </row>
        <row r="32854">
          <cell r="L32854">
            <v>1279.7</v>
          </cell>
        </row>
        <row r="32855">
          <cell r="L32855">
            <v>227.8</v>
          </cell>
        </row>
        <row r="32856">
          <cell r="L32856">
            <v>1051.9000000000001</v>
          </cell>
        </row>
        <row r="32857">
          <cell r="L32857">
            <v>951.4</v>
          </cell>
        </row>
        <row r="32858">
          <cell r="L32858">
            <v>1011.7</v>
          </cell>
        </row>
        <row r="32859">
          <cell r="L32859">
            <v>1795.6000000000001</v>
          </cell>
        </row>
        <row r="32860">
          <cell r="L32860">
            <v>1319.9</v>
          </cell>
        </row>
        <row r="32861">
          <cell r="L32861">
            <v>1065.3</v>
          </cell>
        </row>
        <row r="32862">
          <cell r="L32862">
            <v>268</v>
          </cell>
        </row>
        <row r="32863">
          <cell r="L32863">
            <v>5152.3</v>
          </cell>
        </row>
        <row r="32864">
          <cell r="L32864">
            <v>5936.2</v>
          </cell>
        </row>
        <row r="32865">
          <cell r="L32865">
            <v>2579.5</v>
          </cell>
        </row>
        <row r="32866">
          <cell r="L32866">
            <v>2331.6</v>
          </cell>
        </row>
        <row r="32867">
          <cell r="L32867">
            <v>2391.9</v>
          </cell>
        </row>
        <row r="32868">
          <cell r="L32868">
            <v>3162.4</v>
          </cell>
        </row>
        <row r="32869">
          <cell r="L32869">
            <v>2231.1</v>
          </cell>
        </row>
        <row r="32870">
          <cell r="L32870">
            <v>3336.6</v>
          </cell>
        </row>
        <row r="32871">
          <cell r="L32871">
            <v>1172.5</v>
          </cell>
        </row>
        <row r="32872">
          <cell r="L32872">
            <v>2452.2000000000003</v>
          </cell>
        </row>
        <row r="32873">
          <cell r="L32873">
            <v>1065.3</v>
          </cell>
        </row>
        <row r="32874">
          <cell r="L32874">
            <v>4006.6</v>
          </cell>
        </row>
        <row r="32875">
          <cell r="L32875">
            <v>750.4</v>
          </cell>
        </row>
        <row r="32876">
          <cell r="L32876">
            <v>3953</v>
          </cell>
        </row>
        <row r="32877">
          <cell r="L32877">
            <v>5587.8</v>
          </cell>
        </row>
        <row r="32878">
          <cell r="L32878">
            <v>2586.2000000000003</v>
          </cell>
        </row>
        <row r="32879">
          <cell r="L32879">
            <v>1929.6000000000001</v>
          </cell>
        </row>
        <row r="32880">
          <cell r="L32880">
            <v>3618</v>
          </cell>
        </row>
        <row r="32881">
          <cell r="L32881">
            <v>5065.2</v>
          </cell>
        </row>
        <row r="32882">
          <cell r="L32882">
            <v>1708.5</v>
          </cell>
        </row>
        <row r="32883">
          <cell r="L32883">
            <v>6097</v>
          </cell>
        </row>
        <row r="32884">
          <cell r="L32884">
            <v>1922.9</v>
          </cell>
        </row>
        <row r="32885">
          <cell r="L32885">
            <v>857.6</v>
          </cell>
        </row>
        <row r="32886">
          <cell r="L32886">
            <v>931.30000000000007</v>
          </cell>
        </row>
        <row r="32887">
          <cell r="L32887">
            <v>837.5</v>
          </cell>
        </row>
        <row r="32888">
          <cell r="L32888">
            <v>1226.1000000000001</v>
          </cell>
        </row>
        <row r="32889">
          <cell r="L32889">
            <v>3102.1</v>
          </cell>
        </row>
        <row r="32890">
          <cell r="L32890">
            <v>1876</v>
          </cell>
        </row>
        <row r="32891">
          <cell r="L32891">
            <v>2244.5</v>
          </cell>
        </row>
        <row r="32892">
          <cell r="L32892">
            <v>3859.2000000000003</v>
          </cell>
        </row>
        <row r="32893">
          <cell r="L32893">
            <v>3966.4</v>
          </cell>
        </row>
        <row r="32894">
          <cell r="L32894">
            <v>174.20000000000002</v>
          </cell>
        </row>
        <row r="32895">
          <cell r="L32895">
            <v>2599.6</v>
          </cell>
        </row>
        <row r="32896">
          <cell r="L32896">
            <v>1078.7</v>
          </cell>
        </row>
        <row r="32897">
          <cell r="L32897">
            <v>3852.5</v>
          </cell>
        </row>
        <row r="32898">
          <cell r="L32898">
            <v>730.30000000000007</v>
          </cell>
        </row>
        <row r="32899">
          <cell r="L32899">
            <v>3999.9</v>
          </cell>
        </row>
        <row r="32900">
          <cell r="L32900">
            <v>2592.9</v>
          </cell>
        </row>
        <row r="32901">
          <cell r="L32901">
            <v>3993.2000000000003</v>
          </cell>
        </row>
        <row r="32902">
          <cell r="L32902">
            <v>3932.9</v>
          </cell>
        </row>
        <row r="32903">
          <cell r="L32903">
            <v>268</v>
          </cell>
        </row>
        <row r="32904">
          <cell r="L32904">
            <v>1139</v>
          </cell>
        </row>
        <row r="32905">
          <cell r="L32905">
            <v>884.4</v>
          </cell>
        </row>
        <row r="32906">
          <cell r="L32906">
            <v>891.1</v>
          </cell>
        </row>
        <row r="32907">
          <cell r="L32907">
            <v>1085.4000000000001</v>
          </cell>
        </row>
        <row r="32908">
          <cell r="L32908">
            <v>1011.7</v>
          </cell>
        </row>
        <row r="32909">
          <cell r="L32909">
            <v>1728.6000000000001</v>
          </cell>
        </row>
        <row r="32910">
          <cell r="L32910">
            <v>5132.2</v>
          </cell>
        </row>
        <row r="32911">
          <cell r="L32911">
            <v>2840.8</v>
          </cell>
        </row>
        <row r="32912">
          <cell r="L32912">
            <v>2653.2000000000003</v>
          </cell>
        </row>
        <row r="32913">
          <cell r="L32913">
            <v>2793.9</v>
          </cell>
        </row>
        <row r="32914">
          <cell r="L32914">
            <v>1286.4000000000001</v>
          </cell>
        </row>
        <row r="32915">
          <cell r="L32915">
            <v>1943</v>
          </cell>
        </row>
        <row r="32916">
          <cell r="L32916">
            <v>1165.8</v>
          </cell>
        </row>
        <row r="32917">
          <cell r="L32917">
            <v>1159.1000000000001</v>
          </cell>
        </row>
        <row r="32918">
          <cell r="L32918">
            <v>1809</v>
          </cell>
        </row>
        <row r="32919">
          <cell r="L32919">
            <v>3819</v>
          </cell>
        </row>
        <row r="32920">
          <cell r="L32920">
            <v>2264.6</v>
          </cell>
        </row>
        <row r="32921">
          <cell r="L32921">
            <v>3939.6</v>
          </cell>
        </row>
        <row r="32922">
          <cell r="L32922">
            <v>241.20000000000002</v>
          </cell>
        </row>
        <row r="32923">
          <cell r="L32923">
            <v>1681.7</v>
          </cell>
        </row>
        <row r="32924">
          <cell r="L32924">
            <v>1232.8</v>
          </cell>
        </row>
        <row r="32925">
          <cell r="L32925">
            <v>1145.7</v>
          </cell>
        </row>
        <row r="32926">
          <cell r="L32926">
            <v>3879.3</v>
          </cell>
        </row>
        <row r="32927">
          <cell r="L32927">
            <v>3999.9</v>
          </cell>
        </row>
        <row r="32928">
          <cell r="L32928">
            <v>3041.8</v>
          </cell>
        </row>
        <row r="32929">
          <cell r="L32929">
            <v>5929.5</v>
          </cell>
        </row>
        <row r="32930">
          <cell r="L32930">
            <v>1219.4000000000001</v>
          </cell>
        </row>
        <row r="32931">
          <cell r="L32931">
            <v>1239.5</v>
          </cell>
        </row>
        <row r="32932">
          <cell r="L32932">
            <v>2566.1</v>
          </cell>
        </row>
        <row r="32933">
          <cell r="L32933">
            <v>3845.8</v>
          </cell>
        </row>
        <row r="32934">
          <cell r="L32934">
            <v>1728.6000000000001</v>
          </cell>
        </row>
        <row r="32935">
          <cell r="L32935">
            <v>1313.2</v>
          </cell>
        </row>
        <row r="32936">
          <cell r="L32936">
            <v>247.9</v>
          </cell>
        </row>
        <row r="32937">
          <cell r="L32937">
            <v>1011.7</v>
          </cell>
        </row>
        <row r="32938">
          <cell r="L32938">
            <v>2552.7000000000003</v>
          </cell>
        </row>
        <row r="32939">
          <cell r="L32939">
            <v>1118.9000000000001</v>
          </cell>
        </row>
        <row r="32940">
          <cell r="L32940">
            <v>1045.2</v>
          </cell>
        </row>
        <row r="32941">
          <cell r="L32941">
            <v>167.5</v>
          </cell>
        </row>
        <row r="32942">
          <cell r="L32942">
            <v>5708.4000000000005</v>
          </cell>
        </row>
        <row r="32943">
          <cell r="L32943">
            <v>6304.7</v>
          </cell>
        </row>
        <row r="32944">
          <cell r="L32944">
            <v>5782.1</v>
          </cell>
        </row>
        <row r="32945">
          <cell r="L32945">
            <v>2599.6</v>
          </cell>
        </row>
        <row r="32946">
          <cell r="L32946">
            <v>3195.9</v>
          </cell>
        </row>
        <row r="32947">
          <cell r="L32947">
            <v>1688.4</v>
          </cell>
        </row>
        <row r="32948">
          <cell r="L32948">
            <v>904.5</v>
          </cell>
        </row>
        <row r="32949">
          <cell r="L32949">
            <v>797.30000000000007</v>
          </cell>
        </row>
        <row r="32950">
          <cell r="L32950">
            <v>1018.4</v>
          </cell>
        </row>
        <row r="32951">
          <cell r="L32951">
            <v>1072</v>
          </cell>
        </row>
        <row r="32952">
          <cell r="L32952">
            <v>3926.2000000000003</v>
          </cell>
        </row>
        <row r="32953">
          <cell r="L32953">
            <v>2680</v>
          </cell>
        </row>
        <row r="32954">
          <cell r="L32954">
            <v>3872.6</v>
          </cell>
        </row>
        <row r="32955">
          <cell r="L32955">
            <v>3879.3</v>
          </cell>
        </row>
        <row r="32956">
          <cell r="L32956">
            <v>1005</v>
          </cell>
        </row>
        <row r="32957">
          <cell r="L32957">
            <v>804</v>
          </cell>
        </row>
        <row r="32958">
          <cell r="L32958">
            <v>964.80000000000007</v>
          </cell>
        </row>
        <row r="32959">
          <cell r="L32959">
            <v>2546</v>
          </cell>
        </row>
        <row r="32960">
          <cell r="L32960">
            <v>1829.1000000000001</v>
          </cell>
        </row>
        <row r="32961">
          <cell r="L32961">
            <v>3102.1</v>
          </cell>
        </row>
        <row r="32962">
          <cell r="L32962">
            <v>3993.2000000000003</v>
          </cell>
        </row>
        <row r="32963">
          <cell r="L32963">
            <v>2499.1</v>
          </cell>
        </row>
        <row r="32964">
          <cell r="L32964">
            <v>2512.5</v>
          </cell>
        </row>
        <row r="32965">
          <cell r="L32965">
            <v>1876</v>
          </cell>
        </row>
        <row r="32966">
          <cell r="L32966">
            <v>1273</v>
          </cell>
        </row>
        <row r="32967">
          <cell r="L32967">
            <v>3685</v>
          </cell>
        </row>
        <row r="32968">
          <cell r="L32968">
            <v>1125.6000000000001</v>
          </cell>
        </row>
        <row r="32969">
          <cell r="L32969">
            <v>3028.4</v>
          </cell>
        </row>
        <row r="32970">
          <cell r="L32970">
            <v>1112.2</v>
          </cell>
        </row>
        <row r="32971">
          <cell r="L32971">
            <v>5112.1000000000004</v>
          </cell>
        </row>
        <row r="32972">
          <cell r="L32972">
            <v>221.1</v>
          </cell>
        </row>
        <row r="32973">
          <cell r="L32973">
            <v>1715.2</v>
          </cell>
        </row>
        <row r="32974">
          <cell r="L32974">
            <v>1078.7</v>
          </cell>
        </row>
        <row r="32975">
          <cell r="L32975">
            <v>3953</v>
          </cell>
        </row>
        <row r="32976">
          <cell r="L32976">
            <v>1983.2</v>
          </cell>
        </row>
        <row r="32977">
          <cell r="L32977">
            <v>2499.1</v>
          </cell>
        </row>
        <row r="32978">
          <cell r="L32978">
            <v>5460.5</v>
          </cell>
        </row>
        <row r="32979">
          <cell r="L32979">
            <v>897.80000000000007</v>
          </cell>
        </row>
        <row r="32980">
          <cell r="L32980">
            <v>227.8</v>
          </cell>
        </row>
        <row r="32981">
          <cell r="L32981">
            <v>1031.8</v>
          </cell>
        </row>
        <row r="32982">
          <cell r="L32982">
            <v>3872.6</v>
          </cell>
        </row>
        <row r="32983">
          <cell r="L32983">
            <v>1005</v>
          </cell>
        </row>
        <row r="32984">
          <cell r="L32984">
            <v>1889.4</v>
          </cell>
        </row>
        <row r="32985">
          <cell r="L32985">
            <v>3872.6</v>
          </cell>
        </row>
        <row r="32986">
          <cell r="L32986">
            <v>1246.2</v>
          </cell>
        </row>
        <row r="32987">
          <cell r="L32987">
            <v>1956.4</v>
          </cell>
        </row>
        <row r="32988">
          <cell r="L32988">
            <v>3999.9</v>
          </cell>
        </row>
        <row r="32989">
          <cell r="L32989">
            <v>3906.1</v>
          </cell>
        </row>
        <row r="32990">
          <cell r="L32990">
            <v>1051.9000000000001</v>
          </cell>
        </row>
        <row r="32991">
          <cell r="L32991">
            <v>5279.6</v>
          </cell>
        </row>
        <row r="32992">
          <cell r="L32992">
            <v>1802.3</v>
          </cell>
        </row>
        <row r="32993">
          <cell r="L32993">
            <v>1132.3</v>
          </cell>
        </row>
        <row r="32994">
          <cell r="L32994">
            <v>1112.2</v>
          </cell>
        </row>
        <row r="32995">
          <cell r="L32995">
            <v>1098.8</v>
          </cell>
        </row>
        <row r="32996">
          <cell r="L32996">
            <v>261.3</v>
          </cell>
        </row>
        <row r="32997">
          <cell r="L32997">
            <v>6217.6</v>
          </cell>
        </row>
        <row r="32998">
          <cell r="L32998">
            <v>1038.5</v>
          </cell>
        </row>
        <row r="32999">
          <cell r="L32999">
            <v>1118.9000000000001</v>
          </cell>
        </row>
        <row r="33000">
          <cell r="L33000">
            <v>5252.8</v>
          </cell>
        </row>
        <row r="33001">
          <cell r="L33001">
            <v>1005</v>
          </cell>
        </row>
        <row r="33002">
          <cell r="L33002">
            <v>1018.4</v>
          </cell>
        </row>
        <row r="33003">
          <cell r="L33003">
            <v>2606.3000000000002</v>
          </cell>
        </row>
        <row r="33004">
          <cell r="L33004">
            <v>1139</v>
          </cell>
        </row>
        <row r="33005">
          <cell r="L33005">
            <v>187.6</v>
          </cell>
        </row>
        <row r="33006">
          <cell r="L33006">
            <v>904.5</v>
          </cell>
        </row>
        <row r="33007">
          <cell r="L33007">
            <v>1038.5</v>
          </cell>
        </row>
        <row r="33008">
          <cell r="L33008">
            <v>857.6</v>
          </cell>
        </row>
        <row r="33009">
          <cell r="L33009">
            <v>5219.3</v>
          </cell>
        </row>
        <row r="33010">
          <cell r="L33010">
            <v>3551</v>
          </cell>
        </row>
        <row r="33011">
          <cell r="L33011">
            <v>241.20000000000002</v>
          </cell>
        </row>
        <row r="33012">
          <cell r="L33012">
            <v>1775.5</v>
          </cell>
        </row>
        <row r="33013">
          <cell r="L33013">
            <v>261.3</v>
          </cell>
        </row>
        <row r="33014">
          <cell r="L33014">
            <v>1038.5</v>
          </cell>
        </row>
        <row r="33015">
          <cell r="L33015">
            <v>3946.3</v>
          </cell>
        </row>
        <row r="33016">
          <cell r="L33016">
            <v>3993.2000000000003</v>
          </cell>
        </row>
        <row r="33017">
          <cell r="L33017">
            <v>3872.6</v>
          </cell>
        </row>
        <row r="33018">
          <cell r="L33018">
            <v>268</v>
          </cell>
        </row>
        <row r="33019">
          <cell r="L33019">
            <v>2974.8</v>
          </cell>
        </row>
        <row r="33020">
          <cell r="L33020">
            <v>3926.2000000000003</v>
          </cell>
        </row>
        <row r="33021">
          <cell r="L33021">
            <v>3805.6</v>
          </cell>
        </row>
        <row r="33022">
          <cell r="L33022">
            <v>167.5</v>
          </cell>
        </row>
        <row r="33023">
          <cell r="L33023">
            <v>971.5</v>
          </cell>
        </row>
        <row r="33024">
          <cell r="L33024">
            <v>4020</v>
          </cell>
        </row>
        <row r="33025">
          <cell r="L33025">
            <v>241.20000000000002</v>
          </cell>
        </row>
        <row r="33026">
          <cell r="L33026">
            <v>207.70000000000002</v>
          </cell>
        </row>
        <row r="33027">
          <cell r="L33027">
            <v>1098.8</v>
          </cell>
        </row>
        <row r="33028">
          <cell r="L33028">
            <v>2619.7000000000003</v>
          </cell>
        </row>
        <row r="33029">
          <cell r="L33029">
            <v>2257.9</v>
          </cell>
        </row>
        <row r="33030">
          <cell r="L33030">
            <v>167.5</v>
          </cell>
        </row>
        <row r="33031">
          <cell r="L33031">
            <v>1199.3</v>
          </cell>
        </row>
        <row r="33032">
          <cell r="L33032">
            <v>991.6</v>
          </cell>
        </row>
        <row r="33033">
          <cell r="L33033">
            <v>3926.2000000000003</v>
          </cell>
        </row>
        <row r="33034">
          <cell r="L33034">
            <v>1058.6000000000001</v>
          </cell>
        </row>
        <row r="33035">
          <cell r="L33035">
            <v>1326.6000000000001</v>
          </cell>
        </row>
        <row r="33036">
          <cell r="L33036">
            <v>6277.9000000000005</v>
          </cell>
        </row>
        <row r="33037">
          <cell r="L33037">
            <v>174.20000000000002</v>
          </cell>
        </row>
        <row r="33038">
          <cell r="L33038">
            <v>1139</v>
          </cell>
        </row>
        <row r="33039">
          <cell r="L33039">
            <v>1708.5</v>
          </cell>
        </row>
        <row r="33040">
          <cell r="L33040">
            <v>991.6</v>
          </cell>
        </row>
        <row r="33041">
          <cell r="L33041">
            <v>1065.3</v>
          </cell>
        </row>
        <row r="33042">
          <cell r="L33042">
            <v>2499.1</v>
          </cell>
        </row>
        <row r="33043">
          <cell r="L33043">
            <v>1078.7</v>
          </cell>
        </row>
        <row r="33044">
          <cell r="L33044">
            <v>1788.9</v>
          </cell>
        </row>
        <row r="33045">
          <cell r="L33045">
            <v>2371.8000000000002</v>
          </cell>
        </row>
        <row r="33046">
          <cell r="L33046">
            <v>221.1</v>
          </cell>
        </row>
        <row r="33047">
          <cell r="L33047">
            <v>964.80000000000007</v>
          </cell>
        </row>
        <row r="33048">
          <cell r="L33048">
            <v>1085.4000000000001</v>
          </cell>
        </row>
        <row r="33049">
          <cell r="L33049">
            <v>3946.3</v>
          </cell>
        </row>
        <row r="33050">
          <cell r="L33050">
            <v>221.1</v>
          </cell>
        </row>
        <row r="33051">
          <cell r="L33051">
            <v>1983.2</v>
          </cell>
        </row>
        <row r="33052">
          <cell r="L33052">
            <v>3926.2000000000003</v>
          </cell>
        </row>
        <row r="33053">
          <cell r="L33053">
            <v>3162.4</v>
          </cell>
        </row>
        <row r="33054">
          <cell r="L33054">
            <v>770.5</v>
          </cell>
        </row>
        <row r="33055">
          <cell r="L33055">
            <v>2988.2000000000003</v>
          </cell>
        </row>
        <row r="33056">
          <cell r="L33056">
            <v>2512.5</v>
          </cell>
        </row>
        <row r="33057">
          <cell r="L33057">
            <v>3819</v>
          </cell>
        </row>
        <row r="33058">
          <cell r="L33058">
            <v>3919.5</v>
          </cell>
        </row>
        <row r="33059">
          <cell r="L33059">
            <v>897.80000000000007</v>
          </cell>
        </row>
        <row r="33060">
          <cell r="L33060">
            <v>1882.7</v>
          </cell>
        </row>
        <row r="33061">
          <cell r="L33061">
            <v>6391.8</v>
          </cell>
        </row>
        <row r="33062">
          <cell r="L33062">
            <v>5467.2</v>
          </cell>
        </row>
        <row r="33063">
          <cell r="L33063">
            <v>2633.1</v>
          </cell>
        </row>
        <row r="33064">
          <cell r="L33064">
            <v>1333.3</v>
          </cell>
        </row>
        <row r="33065">
          <cell r="L33065">
            <v>1755.4</v>
          </cell>
        </row>
        <row r="33066">
          <cell r="L33066">
            <v>2834.1</v>
          </cell>
        </row>
        <row r="33067">
          <cell r="L33067">
            <v>797.30000000000007</v>
          </cell>
        </row>
        <row r="33068">
          <cell r="L33068">
            <v>2512.5</v>
          </cell>
        </row>
        <row r="33069">
          <cell r="L33069">
            <v>1045.2</v>
          </cell>
        </row>
        <row r="33070">
          <cell r="L33070">
            <v>2653.2000000000003</v>
          </cell>
        </row>
        <row r="33071">
          <cell r="L33071">
            <v>2345</v>
          </cell>
        </row>
        <row r="33072">
          <cell r="L33072">
            <v>2371.8000000000002</v>
          </cell>
        </row>
        <row r="33073">
          <cell r="L33073">
            <v>1125.6000000000001</v>
          </cell>
        </row>
        <row r="33074">
          <cell r="L33074">
            <v>971.5</v>
          </cell>
        </row>
        <row r="33075">
          <cell r="L33075">
            <v>857.6</v>
          </cell>
        </row>
        <row r="33076">
          <cell r="L33076">
            <v>5721.8</v>
          </cell>
        </row>
        <row r="33077">
          <cell r="L33077">
            <v>1112.2</v>
          </cell>
        </row>
        <row r="33078">
          <cell r="L33078">
            <v>3906.1</v>
          </cell>
        </row>
        <row r="33079">
          <cell r="L33079">
            <v>1038.5</v>
          </cell>
        </row>
        <row r="33080">
          <cell r="L33080">
            <v>2432.1</v>
          </cell>
        </row>
        <row r="33081">
          <cell r="L33081">
            <v>3946.3</v>
          </cell>
        </row>
        <row r="33082">
          <cell r="L33082">
            <v>1112.2</v>
          </cell>
        </row>
        <row r="33083">
          <cell r="L33083">
            <v>3979.8</v>
          </cell>
        </row>
        <row r="33084">
          <cell r="L33084">
            <v>3517.5</v>
          </cell>
        </row>
        <row r="33085">
          <cell r="L33085">
            <v>1728.6000000000001</v>
          </cell>
        </row>
        <row r="33086">
          <cell r="L33086">
            <v>1092.1000000000001</v>
          </cell>
        </row>
        <row r="33087">
          <cell r="L33087">
            <v>3571.1</v>
          </cell>
        </row>
        <row r="33088">
          <cell r="L33088">
            <v>1051.9000000000001</v>
          </cell>
        </row>
        <row r="33089">
          <cell r="L33089">
            <v>5983.1</v>
          </cell>
        </row>
        <row r="33090">
          <cell r="L33090">
            <v>2572.8000000000002</v>
          </cell>
        </row>
        <row r="33091">
          <cell r="L33091">
            <v>2539.3000000000002</v>
          </cell>
        </row>
        <row r="33092">
          <cell r="L33092">
            <v>2700.1</v>
          </cell>
        </row>
        <row r="33093">
          <cell r="L33093">
            <v>1882.7</v>
          </cell>
        </row>
        <row r="33094">
          <cell r="L33094">
            <v>1829.1000000000001</v>
          </cell>
        </row>
        <row r="33095">
          <cell r="L33095">
            <v>3872.6</v>
          </cell>
        </row>
        <row r="33096">
          <cell r="L33096">
            <v>2512.5</v>
          </cell>
        </row>
        <row r="33097">
          <cell r="L33097">
            <v>2432.1</v>
          </cell>
        </row>
        <row r="33098">
          <cell r="L33098">
            <v>180.9</v>
          </cell>
        </row>
        <row r="33099">
          <cell r="L33099">
            <v>931.30000000000007</v>
          </cell>
        </row>
        <row r="33100">
          <cell r="L33100">
            <v>2438.8000000000002</v>
          </cell>
        </row>
        <row r="33101">
          <cell r="L33101">
            <v>6137.2</v>
          </cell>
        </row>
        <row r="33102">
          <cell r="L33102">
            <v>971.5</v>
          </cell>
        </row>
        <row r="33103">
          <cell r="L33103">
            <v>844.2</v>
          </cell>
        </row>
        <row r="33104">
          <cell r="L33104">
            <v>5795.5</v>
          </cell>
        </row>
        <row r="33105">
          <cell r="L33105">
            <v>1038.5</v>
          </cell>
        </row>
        <row r="33106">
          <cell r="L33106">
            <v>1005</v>
          </cell>
        </row>
        <row r="33107">
          <cell r="L33107">
            <v>2546</v>
          </cell>
        </row>
        <row r="33108">
          <cell r="L33108">
            <v>1018.4</v>
          </cell>
        </row>
        <row r="33109">
          <cell r="L33109">
            <v>214.4</v>
          </cell>
        </row>
        <row r="33110">
          <cell r="L33110">
            <v>1876</v>
          </cell>
        </row>
        <row r="33111">
          <cell r="L33111">
            <v>201</v>
          </cell>
        </row>
        <row r="33112">
          <cell r="L33112">
            <v>214.4</v>
          </cell>
        </row>
        <row r="33113">
          <cell r="L33113">
            <v>1051.9000000000001</v>
          </cell>
        </row>
        <row r="33114">
          <cell r="L33114">
            <v>1005</v>
          </cell>
        </row>
        <row r="33115">
          <cell r="L33115">
            <v>2438.8000000000002</v>
          </cell>
        </row>
        <row r="33116">
          <cell r="L33116">
            <v>5453.8</v>
          </cell>
        </row>
        <row r="33117">
          <cell r="L33117">
            <v>3919.5</v>
          </cell>
        </row>
        <row r="33118">
          <cell r="L33118">
            <v>247.9</v>
          </cell>
        </row>
        <row r="33119">
          <cell r="L33119">
            <v>2606.3000000000002</v>
          </cell>
        </row>
        <row r="33120">
          <cell r="L33120">
            <v>958.1</v>
          </cell>
        </row>
        <row r="33121">
          <cell r="L33121">
            <v>5172.4000000000005</v>
          </cell>
        </row>
        <row r="33122">
          <cell r="L33122">
            <v>1179.2</v>
          </cell>
        </row>
        <row r="33123">
          <cell r="L33123">
            <v>254.6</v>
          </cell>
        </row>
        <row r="33124">
          <cell r="L33124">
            <v>261.3</v>
          </cell>
        </row>
        <row r="33125">
          <cell r="L33125">
            <v>1045.2</v>
          </cell>
        </row>
        <row r="33126">
          <cell r="L33126">
            <v>1005</v>
          </cell>
        </row>
        <row r="33127">
          <cell r="L33127">
            <v>1038.5</v>
          </cell>
        </row>
        <row r="33128">
          <cell r="L33128">
            <v>5386.8</v>
          </cell>
        </row>
        <row r="33129">
          <cell r="L33129">
            <v>1132.3</v>
          </cell>
        </row>
        <row r="33130">
          <cell r="L33130">
            <v>1112.2</v>
          </cell>
        </row>
        <row r="33131">
          <cell r="L33131">
            <v>1219.4000000000001</v>
          </cell>
        </row>
        <row r="33132">
          <cell r="L33132">
            <v>3865.9</v>
          </cell>
        </row>
        <row r="33133">
          <cell r="L33133">
            <v>3966.4</v>
          </cell>
        </row>
        <row r="33134">
          <cell r="L33134">
            <v>207.70000000000002</v>
          </cell>
        </row>
        <row r="33135">
          <cell r="L33135">
            <v>1005</v>
          </cell>
        </row>
        <row r="33136">
          <cell r="L33136">
            <v>2626.4</v>
          </cell>
        </row>
        <row r="33137">
          <cell r="L33137">
            <v>207.70000000000002</v>
          </cell>
        </row>
        <row r="33138">
          <cell r="L33138">
            <v>703.5</v>
          </cell>
        </row>
        <row r="33139">
          <cell r="L33139">
            <v>1112.2</v>
          </cell>
        </row>
        <row r="33140">
          <cell r="L33140">
            <v>1728.6000000000001</v>
          </cell>
        </row>
        <row r="33141">
          <cell r="L33141">
            <v>1326.6000000000001</v>
          </cell>
        </row>
        <row r="33142">
          <cell r="L33142">
            <v>4020</v>
          </cell>
        </row>
        <row r="33143">
          <cell r="L33143">
            <v>174.20000000000002</v>
          </cell>
        </row>
        <row r="33144">
          <cell r="L33144">
            <v>1822.4</v>
          </cell>
        </row>
        <row r="33145">
          <cell r="L33145">
            <v>891.1</v>
          </cell>
        </row>
        <row r="33146">
          <cell r="L33146">
            <v>1815.7</v>
          </cell>
        </row>
        <row r="33147">
          <cell r="L33147">
            <v>3999.9</v>
          </cell>
        </row>
        <row r="33148">
          <cell r="L33148">
            <v>6056.8</v>
          </cell>
        </row>
        <row r="33149">
          <cell r="L33149">
            <v>1078.7</v>
          </cell>
        </row>
        <row r="33150">
          <cell r="L33150">
            <v>1065.3</v>
          </cell>
        </row>
        <row r="33151">
          <cell r="L33151">
            <v>931.30000000000007</v>
          </cell>
        </row>
        <row r="33152">
          <cell r="L33152">
            <v>6324.8</v>
          </cell>
        </row>
        <row r="33153">
          <cell r="L33153">
            <v>5936.2</v>
          </cell>
        </row>
        <row r="33154">
          <cell r="L33154">
            <v>3966.4</v>
          </cell>
        </row>
        <row r="33155">
          <cell r="L33155">
            <v>5808.9000000000005</v>
          </cell>
        </row>
        <row r="33156">
          <cell r="L33156">
            <v>3999.9</v>
          </cell>
        </row>
        <row r="33157">
          <cell r="L33157">
            <v>1909.5</v>
          </cell>
        </row>
        <row r="33158">
          <cell r="L33158">
            <v>261.3</v>
          </cell>
        </row>
        <row r="33159">
          <cell r="L33159">
            <v>214.4</v>
          </cell>
        </row>
        <row r="33160">
          <cell r="L33160">
            <v>3705.1</v>
          </cell>
        </row>
        <row r="33161">
          <cell r="L33161">
            <v>1889.4</v>
          </cell>
        </row>
        <row r="33162">
          <cell r="L33162">
            <v>1118.9000000000001</v>
          </cell>
        </row>
        <row r="33163">
          <cell r="L33163">
            <v>201</v>
          </cell>
        </row>
        <row r="33164">
          <cell r="L33164">
            <v>723.6</v>
          </cell>
        </row>
        <row r="33165">
          <cell r="L33165">
            <v>1132.3</v>
          </cell>
        </row>
        <row r="33166">
          <cell r="L33166">
            <v>998.30000000000007</v>
          </cell>
        </row>
        <row r="33167">
          <cell r="L33167">
            <v>2264.6</v>
          </cell>
        </row>
        <row r="33168">
          <cell r="L33168">
            <v>174.20000000000002</v>
          </cell>
        </row>
        <row r="33169">
          <cell r="L33169">
            <v>777.2</v>
          </cell>
        </row>
        <row r="33170">
          <cell r="L33170">
            <v>247.9</v>
          </cell>
        </row>
        <row r="33171">
          <cell r="L33171">
            <v>3832.4</v>
          </cell>
        </row>
        <row r="33172">
          <cell r="L33172">
            <v>1018.4</v>
          </cell>
        </row>
        <row r="33173">
          <cell r="L33173">
            <v>857.6</v>
          </cell>
        </row>
        <row r="33174">
          <cell r="L33174">
            <v>6237.7</v>
          </cell>
        </row>
        <row r="33175">
          <cell r="L33175">
            <v>1681.7</v>
          </cell>
        </row>
        <row r="33176">
          <cell r="L33176">
            <v>1125.6000000000001</v>
          </cell>
        </row>
        <row r="33177">
          <cell r="L33177">
            <v>2418.7000000000003</v>
          </cell>
        </row>
        <row r="33178">
          <cell r="L33178">
            <v>6070.2</v>
          </cell>
        </row>
        <row r="33179">
          <cell r="L33179">
            <v>3872.6</v>
          </cell>
        </row>
        <row r="33180">
          <cell r="L33180">
            <v>1226.1000000000001</v>
          </cell>
        </row>
        <row r="33181">
          <cell r="L33181">
            <v>254.6</v>
          </cell>
        </row>
        <row r="33182">
          <cell r="L33182">
            <v>3832.4</v>
          </cell>
        </row>
        <row r="33183">
          <cell r="L33183">
            <v>2010</v>
          </cell>
        </row>
        <row r="33184">
          <cell r="L33184">
            <v>1098.8</v>
          </cell>
        </row>
        <row r="33185">
          <cell r="L33185">
            <v>944.7</v>
          </cell>
        </row>
        <row r="33186">
          <cell r="L33186">
            <v>3946.3</v>
          </cell>
        </row>
        <row r="33187">
          <cell r="L33187">
            <v>1728.6000000000001</v>
          </cell>
        </row>
        <row r="33188">
          <cell r="L33188">
            <v>3939.6</v>
          </cell>
        </row>
        <row r="33189">
          <cell r="L33189">
            <v>3966.4</v>
          </cell>
        </row>
        <row r="33190">
          <cell r="L33190">
            <v>924.6</v>
          </cell>
        </row>
        <row r="33191">
          <cell r="L33191">
            <v>1855.9</v>
          </cell>
        </row>
        <row r="33192">
          <cell r="L33192">
            <v>984.9</v>
          </cell>
        </row>
        <row r="33193">
          <cell r="L33193">
            <v>3845.8</v>
          </cell>
        </row>
        <row r="33194">
          <cell r="L33194">
            <v>1159.1000000000001</v>
          </cell>
        </row>
        <row r="33195">
          <cell r="L33195">
            <v>3926.2000000000003</v>
          </cell>
        </row>
        <row r="33196">
          <cell r="L33196">
            <v>2726.9</v>
          </cell>
        </row>
        <row r="33197">
          <cell r="L33197">
            <v>3999.9</v>
          </cell>
        </row>
        <row r="33198">
          <cell r="L33198">
            <v>1031.8</v>
          </cell>
        </row>
        <row r="33199">
          <cell r="L33199">
            <v>2358.4</v>
          </cell>
        </row>
        <row r="33200">
          <cell r="L33200">
            <v>1782.2</v>
          </cell>
        </row>
        <row r="33201">
          <cell r="L33201">
            <v>1005</v>
          </cell>
        </row>
        <row r="33202">
          <cell r="L33202">
            <v>2740.3</v>
          </cell>
        </row>
        <row r="33203">
          <cell r="L33203">
            <v>1085.4000000000001</v>
          </cell>
        </row>
        <row r="33204">
          <cell r="L33204">
            <v>221.1</v>
          </cell>
        </row>
        <row r="33205">
          <cell r="L33205">
            <v>174.20000000000002</v>
          </cell>
        </row>
        <row r="33206">
          <cell r="L33206">
            <v>1909.5</v>
          </cell>
        </row>
        <row r="33207">
          <cell r="L33207">
            <v>871</v>
          </cell>
        </row>
        <row r="33208">
          <cell r="L33208">
            <v>2492.4</v>
          </cell>
        </row>
        <row r="33209">
          <cell r="L33209">
            <v>3872.6</v>
          </cell>
        </row>
        <row r="33210">
          <cell r="L33210">
            <v>1025.1000000000001</v>
          </cell>
        </row>
        <row r="33211">
          <cell r="L33211">
            <v>1681.7</v>
          </cell>
        </row>
        <row r="33212">
          <cell r="L33212">
            <v>1996.6000000000001</v>
          </cell>
        </row>
        <row r="33213">
          <cell r="L33213">
            <v>5728.5</v>
          </cell>
        </row>
        <row r="33214">
          <cell r="L33214">
            <v>944.7</v>
          </cell>
        </row>
        <row r="33215">
          <cell r="L33215">
            <v>2311.5</v>
          </cell>
        </row>
        <row r="33216">
          <cell r="L33216">
            <v>5453.8</v>
          </cell>
        </row>
        <row r="33217">
          <cell r="L33217">
            <v>1145.7</v>
          </cell>
        </row>
        <row r="33218">
          <cell r="L33218">
            <v>3886</v>
          </cell>
        </row>
        <row r="33219">
          <cell r="L33219">
            <v>2519.2000000000003</v>
          </cell>
        </row>
        <row r="33220">
          <cell r="L33220">
            <v>1051.9000000000001</v>
          </cell>
        </row>
        <row r="33221">
          <cell r="L33221">
            <v>1051.9000000000001</v>
          </cell>
        </row>
        <row r="33222">
          <cell r="L33222">
            <v>2412</v>
          </cell>
        </row>
        <row r="33223">
          <cell r="L33223">
            <v>1125.6000000000001</v>
          </cell>
        </row>
        <row r="33224">
          <cell r="L33224">
            <v>710.2</v>
          </cell>
        </row>
        <row r="33225">
          <cell r="L33225">
            <v>174.20000000000002</v>
          </cell>
        </row>
        <row r="33226">
          <cell r="L33226">
            <v>2445.5</v>
          </cell>
        </row>
        <row r="33227">
          <cell r="L33227">
            <v>1038.5</v>
          </cell>
        </row>
        <row r="33228">
          <cell r="L33228">
            <v>3946.3</v>
          </cell>
        </row>
        <row r="33229">
          <cell r="L33229">
            <v>1795.6000000000001</v>
          </cell>
        </row>
        <row r="33230">
          <cell r="L33230">
            <v>1038.5</v>
          </cell>
        </row>
        <row r="33231">
          <cell r="L33231">
            <v>5165.7</v>
          </cell>
        </row>
        <row r="33232">
          <cell r="L33232">
            <v>5266.2</v>
          </cell>
        </row>
        <row r="33233">
          <cell r="L33233">
            <v>6344.9000000000005</v>
          </cell>
        </row>
        <row r="33234">
          <cell r="L33234">
            <v>3819</v>
          </cell>
        </row>
        <row r="33235">
          <cell r="L33235">
            <v>964.80000000000007</v>
          </cell>
        </row>
        <row r="33236">
          <cell r="L33236">
            <v>1118.9000000000001</v>
          </cell>
        </row>
        <row r="33237">
          <cell r="L33237">
            <v>5862.5</v>
          </cell>
        </row>
        <row r="33238">
          <cell r="L33238">
            <v>3973.1</v>
          </cell>
        </row>
        <row r="33239">
          <cell r="L33239">
            <v>3805.6</v>
          </cell>
        </row>
        <row r="33240">
          <cell r="L33240">
            <v>268</v>
          </cell>
        </row>
        <row r="33241">
          <cell r="L33241">
            <v>1058.6000000000001</v>
          </cell>
        </row>
        <row r="33242">
          <cell r="L33242">
            <v>3752</v>
          </cell>
        </row>
        <row r="33243">
          <cell r="L33243">
            <v>1038.5</v>
          </cell>
        </row>
        <row r="33244">
          <cell r="L33244">
            <v>227.8</v>
          </cell>
        </row>
        <row r="33245">
          <cell r="L33245">
            <v>2331.6</v>
          </cell>
        </row>
        <row r="33246">
          <cell r="L33246">
            <v>1929.6000000000001</v>
          </cell>
        </row>
        <row r="33247">
          <cell r="L33247">
            <v>2217.7000000000003</v>
          </cell>
        </row>
        <row r="33248">
          <cell r="L33248">
            <v>1199.3</v>
          </cell>
        </row>
        <row r="33249">
          <cell r="L33249">
            <v>1011.7</v>
          </cell>
        </row>
        <row r="33250">
          <cell r="L33250">
            <v>1065.3</v>
          </cell>
        </row>
        <row r="33251">
          <cell r="L33251">
            <v>2586.2000000000003</v>
          </cell>
        </row>
        <row r="33252">
          <cell r="L33252">
            <v>5969.7</v>
          </cell>
        </row>
        <row r="33253">
          <cell r="L33253">
            <v>1072</v>
          </cell>
        </row>
        <row r="33254">
          <cell r="L33254">
            <v>6157.3</v>
          </cell>
        </row>
        <row r="33255">
          <cell r="L33255">
            <v>817.4</v>
          </cell>
        </row>
        <row r="33256">
          <cell r="L33256">
            <v>241.20000000000002</v>
          </cell>
        </row>
        <row r="33257">
          <cell r="L33257">
            <v>3953</v>
          </cell>
        </row>
        <row r="33258">
          <cell r="L33258">
            <v>4006.6</v>
          </cell>
        </row>
        <row r="33259">
          <cell r="L33259">
            <v>924.6</v>
          </cell>
        </row>
        <row r="33260">
          <cell r="L33260">
            <v>2546</v>
          </cell>
        </row>
        <row r="33261">
          <cell r="L33261">
            <v>3932.9</v>
          </cell>
        </row>
        <row r="33262">
          <cell r="L33262">
            <v>3906.1</v>
          </cell>
        </row>
        <row r="33263">
          <cell r="L33263">
            <v>2860.9</v>
          </cell>
        </row>
        <row r="33264">
          <cell r="L33264">
            <v>2646.5</v>
          </cell>
        </row>
        <row r="33265">
          <cell r="L33265">
            <v>3979.8</v>
          </cell>
        </row>
        <row r="33266">
          <cell r="L33266">
            <v>1943</v>
          </cell>
        </row>
        <row r="33267">
          <cell r="L33267">
            <v>5125.5</v>
          </cell>
        </row>
        <row r="33268">
          <cell r="L33268">
            <v>268</v>
          </cell>
        </row>
        <row r="33269">
          <cell r="L33269">
            <v>3691.7000000000003</v>
          </cell>
        </row>
        <row r="33270">
          <cell r="L33270">
            <v>6157.3</v>
          </cell>
        </row>
        <row r="33271">
          <cell r="L33271">
            <v>1051.9000000000001</v>
          </cell>
        </row>
        <row r="33272">
          <cell r="L33272">
            <v>2224.4</v>
          </cell>
        </row>
        <row r="33273">
          <cell r="L33273">
            <v>1199.3</v>
          </cell>
        </row>
        <row r="33274">
          <cell r="L33274">
            <v>1983.2</v>
          </cell>
        </row>
        <row r="33275">
          <cell r="L33275">
            <v>1139</v>
          </cell>
        </row>
        <row r="33276">
          <cell r="L33276">
            <v>5373.4000000000005</v>
          </cell>
        </row>
        <row r="33277">
          <cell r="L33277">
            <v>6097</v>
          </cell>
        </row>
        <row r="33278">
          <cell r="L33278">
            <v>951.4</v>
          </cell>
        </row>
        <row r="33279">
          <cell r="L33279">
            <v>676.7</v>
          </cell>
        </row>
        <row r="33280">
          <cell r="L33280">
            <v>1889.4</v>
          </cell>
        </row>
        <row r="33281">
          <cell r="L33281">
            <v>2579.5</v>
          </cell>
        </row>
        <row r="33282">
          <cell r="L33282">
            <v>1132.3</v>
          </cell>
        </row>
        <row r="33283">
          <cell r="L33283">
            <v>1983.2</v>
          </cell>
        </row>
        <row r="33284">
          <cell r="L33284">
            <v>1782.2</v>
          </cell>
        </row>
        <row r="33285">
          <cell r="L33285">
            <v>3986.5</v>
          </cell>
        </row>
        <row r="33286">
          <cell r="L33286">
            <v>3256.2000000000003</v>
          </cell>
        </row>
        <row r="33287">
          <cell r="L33287">
            <v>1065.3</v>
          </cell>
        </row>
        <row r="33288">
          <cell r="L33288">
            <v>1118.9000000000001</v>
          </cell>
        </row>
        <row r="33289">
          <cell r="L33289">
            <v>3845.8</v>
          </cell>
        </row>
        <row r="33290">
          <cell r="L33290">
            <v>6425.3</v>
          </cell>
        </row>
        <row r="33291">
          <cell r="L33291">
            <v>3886</v>
          </cell>
        </row>
        <row r="33292">
          <cell r="L33292">
            <v>1273</v>
          </cell>
        </row>
        <row r="33293">
          <cell r="L33293">
            <v>261.3</v>
          </cell>
        </row>
        <row r="33294">
          <cell r="L33294">
            <v>167.5</v>
          </cell>
        </row>
        <row r="33295">
          <cell r="L33295">
            <v>1078.7</v>
          </cell>
        </row>
        <row r="33296">
          <cell r="L33296">
            <v>1011.7</v>
          </cell>
        </row>
        <row r="33297">
          <cell r="L33297">
            <v>984.9</v>
          </cell>
        </row>
        <row r="33298">
          <cell r="L33298">
            <v>3705.1</v>
          </cell>
        </row>
        <row r="33299">
          <cell r="L33299">
            <v>3946.3</v>
          </cell>
        </row>
        <row r="33300">
          <cell r="L33300">
            <v>2003.3</v>
          </cell>
        </row>
        <row r="33301">
          <cell r="L33301">
            <v>268</v>
          </cell>
        </row>
        <row r="33302">
          <cell r="L33302">
            <v>201</v>
          </cell>
        </row>
        <row r="33303">
          <cell r="L33303">
            <v>897.80000000000007</v>
          </cell>
        </row>
        <row r="33304">
          <cell r="L33304">
            <v>984.9</v>
          </cell>
        </row>
        <row r="33305">
          <cell r="L33305">
            <v>2619.7000000000003</v>
          </cell>
        </row>
        <row r="33306">
          <cell r="L33306">
            <v>2465.6</v>
          </cell>
        </row>
        <row r="33307">
          <cell r="L33307">
            <v>2432.1</v>
          </cell>
        </row>
        <row r="33308">
          <cell r="L33308">
            <v>3979.8</v>
          </cell>
        </row>
        <row r="33309">
          <cell r="L33309">
            <v>5621.3</v>
          </cell>
        </row>
        <row r="33310">
          <cell r="L33310">
            <v>3999.9</v>
          </cell>
        </row>
        <row r="33311">
          <cell r="L33311">
            <v>3142.3</v>
          </cell>
        </row>
        <row r="33312">
          <cell r="L33312">
            <v>1742</v>
          </cell>
        </row>
        <row r="33313">
          <cell r="L33313">
            <v>1762.1000000000001</v>
          </cell>
        </row>
        <row r="33314">
          <cell r="L33314">
            <v>1788.9</v>
          </cell>
        </row>
        <row r="33315">
          <cell r="L33315">
            <v>3892.7000000000003</v>
          </cell>
        </row>
        <row r="33316">
          <cell r="L33316">
            <v>3497.4</v>
          </cell>
        </row>
        <row r="33317">
          <cell r="L33317">
            <v>958.1</v>
          </cell>
        </row>
        <row r="33318">
          <cell r="L33318">
            <v>3859.2000000000003</v>
          </cell>
        </row>
        <row r="33319">
          <cell r="L33319">
            <v>1072</v>
          </cell>
        </row>
        <row r="33320">
          <cell r="L33320">
            <v>5494</v>
          </cell>
        </row>
        <row r="33321">
          <cell r="L33321">
            <v>891.1</v>
          </cell>
        </row>
        <row r="33322">
          <cell r="L33322">
            <v>3819</v>
          </cell>
        </row>
        <row r="33323">
          <cell r="L33323">
            <v>3845.8</v>
          </cell>
        </row>
        <row r="33324">
          <cell r="L33324">
            <v>241.20000000000002</v>
          </cell>
        </row>
        <row r="33325">
          <cell r="L33325">
            <v>1011.7</v>
          </cell>
        </row>
        <row r="33326">
          <cell r="L33326">
            <v>1855.9</v>
          </cell>
        </row>
        <row r="33327">
          <cell r="L33327">
            <v>1011.7</v>
          </cell>
        </row>
        <row r="33328">
          <cell r="L33328">
            <v>1809</v>
          </cell>
        </row>
        <row r="33329">
          <cell r="L33329">
            <v>3926.2000000000003</v>
          </cell>
        </row>
        <row r="33330">
          <cell r="L33330">
            <v>1078.7</v>
          </cell>
        </row>
        <row r="33331">
          <cell r="L33331">
            <v>4006.6</v>
          </cell>
        </row>
        <row r="33332">
          <cell r="L33332">
            <v>2626.4</v>
          </cell>
        </row>
        <row r="33333">
          <cell r="L33333">
            <v>2599.6</v>
          </cell>
        </row>
        <row r="33334">
          <cell r="L33334">
            <v>2680</v>
          </cell>
        </row>
        <row r="33335">
          <cell r="L33335">
            <v>1896.1000000000001</v>
          </cell>
        </row>
        <row r="33336">
          <cell r="L33336">
            <v>5607.9000000000005</v>
          </cell>
        </row>
        <row r="33337">
          <cell r="L33337">
            <v>964.80000000000007</v>
          </cell>
        </row>
        <row r="33338">
          <cell r="L33338">
            <v>3845.8</v>
          </cell>
        </row>
        <row r="33339">
          <cell r="L33339">
            <v>2619.7000000000003</v>
          </cell>
        </row>
        <row r="33340">
          <cell r="L33340">
            <v>1701.8</v>
          </cell>
        </row>
        <row r="33341">
          <cell r="L33341">
            <v>1065.3</v>
          </cell>
        </row>
        <row r="33342">
          <cell r="L33342">
            <v>227.8</v>
          </cell>
        </row>
        <row r="33343">
          <cell r="L33343">
            <v>3852.5</v>
          </cell>
        </row>
        <row r="33344">
          <cell r="L33344">
            <v>991.6</v>
          </cell>
        </row>
        <row r="33345">
          <cell r="L33345">
            <v>207.70000000000002</v>
          </cell>
        </row>
        <row r="33346">
          <cell r="L33346">
            <v>2010</v>
          </cell>
        </row>
        <row r="33347">
          <cell r="L33347">
            <v>174.20000000000002</v>
          </cell>
        </row>
        <row r="33348">
          <cell r="L33348">
            <v>1715.2</v>
          </cell>
        </row>
        <row r="33349">
          <cell r="L33349">
            <v>174.20000000000002</v>
          </cell>
        </row>
        <row r="33350">
          <cell r="L33350">
            <v>2566.1</v>
          </cell>
        </row>
        <row r="33351">
          <cell r="L33351">
            <v>2438.8000000000002</v>
          </cell>
        </row>
        <row r="33352">
          <cell r="L33352">
            <v>3383.5</v>
          </cell>
        </row>
        <row r="33353">
          <cell r="L33353">
            <v>1078.7</v>
          </cell>
        </row>
        <row r="33354">
          <cell r="L33354">
            <v>234.5</v>
          </cell>
        </row>
        <row r="33355">
          <cell r="L33355">
            <v>261.3</v>
          </cell>
        </row>
        <row r="33356">
          <cell r="L33356">
            <v>1085.4000000000001</v>
          </cell>
        </row>
        <row r="33357">
          <cell r="L33357">
            <v>6277.9000000000005</v>
          </cell>
        </row>
        <row r="33358">
          <cell r="L33358">
            <v>1065.3</v>
          </cell>
        </row>
        <row r="33359">
          <cell r="L33359">
            <v>5989.8</v>
          </cell>
        </row>
        <row r="33360">
          <cell r="L33360">
            <v>750.4</v>
          </cell>
        </row>
        <row r="33361">
          <cell r="L33361">
            <v>1996.6000000000001</v>
          </cell>
        </row>
        <row r="33362">
          <cell r="L33362">
            <v>1005</v>
          </cell>
        </row>
        <row r="33363">
          <cell r="L33363">
            <v>2653.2000000000003</v>
          </cell>
        </row>
        <row r="33364">
          <cell r="L33364">
            <v>1072</v>
          </cell>
        </row>
        <row r="33365">
          <cell r="L33365">
            <v>1688.4</v>
          </cell>
        </row>
        <row r="33366">
          <cell r="L33366">
            <v>3725.2000000000003</v>
          </cell>
        </row>
        <row r="33367">
          <cell r="L33367">
            <v>991.6</v>
          </cell>
        </row>
        <row r="33368">
          <cell r="L33368">
            <v>1078.7</v>
          </cell>
        </row>
        <row r="33369">
          <cell r="L33369">
            <v>3865.9</v>
          </cell>
        </row>
        <row r="33370">
          <cell r="L33370">
            <v>3691.7000000000003</v>
          </cell>
        </row>
        <row r="33371">
          <cell r="L33371">
            <v>683.4</v>
          </cell>
        </row>
        <row r="33372">
          <cell r="L33372">
            <v>194.3</v>
          </cell>
        </row>
        <row r="33373">
          <cell r="L33373">
            <v>783.9</v>
          </cell>
        </row>
        <row r="33374">
          <cell r="L33374">
            <v>1085.4000000000001</v>
          </cell>
        </row>
        <row r="33375">
          <cell r="L33375">
            <v>3705.1</v>
          </cell>
        </row>
        <row r="33376">
          <cell r="L33376">
            <v>5386.8</v>
          </cell>
        </row>
        <row r="33377">
          <cell r="L33377">
            <v>1246.2</v>
          </cell>
        </row>
        <row r="33378">
          <cell r="L33378">
            <v>690.1</v>
          </cell>
        </row>
        <row r="33379">
          <cell r="L33379">
            <v>1118.9000000000001</v>
          </cell>
        </row>
        <row r="33380">
          <cell r="L33380">
            <v>2680</v>
          </cell>
        </row>
        <row r="33381">
          <cell r="L33381">
            <v>194.3</v>
          </cell>
        </row>
        <row r="33382">
          <cell r="L33382">
            <v>1721.9</v>
          </cell>
        </row>
        <row r="33383">
          <cell r="L33383">
            <v>5299.7</v>
          </cell>
        </row>
        <row r="33384">
          <cell r="L33384">
            <v>1058.6000000000001</v>
          </cell>
        </row>
        <row r="33385">
          <cell r="L33385">
            <v>2365.1</v>
          </cell>
        </row>
        <row r="33386">
          <cell r="L33386">
            <v>1051.9000000000001</v>
          </cell>
        </row>
        <row r="33387">
          <cell r="L33387">
            <v>2345</v>
          </cell>
        </row>
        <row r="33388">
          <cell r="L33388">
            <v>5232.7</v>
          </cell>
        </row>
        <row r="33389">
          <cell r="L33389">
            <v>1701.8</v>
          </cell>
        </row>
        <row r="33390">
          <cell r="L33390">
            <v>844.2</v>
          </cell>
        </row>
        <row r="33391">
          <cell r="L33391">
            <v>5159</v>
          </cell>
        </row>
        <row r="33392">
          <cell r="L33392">
            <v>1018.4</v>
          </cell>
        </row>
        <row r="33393">
          <cell r="L33393">
            <v>6056.8</v>
          </cell>
        </row>
        <row r="33394">
          <cell r="L33394">
            <v>864.30000000000007</v>
          </cell>
        </row>
        <row r="33395">
          <cell r="L33395">
            <v>174.20000000000002</v>
          </cell>
        </row>
        <row r="33396">
          <cell r="L33396">
            <v>3999.9</v>
          </cell>
        </row>
        <row r="33397">
          <cell r="L33397">
            <v>1038.5</v>
          </cell>
        </row>
        <row r="33398">
          <cell r="L33398">
            <v>3919.5</v>
          </cell>
        </row>
        <row r="33399">
          <cell r="L33399">
            <v>1045.2</v>
          </cell>
        </row>
        <row r="33400">
          <cell r="L33400">
            <v>2546</v>
          </cell>
        </row>
        <row r="33401">
          <cell r="L33401">
            <v>1112.2</v>
          </cell>
        </row>
        <row r="33402">
          <cell r="L33402">
            <v>1051.9000000000001</v>
          </cell>
        </row>
        <row r="33403">
          <cell r="L33403">
            <v>3276.3</v>
          </cell>
        </row>
        <row r="33404">
          <cell r="L33404">
            <v>6277.9000000000005</v>
          </cell>
        </row>
        <row r="33405">
          <cell r="L33405">
            <v>174.20000000000002</v>
          </cell>
        </row>
        <row r="33406">
          <cell r="L33406">
            <v>3946.3</v>
          </cell>
        </row>
        <row r="33407">
          <cell r="L33407">
            <v>2311.5</v>
          </cell>
        </row>
        <row r="33408">
          <cell r="L33408">
            <v>3423.7000000000003</v>
          </cell>
        </row>
        <row r="33409">
          <cell r="L33409">
            <v>1078.7</v>
          </cell>
        </row>
        <row r="33410">
          <cell r="L33410">
            <v>5788.8</v>
          </cell>
        </row>
        <row r="33411">
          <cell r="L33411">
            <v>1045.2</v>
          </cell>
        </row>
        <row r="33412">
          <cell r="L33412">
            <v>1949.7</v>
          </cell>
        </row>
        <row r="33413">
          <cell r="L33413">
            <v>1098.8</v>
          </cell>
        </row>
        <row r="33414">
          <cell r="L33414">
            <v>3852.5</v>
          </cell>
        </row>
        <row r="33415">
          <cell r="L33415">
            <v>3839.1</v>
          </cell>
        </row>
        <row r="33416">
          <cell r="L33416">
            <v>1313.2</v>
          </cell>
        </row>
        <row r="33417">
          <cell r="L33417">
            <v>1045.2</v>
          </cell>
        </row>
        <row r="33418">
          <cell r="L33418">
            <v>241.20000000000002</v>
          </cell>
        </row>
        <row r="33419">
          <cell r="L33419">
            <v>1139</v>
          </cell>
        </row>
        <row r="33420">
          <cell r="L33420">
            <v>783.9</v>
          </cell>
        </row>
        <row r="33421">
          <cell r="L33421">
            <v>2579.5</v>
          </cell>
        </row>
        <row r="33422">
          <cell r="L33422">
            <v>5480.6</v>
          </cell>
        </row>
        <row r="33423">
          <cell r="L33423">
            <v>3028.4</v>
          </cell>
        </row>
        <row r="33424">
          <cell r="L33424">
            <v>1869.3</v>
          </cell>
        </row>
        <row r="33425">
          <cell r="L33425">
            <v>2398.6</v>
          </cell>
        </row>
        <row r="33426">
          <cell r="L33426">
            <v>214.4</v>
          </cell>
        </row>
        <row r="33427">
          <cell r="L33427">
            <v>6304.7</v>
          </cell>
        </row>
        <row r="33428">
          <cell r="L33428">
            <v>951.4</v>
          </cell>
        </row>
        <row r="33429">
          <cell r="L33429">
            <v>777.2</v>
          </cell>
        </row>
        <row r="33430">
          <cell r="L33430">
            <v>1005</v>
          </cell>
        </row>
        <row r="33431">
          <cell r="L33431">
            <v>1025.1000000000001</v>
          </cell>
        </row>
        <row r="33432">
          <cell r="L33432">
            <v>1005</v>
          </cell>
        </row>
        <row r="33433">
          <cell r="L33433">
            <v>2378.5</v>
          </cell>
        </row>
        <row r="33434">
          <cell r="L33434">
            <v>1105.5</v>
          </cell>
        </row>
        <row r="33435">
          <cell r="L33435">
            <v>984.9</v>
          </cell>
        </row>
        <row r="33436">
          <cell r="L33436">
            <v>1996.6000000000001</v>
          </cell>
        </row>
        <row r="33437">
          <cell r="L33437">
            <v>1976.5</v>
          </cell>
        </row>
        <row r="33438">
          <cell r="L33438">
            <v>234.5</v>
          </cell>
        </row>
        <row r="33439">
          <cell r="L33439">
            <v>1118.9000000000001</v>
          </cell>
        </row>
        <row r="33440">
          <cell r="L33440">
            <v>1695.1000000000001</v>
          </cell>
        </row>
        <row r="33441">
          <cell r="L33441">
            <v>1011.7</v>
          </cell>
        </row>
        <row r="33442">
          <cell r="L33442">
            <v>5494</v>
          </cell>
        </row>
        <row r="33443">
          <cell r="L33443">
            <v>804</v>
          </cell>
        </row>
        <row r="33444">
          <cell r="L33444">
            <v>1132.3</v>
          </cell>
        </row>
        <row r="33445">
          <cell r="L33445">
            <v>1098.8</v>
          </cell>
        </row>
        <row r="33446">
          <cell r="L33446">
            <v>3912.8</v>
          </cell>
        </row>
        <row r="33447">
          <cell r="L33447">
            <v>174.20000000000002</v>
          </cell>
        </row>
        <row r="33448">
          <cell r="L33448">
            <v>958.1</v>
          </cell>
        </row>
        <row r="33449">
          <cell r="L33449">
            <v>710.2</v>
          </cell>
        </row>
        <row r="33450">
          <cell r="L33450">
            <v>2814</v>
          </cell>
        </row>
        <row r="33451">
          <cell r="L33451">
            <v>2351.7000000000003</v>
          </cell>
        </row>
        <row r="33452">
          <cell r="L33452">
            <v>1212.7</v>
          </cell>
        </row>
        <row r="33453">
          <cell r="L33453">
            <v>1125.6000000000001</v>
          </cell>
        </row>
        <row r="33454">
          <cell r="L33454">
            <v>1963.1000000000001</v>
          </cell>
        </row>
        <row r="33455">
          <cell r="L33455">
            <v>5641.4000000000005</v>
          </cell>
        </row>
        <row r="33456">
          <cell r="L33456">
            <v>1159.1000000000001</v>
          </cell>
        </row>
        <row r="33457">
          <cell r="L33457">
            <v>254.6</v>
          </cell>
        </row>
        <row r="33458">
          <cell r="L33458">
            <v>3664.9</v>
          </cell>
        </row>
        <row r="33459">
          <cell r="L33459">
            <v>1011.7</v>
          </cell>
        </row>
        <row r="33460">
          <cell r="L33460">
            <v>3986.5</v>
          </cell>
        </row>
        <row r="33461">
          <cell r="L33461">
            <v>3832.4</v>
          </cell>
        </row>
        <row r="33462">
          <cell r="L33462">
            <v>2546</v>
          </cell>
        </row>
        <row r="33463">
          <cell r="L33463">
            <v>2398.6</v>
          </cell>
        </row>
        <row r="33464">
          <cell r="L33464">
            <v>958.1</v>
          </cell>
        </row>
        <row r="33465">
          <cell r="L33465">
            <v>3919.5</v>
          </cell>
        </row>
        <row r="33466">
          <cell r="L33466">
            <v>1929.6000000000001</v>
          </cell>
        </row>
        <row r="33467">
          <cell r="L33467">
            <v>1038.5</v>
          </cell>
        </row>
        <row r="33468">
          <cell r="L33468">
            <v>6277.9000000000005</v>
          </cell>
        </row>
        <row r="33469">
          <cell r="L33469">
            <v>5507.4000000000005</v>
          </cell>
        </row>
        <row r="33470">
          <cell r="L33470">
            <v>1005</v>
          </cell>
        </row>
        <row r="33471">
          <cell r="L33471">
            <v>3953</v>
          </cell>
        </row>
        <row r="33472">
          <cell r="L33472">
            <v>3999.9</v>
          </cell>
        </row>
        <row r="33473">
          <cell r="L33473">
            <v>5768.7</v>
          </cell>
        </row>
        <row r="33474">
          <cell r="L33474">
            <v>2921.2000000000003</v>
          </cell>
        </row>
        <row r="33475">
          <cell r="L33475">
            <v>1809</v>
          </cell>
        </row>
        <row r="33476">
          <cell r="L33476">
            <v>5708.4000000000005</v>
          </cell>
        </row>
        <row r="33477">
          <cell r="L33477">
            <v>214.4</v>
          </cell>
        </row>
        <row r="33478">
          <cell r="L33478">
            <v>3953</v>
          </cell>
        </row>
        <row r="33479">
          <cell r="L33479">
            <v>3912.8</v>
          </cell>
        </row>
        <row r="33480">
          <cell r="L33480">
            <v>268</v>
          </cell>
        </row>
        <row r="33481">
          <cell r="L33481">
            <v>911.2</v>
          </cell>
        </row>
        <row r="33482">
          <cell r="L33482">
            <v>201</v>
          </cell>
        </row>
        <row r="33483">
          <cell r="L33483">
            <v>1145.7</v>
          </cell>
        </row>
        <row r="33484">
          <cell r="L33484">
            <v>3999.9</v>
          </cell>
        </row>
        <row r="33485">
          <cell r="L33485">
            <v>1232.8</v>
          </cell>
        </row>
        <row r="33486">
          <cell r="L33486">
            <v>737</v>
          </cell>
        </row>
        <row r="33487">
          <cell r="L33487">
            <v>2907.8</v>
          </cell>
        </row>
        <row r="33488">
          <cell r="L33488">
            <v>2512.5</v>
          </cell>
        </row>
        <row r="33489">
          <cell r="L33489">
            <v>1922.9</v>
          </cell>
        </row>
        <row r="33490">
          <cell r="L33490">
            <v>2519.2000000000003</v>
          </cell>
        </row>
        <row r="33491">
          <cell r="L33491">
            <v>214.4</v>
          </cell>
        </row>
        <row r="33492">
          <cell r="L33492">
            <v>1118.9000000000001</v>
          </cell>
        </row>
        <row r="33493">
          <cell r="L33493">
            <v>3336.6</v>
          </cell>
        </row>
        <row r="33494">
          <cell r="L33494">
            <v>1011.7</v>
          </cell>
        </row>
        <row r="33495">
          <cell r="L33495">
            <v>1125.6000000000001</v>
          </cell>
        </row>
        <row r="33496">
          <cell r="L33496">
            <v>2211</v>
          </cell>
        </row>
        <row r="33497">
          <cell r="L33497">
            <v>3886</v>
          </cell>
        </row>
        <row r="33498">
          <cell r="L33498">
            <v>167.5</v>
          </cell>
        </row>
        <row r="33499">
          <cell r="L33499">
            <v>1132.3</v>
          </cell>
        </row>
        <row r="33500">
          <cell r="L33500">
            <v>6351.6</v>
          </cell>
        </row>
        <row r="33501">
          <cell r="L33501">
            <v>214.4</v>
          </cell>
        </row>
        <row r="33502">
          <cell r="L33502">
            <v>174.20000000000002</v>
          </cell>
        </row>
        <row r="33503">
          <cell r="L33503">
            <v>2378.5</v>
          </cell>
        </row>
        <row r="33504">
          <cell r="L33504">
            <v>2753.7000000000003</v>
          </cell>
        </row>
        <row r="33505">
          <cell r="L33505">
            <v>3798.9</v>
          </cell>
        </row>
        <row r="33506">
          <cell r="L33506">
            <v>1031.8</v>
          </cell>
        </row>
        <row r="33507">
          <cell r="L33507">
            <v>1313.2</v>
          </cell>
        </row>
        <row r="33508">
          <cell r="L33508">
            <v>3959.7000000000003</v>
          </cell>
        </row>
        <row r="33509">
          <cell r="L33509">
            <v>1025.1000000000001</v>
          </cell>
        </row>
        <row r="33510">
          <cell r="L33510">
            <v>207.70000000000002</v>
          </cell>
        </row>
        <row r="33511">
          <cell r="L33511">
            <v>964.80000000000007</v>
          </cell>
        </row>
        <row r="33512">
          <cell r="L33512">
            <v>180.9</v>
          </cell>
        </row>
        <row r="33513">
          <cell r="L33513">
            <v>1118.9000000000001</v>
          </cell>
        </row>
        <row r="33514">
          <cell r="L33514">
            <v>3624.7000000000003</v>
          </cell>
        </row>
        <row r="33515">
          <cell r="L33515">
            <v>676.7</v>
          </cell>
        </row>
        <row r="33516">
          <cell r="L33516">
            <v>897.80000000000007</v>
          </cell>
        </row>
        <row r="33517">
          <cell r="L33517">
            <v>3932.9</v>
          </cell>
        </row>
        <row r="33518">
          <cell r="L33518">
            <v>3209.3</v>
          </cell>
        </row>
        <row r="33519">
          <cell r="L33519">
            <v>1829.1000000000001</v>
          </cell>
        </row>
        <row r="33520">
          <cell r="L33520">
            <v>5366.7</v>
          </cell>
        </row>
        <row r="33521">
          <cell r="L33521">
            <v>924.6</v>
          </cell>
        </row>
        <row r="33522">
          <cell r="L33522">
            <v>1011.7</v>
          </cell>
        </row>
        <row r="33523">
          <cell r="L33523">
            <v>3510.8</v>
          </cell>
        </row>
        <row r="33524">
          <cell r="L33524">
            <v>3993.2000000000003</v>
          </cell>
        </row>
        <row r="33525">
          <cell r="L33525">
            <v>3879.3</v>
          </cell>
        </row>
        <row r="33526">
          <cell r="L33526">
            <v>5453.8</v>
          </cell>
        </row>
        <row r="33527">
          <cell r="L33527">
            <v>3242.8</v>
          </cell>
        </row>
        <row r="33528">
          <cell r="L33528">
            <v>3242.8</v>
          </cell>
        </row>
        <row r="33529">
          <cell r="L33529">
            <v>884.4</v>
          </cell>
        </row>
        <row r="33530">
          <cell r="L33530">
            <v>3658.2000000000003</v>
          </cell>
        </row>
        <row r="33531">
          <cell r="L33531">
            <v>1829.1000000000001</v>
          </cell>
        </row>
        <row r="33532">
          <cell r="L33532">
            <v>207.70000000000002</v>
          </cell>
        </row>
        <row r="33533">
          <cell r="L33533">
            <v>180.9</v>
          </cell>
        </row>
        <row r="33534">
          <cell r="L33534">
            <v>6016.6</v>
          </cell>
        </row>
        <row r="33535">
          <cell r="L33535">
            <v>1085.4000000000001</v>
          </cell>
        </row>
        <row r="33536">
          <cell r="L33536">
            <v>2338.3000000000002</v>
          </cell>
        </row>
        <row r="33537">
          <cell r="L33537">
            <v>5051.8</v>
          </cell>
        </row>
        <row r="33538">
          <cell r="L33538">
            <v>3417</v>
          </cell>
        </row>
        <row r="33539">
          <cell r="L33539">
            <v>1728.6000000000001</v>
          </cell>
        </row>
        <row r="33540">
          <cell r="L33540">
            <v>3604.6</v>
          </cell>
        </row>
        <row r="33541">
          <cell r="L33541">
            <v>6452.1</v>
          </cell>
        </row>
        <row r="33542">
          <cell r="L33542">
            <v>5976.4000000000005</v>
          </cell>
        </row>
        <row r="33543">
          <cell r="L33543">
            <v>2398.6</v>
          </cell>
        </row>
        <row r="33544">
          <cell r="L33544">
            <v>2445.5</v>
          </cell>
        </row>
        <row r="33545">
          <cell r="L33545">
            <v>6150.6</v>
          </cell>
        </row>
        <row r="33546">
          <cell r="L33546">
            <v>2318.2000000000003</v>
          </cell>
        </row>
        <row r="33547">
          <cell r="L33547">
            <v>167.5</v>
          </cell>
        </row>
        <row r="33548">
          <cell r="L33548">
            <v>1065.3</v>
          </cell>
        </row>
        <row r="33549">
          <cell r="L33549">
            <v>2237.8000000000002</v>
          </cell>
        </row>
        <row r="33550">
          <cell r="L33550">
            <v>1085.4000000000001</v>
          </cell>
        </row>
        <row r="33551">
          <cell r="L33551">
            <v>2278</v>
          </cell>
        </row>
        <row r="33552">
          <cell r="L33552">
            <v>3309.8</v>
          </cell>
        </row>
        <row r="33553">
          <cell r="L33553">
            <v>5949.6</v>
          </cell>
        </row>
        <row r="33554">
          <cell r="L33554">
            <v>4013.3</v>
          </cell>
        </row>
        <row r="33555">
          <cell r="L33555">
            <v>241.20000000000002</v>
          </cell>
        </row>
        <row r="33556">
          <cell r="L33556">
            <v>1815.7</v>
          </cell>
        </row>
        <row r="33557">
          <cell r="L33557">
            <v>917.9</v>
          </cell>
        </row>
        <row r="33558">
          <cell r="L33558">
            <v>777.2</v>
          </cell>
        </row>
        <row r="33559">
          <cell r="L33559">
            <v>6505.7</v>
          </cell>
        </row>
        <row r="33560">
          <cell r="L33560">
            <v>938</v>
          </cell>
        </row>
        <row r="33561">
          <cell r="L33561">
            <v>904.5</v>
          </cell>
        </row>
        <row r="33562">
          <cell r="L33562">
            <v>1139</v>
          </cell>
        </row>
        <row r="33563">
          <cell r="L33563">
            <v>3879.3</v>
          </cell>
        </row>
        <row r="33564">
          <cell r="L33564">
            <v>3001.6</v>
          </cell>
        </row>
        <row r="33565">
          <cell r="L33565">
            <v>227.8</v>
          </cell>
        </row>
        <row r="33566">
          <cell r="L33566">
            <v>268</v>
          </cell>
        </row>
        <row r="33567">
          <cell r="L33567">
            <v>1192.6000000000001</v>
          </cell>
        </row>
        <row r="33568">
          <cell r="L33568">
            <v>1031.8</v>
          </cell>
        </row>
        <row r="33569">
          <cell r="L33569">
            <v>1031.8</v>
          </cell>
        </row>
        <row r="33570">
          <cell r="L33570">
            <v>268</v>
          </cell>
        </row>
        <row r="33571">
          <cell r="L33571">
            <v>1072</v>
          </cell>
        </row>
        <row r="33572">
          <cell r="L33572">
            <v>911.2</v>
          </cell>
        </row>
        <row r="33573">
          <cell r="L33573">
            <v>247.9</v>
          </cell>
        </row>
        <row r="33574">
          <cell r="L33574">
            <v>1715.2</v>
          </cell>
        </row>
        <row r="33575">
          <cell r="L33575">
            <v>938</v>
          </cell>
        </row>
        <row r="33576">
          <cell r="L33576">
            <v>1172.5</v>
          </cell>
        </row>
        <row r="33577">
          <cell r="L33577">
            <v>998.30000000000007</v>
          </cell>
        </row>
        <row r="33578">
          <cell r="L33578">
            <v>2345</v>
          </cell>
        </row>
        <row r="33579">
          <cell r="L33579">
            <v>5313.1</v>
          </cell>
        </row>
        <row r="33580">
          <cell r="L33580">
            <v>2586.2000000000003</v>
          </cell>
        </row>
        <row r="33581">
          <cell r="L33581">
            <v>3865.9</v>
          </cell>
        </row>
        <row r="33582">
          <cell r="L33582">
            <v>3825.7000000000003</v>
          </cell>
        </row>
        <row r="33583">
          <cell r="L33583">
            <v>187.6</v>
          </cell>
        </row>
        <row r="33584">
          <cell r="L33584">
            <v>1929.6000000000001</v>
          </cell>
        </row>
        <row r="33585">
          <cell r="L33585">
            <v>1132.3</v>
          </cell>
        </row>
        <row r="33586">
          <cell r="L33586">
            <v>2010</v>
          </cell>
        </row>
        <row r="33587">
          <cell r="L33587">
            <v>777.2</v>
          </cell>
        </row>
        <row r="33588">
          <cell r="L33588">
            <v>2304.8000000000002</v>
          </cell>
        </row>
        <row r="33589">
          <cell r="L33589">
            <v>3999.9</v>
          </cell>
        </row>
        <row r="33590">
          <cell r="L33590">
            <v>3886</v>
          </cell>
        </row>
        <row r="33591">
          <cell r="L33591">
            <v>1762.1000000000001</v>
          </cell>
        </row>
        <row r="33592">
          <cell r="L33592">
            <v>241.20000000000002</v>
          </cell>
        </row>
        <row r="33593">
          <cell r="L33593">
            <v>1775.5</v>
          </cell>
        </row>
        <row r="33594">
          <cell r="L33594">
            <v>2673.3</v>
          </cell>
        </row>
        <row r="33595">
          <cell r="L33595">
            <v>1829.1000000000001</v>
          </cell>
        </row>
        <row r="33596">
          <cell r="L33596">
            <v>234.5</v>
          </cell>
        </row>
        <row r="33597">
          <cell r="L33597">
            <v>1092.1000000000001</v>
          </cell>
        </row>
        <row r="33598">
          <cell r="L33598">
            <v>227.8</v>
          </cell>
        </row>
        <row r="33599">
          <cell r="L33599">
            <v>3832.4</v>
          </cell>
        </row>
        <row r="33600">
          <cell r="L33600">
            <v>2633.1</v>
          </cell>
        </row>
        <row r="33601">
          <cell r="L33601">
            <v>2324.9</v>
          </cell>
        </row>
        <row r="33602">
          <cell r="L33602">
            <v>3865.9</v>
          </cell>
        </row>
        <row r="33603">
          <cell r="L33603">
            <v>3959.7000000000003</v>
          </cell>
        </row>
        <row r="33604">
          <cell r="L33604">
            <v>2244.5</v>
          </cell>
        </row>
        <row r="33605">
          <cell r="L33605">
            <v>978.2</v>
          </cell>
        </row>
        <row r="33606">
          <cell r="L33606">
            <v>891.1</v>
          </cell>
        </row>
        <row r="33607">
          <cell r="L33607">
            <v>1025.1000000000001</v>
          </cell>
        </row>
        <row r="33608">
          <cell r="L33608">
            <v>234.5</v>
          </cell>
        </row>
        <row r="33609">
          <cell r="L33609">
            <v>1159.1000000000001</v>
          </cell>
        </row>
        <row r="33610">
          <cell r="L33610">
            <v>5453.8</v>
          </cell>
        </row>
        <row r="33611">
          <cell r="L33611">
            <v>221.1</v>
          </cell>
        </row>
        <row r="33612">
          <cell r="L33612">
            <v>3879.3</v>
          </cell>
        </row>
        <row r="33613">
          <cell r="L33613">
            <v>3926.2000000000003</v>
          </cell>
        </row>
        <row r="33614">
          <cell r="L33614">
            <v>3912.8</v>
          </cell>
        </row>
        <row r="33615">
          <cell r="L33615">
            <v>3390.2000000000003</v>
          </cell>
        </row>
        <row r="33616">
          <cell r="L33616">
            <v>1996.6000000000001</v>
          </cell>
        </row>
        <row r="33617">
          <cell r="L33617">
            <v>2211</v>
          </cell>
        </row>
        <row r="33618">
          <cell r="L33618">
            <v>3845.8</v>
          </cell>
        </row>
        <row r="33619">
          <cell r="L33619">
            <v>6331.5</v>
          </cell>
        </row>
        <row r="33620">
          <cell r="L33620">
            <v>3966.4</v>
          </cell>
        </row>
        <row r="33621">
          <cell r="L33621">
            <v>3886</v>
          </cell>
        </row>
        <row r="33622">
          <cell r="L33622">
            <v>1788.9</v>
          </cell>
        </row>
        <row r="33623">
          <cell r="L33623">
            <v>214.4</v>
          </cell>
        </row>
        <row r="33624">
          <cell r="L33624">
            <v>5594.5</v>
          </cell>
        </row>
        <row r="33625">
          <cell r="L33625">
            <v>3959.7000000000003</v>
          </cell>
        </row>
        <row r="33626">
          <cell r="L33626">
            <v>5380.1</v>
          </cell>
        </row>
        <row r="33627">
          <cell r="L33627">
            <v>1105.5</v>
          </cell>
        </row>
        <row r="33628">
          <cell r="L33628">
            <v>2224.4</v>
          </cell>
        </row>
        <row r="33629">
          <cell r="L33629">
            <v>1011.7</v>
          </cell>
        </row>
        <row r="33630">
          <cell r="L33630">
            <v>5916.1</v>
          </cell>
        </row>
        <row r="33631">
          <cell r="L33631">
            <v>5138.9000000000005</v>
          </cell>
        </row>
        <row r="33632">
          <cell r="L33632">
            <v>1139</v>
          </cell>
        </row>
        <row r="33633">
          <cell r="L33633">
            <v>3912.8</v>
          </cell>
        </row>
        <row r="33634">
          <cell r="L33634">
            <v>1949.7</v>
          </cell>
        </row>
        <row r="33635">
          <cell r="L33635">
            <v>3289.7000000000003</v>
          </cell>
        </row>
        <row r="33636">
          <cell r="L33636">
            <v>2003.3</v>
          </cell>
        </row>
        <row r="33637">
          <cell r="L33637">
            <v>2378.5</v>
          </cell>
        </row>
        <row r="33638">
          <cell r="L33638">
            <v>261.3</v>
          </cell>
        </row>
        <row r="33639">
          <cell r="L33639">
            <v>3872.6</v>
          </cell>
        </row>
        <row r="33640">
          <cell r="L33640">
            <v>241.20000000000002</v>
          </cell>
        </row>
        <row r="33641">
          <cell r="L33641">
            <v>3946.3</v>
          </cell>
        </row>
        <row r="33642">
          <cell r="L33642">
            <v>1051.9000000000001</v>
          </cell>
        </row>
        <row r="33643">
          <cell r="L33643">
            <v>3879.3</v>
          </cell>
        </row>
        <row r="33644">
          <cell r="L33644">
            <v>2659.9</v>
          </cell>
        </row>
        <row r="33645">
          <cell r="L33645">
            <v>247.9</v>
          </cell>
        </row>
        <row r="33646">
          <cell r="L33646">
            <v>2559.4</v>
          </cell>
        </row>
        <row r="33647">
          <cell r="L33647">
            <v>1005</v>
          </cell>
        </row>
        <row r="33648">
          <cell r="L33648">
            <v>2546</v>
          </cell>
        </row>
        <row r="33649">
          <cell r="L33649">
            <v>2646.5</v>
          </cell>
        </row>
        <row r="33650">
          <cell r="L33650">
            <v>3912.8</v>
          </cell>
        </row>
        <row r="33651">
          <cell r="L33651">
            <v>1078.7</v>
          </cell>
        </row>
        <row r="33652">
          <cell r="L33652">
            <v>4006.6</v>
          </cell>
        </row>
        <row r="33653">
          <cell r="L33653">
            <v>917.9</v>
          </cell>
        </row>
        <row r="33654">
          <cell r="L33654">
            <v>5480.6</v>
          </cell>
        </row>
        <row r="33655">
          <cell r="L33655">
            <v>1768.8</v>
          </cell>
        </row>
        <row r="33656">
          <cell r="L33656">
            <v>804</v>
          </cell>
        </row>
        <row r="33657">
          <cell r="L33657">
            <v>6277.9000000000005</v>
          </cell>
        </row>
        <row r="33658">
          <cell r="L33658">
            <v>194.3</v>
          </cell>
        </row>
        <row r="33659">
          <cell r="L33659">
            <v>1105.5</v>
          </cell>
        </row>
        <row r="33660">
          <cell r="L33660">
            <v>844.2</v>
          </cell>
        </row>
        <row r="33661">
          <cell r="L33661">
            <v>1179.2</v>
          </cell>
        </row>
        <row r="33662">
          <cell r="L33662">
            <v>857.6</v>
          </cell>
        </row>
        <row r="33663">
          <cell r="L33663">
            <v>3892.7000000000003</v>
          </cell>
        </row>
        <row r="33664">
          <cell r="L33664">
            <v>2941.3</v>
          </cell>
        </row>
        <row r="33665">
          <cell r="L33665">
            <v>221.1</v>
          </cell>
        </row>
        <row r="33666">
          <cell r="L33666">
            <v>1675</v>
          </cell>
        </row>
        <row r="33667">
          <cell r="L33667">
            <v>978.2</v>
          </cell>
        </row>
        <row r="33668">
          <cell r="L33668">
            <v>3095.4</v>
          </cell>
        </row>
        <row r="33669">
          <cell r="L33669">
            <v>917.9</v>
          </cell>
        </row>
        <row r="33670">
          <cell r="L33670">
            <v>3946.3</v>
          </cell>
        </row>
        <row r="33671">
          <cell r="L33671">
            <v>1038.5</v>
          </cell>
        </row>
        <row r="33672">
          <cell r="L33672">
            <v>2331.6</v>
          </cell>
        </row>
        <row r="33673">
          <cell r="L33673">
            <v>3819</v>
          </cell>
        </row>
        <row r="33674">
          <cell r="L33674">
            <v>978.2</v>
          </cell>
        </row>
        <row r="33675">
          <cell r="L33675">
            <v>214.4</v>
          </cell>
        </row>
        <row r="33676">
          <cell r="L33676">
            <v>2257.9</v>
          </cell>
        </row>
        <row r="33677">
          <cell r="L33677">
            <v>3269.6</v>
          </cell>
        </row>
        <row r="33678">
          <cell r="L33678">
            <v>201</v>
          </cell>
        </row>
        <row r="33679">
          <cell r="L33679">
            <v>1708.5</v>
          </cell>
        </row>
        <row r="33680">
          <cell r="L33680">
            <v>241.20000000000002</v>
          </cell>
        </row>
        <row r="33681">
          <cell r="L33681">
            <v>3329.9</v>
          </cell>
        </row>
        <row r="33682">
          <cell r="L33682">
            <v>2278</v>
          </cell>
        </row>
        <row r="33683">
          <cell r="L33683">
            <v>5380.1</v>
          </cell>
        </row>
        <row r="33684">
          <cell r="L33684">
            <v>221.1</v>
          </cell>
        </row>
        <row r="33685">
          <cell r="L33685">
            <v>2425.4</v>
          </cell>
        </row>
        <row r="33686">
          <cell r="L33686">
            <v>1822.4</v>
          </cell>
        </row>
        <row r="33687">
          <cell r="L33687">
            <v>1038.5</v>
          </cell>
        </row>
        <row r="33688">
          <cell r="L33688">
            <v>3061.9</v>
          </cell>
        </row>
        <row r="33689">
          <cell r="L33689">
            <v>3993.2000000000003</v>
          </cell>
        </row>
        <row r="33690">
          <cell r="L33690">
            <v>971.5</v>
          </cell>
        </row>
        <row r="33691">
          <cell r="L33691">
            <v>1072</v>
          </cell>
        </row>
        <row r="33692">
          <cell r="L33692">
            <v>4013.3</v>
          </cell>
        </row>
        <row r="33693">
          <cell r="L33693">
            <v>2700.1</v>
          </cell>
        </row>
        <row r="33694">
          <cell r="L33694">
            <v>2505.8000000000002</v>
          </cell>
        </row>
        <row r="33695">
          <cell r="L33695">
            <v>2278</v>
          </cell>
        </row>
        <row r="33696">
          <cell r="L33696">
            <v>261.3</v>
          </cell>
        </row>
        <row r="33697">
          <cell r="L33697">
            <v>1748.7</v>
          </cell>
        </row>
        <row r="33698">
          <cell r="L33698">
            <v>1983.2</v>
          </cell>
        </row>
        <row r="33699">
          <cell r="L33699">
            <v>1092.1000000000001</v>
          </cell>
        </row>
        <row r="33700">
          <cell r="L33700">
            <v>1065.3</v>
          </cell>
        </row>
        <row r="33701">
          <cell r="L33701">
            <v>180.9</v>
          </cell>
        </row>
        <row r="33702">
          <cell r="L33702">
            <v>6036.7</v>
          </cell>
        </row>
        <row r="33703">
          <cell r="L33703">
            <v>234.5</v>
          </cell>
        </row>
        <row r="33704">
          <cell r="L33704">
            <v>2626.4</v>
          </cell>
        </row>
        <row r="33705">
          <cell r="L33705">
            <v>234.5</v>
          </cell>
        </row>
        <row r="33706">
          <cell r="L33706">
            <v>1319.9</v>
          </cell>
        </row>
        <row r="33707">
          <cell r="L33707">
            <v>911.2</v>
          </cell>
        </row>
        <row r="33708">
          <cell r="L33708">
            <v>1125.6000000000001</v>
          </cell>
        </row>
        <row r="33709">
          <cell r="L33709">
            <v>4006.6</v>
          </cell>
        </row>
        <row r="33710">
          <cell r="L33710">
            <v>1333.3</v>
          </cell>
        </row>
        <row r="33711">
          <cell r="L33711">
            <v>1172.5</v>
          </cell>
        </row>
        <row r="33712">
          <cell r="L33712">
            <v>1078.7</v>
          </cell>
        </row>
        <row r="33713">
          <cell r="L33713">
            <v>1862.6000000000001</v>
          </cell>
        </row>
        <row r="33714">
          <cell r="L33714">
            <v>167.5</v>
          </cell>
        </row>
        <row r="33715">
          <cell r="L33715">
            <v>2391.9</v>
          </cell>
        </row>
        <row r="33716">
          <cell r="L33716">
            <v>1728.6000000000001</v>
          </cell>
        </row>
        <row r="33717">
          <cell r="L33717">
            <v>3725.2000000000003</v>
          </cell>
        </row>
        <row r="33718">
          <cell r="L33718">
            <v>1139</v>
          </cell>
        </row>
        <row r="33719">
          <cell r="L33719">
            <v>2814</v>
          </cell>
        </row>
        <row r="33720">
          <cell r="L33720">
            <v>3001.6</v>
          </cell>
        </row>
        <row r="33721">
          <cell r="L33721">
            <v>2271.3000000000002</v>
          </cell>
        </row>
        <row r="33722">
          <cell r="L33722">
            <v>2626.4</v>
          </cell>
        </row>
        <row r="33723">
          <cell r="L33723">
            <v>1125.6000000000001</v>
          </cell>
        </row>
        <row r="33724">
          <cell r="L33724">
            <v>1695.1000000000001</v>
          </cell>
        </row>
        <row r="33725">
          <cell r="L33725">
            <v>1742</v>
          </cell>
        </row>
        <row r="33726">
          <cell r="L33726">
            <v>6023.3</v>
          </cell>
        </row>
        <row r="33727">
          <cell r="L33727">
            <v>3953</v>
          </cell>
        </row>
        <row r="33728">
          <cell r="L33728">
            <v>2458.9</v>
          </cell>
        </row>
        <row r="33729">
          <cell r="L33729">
            <v>1112.2</v>
          </cell>
        </row>
        <row r="33730">
          <cell r="L33730">
            <v>5936.2</v>
          </cell>
        </row>
        <row r="33731">
          <cell r="L33731">
            <v>1051.9000000000001</v>
          </cell>
        </row>
        <row r="33732">
          <cell r="L33732">
            <v>864.30000000000007</v>
          </cell>
        </row>
        <row r="33733">
          <cell r="L33733">
            <v>6003.2</v>
          </cell>
        </row>
        <row r="33734">
          <cell r="L33734">
            <v>5132.2</v>
          </cell>
        </row>
        <row r="33735">
          <cell r="L33735">
            <v>1051.9000000000001</v>
          </cell>
        </row>
        <row r="33736">
          <cell r="L33736">
            <v>1112.2</v>
          </cell>
        </row>
        <row r="33737">
          <cell r="L33737">
            <v>3912.8</v>
          </cell>
        </row>
        <row r="33738">
          <cell r="L33738">
            <v>1031.8</v>
          </cell>
        </row>
        <row r="33739">
          <cell r="L33739">
            <v>1085.4000000000001</v>
          </cell>
        </row>
        <row r="33740">
          <cell r="L33740">
            <v>5822.3</v>
          </cell>
        </row>
        <row r="33741">
          <cell r="L33741">
            <v>737</v>
          </cell>
        </row>
        <row r="33742">
          <cell r="L33742">
            <v>3865.9</v>
          </cell>
        </row>
        <row r="33743">
          <cell r="L33743">
            <v>1139</v>
          </cell>
        </row>
        <row r="33744">
          <cell r="L33744">
            <v>2231.1</v>
          </cell>
        </row>
        <row r="33745">
          <cell r="L33745">
            <v>1118.9000000000001</v>
          </cell>
        </row>
        <row r="33746">
          <cell r="L33746">
            <v>1762.1000000000001</v>
          </cell>
        </row>
        <row r="33747">
          <cell r="L33747">
            <v>2237.8000000000002</v>
          </cell>
        </row>
        <row r="33748">
          <cell r="L33748">
            <v>3859.2000000000003</v>
          </cell>
        </row>
        <row r="33749">
          <cell r="L33749">
            <v>904.5</v>
          </cell>
        </row>
        <row r="33750">
          <cell r="L33750">
            <v>5815.6</v>
          </cell>
        </row>
        <row r="33751">
          <cell r="L33751">
            <v>1132.3</v>
          </cell>
        </row>
        <row r="33752">
          <cell r="L33752">
            <v>2505.8000000000002</v>
          </cell>
        </row>
        <row r="33753">
          <cell r="L33753">
            <v>1829.1000000000001</v>
          </cell>
        </row>
        <row r="33754">
          <cell r="L33754">
            <v>1072</v>
          </cell>
        </row>
        <row r="33755">
          <cell r="L33755">
            <v>1145.7</v>
          </cell>
        </row>
        <row r="33756">
          <cell r="L33756">
            <v>1051.9000000000001</v>
          </cell>
        </row>
        <row r="33757">
          <cell r="L33757">
            <v>2626.4</v>
          </cell>
        </row>
        <row r="33758">
          <cell r="L33758">
            <v>2532.6</v>
          </cell>
        </row>
        <row r="33759">
          <cell r="L33759">
            <v>261.3</v>
          </cell>
        </row>
        <row r="33760">
          <cell r="L33760">
            <v>2452.2000000000003</v>
          </cell>
        </row>
        <row r="33761">
          <cell r="L33761">
            <v>904.5</v>
          </cell>
        </row>
        <row r="33762">
          <cell r="L33762">
            <v>716.9</v>
          </cell>
        </row>
        <row r="33763">
          <cell r="L33763">
            <v>2592.9</v>
          </cell>
        </row>
        <row r="33764">
          <cell r="L33764">
            <v>1025.1000000000001</v>
          </cell>
        </row>
        <row r="33765">
          <cell r="L33765">
            <v>261.3</v>
          </cell>
        </row>
        <row r="33766">
          <cell r="L33766">
            <v>1045.2</v>
          </cell>
        </row>
        <row r="33767">
          <cell r="L33767">
            <v>1862.6000000000001</v>
          </cell>
        </row>
        <row r="33768">
          <cell r="L33768">
            <v>2726.9</v>
          </cell>
        </row>
        <row r="33769">
          <cell r="L33769">
            <v>2847.5</v>
          </cell>
        </row>
        <row r="33770">
          <cell r="L33770">
            <v>3819</v>
          </cell>
        </row>
        <row r="33771">
          <cell r="L33771">
            <v>1038.5</v>
          </cell>
        </row>
        <row r="33772">
          <cell r="L33772">
            <v>2592.9</v>
          </cell>
        </row>
        <row r="33773">
          <cell r="L33773">
            <v>1956.4</v>
          </cell>
        </row>
        <row r="33774">
          <cell r="L33774">
            <v>978.2</v>
          </cell>
        </row>
        <row r="33775">
          <cell r="L33775">
            <v>5708.4000000000005</v>
          </cell>
        </row>
        <row r="33776">
          <cell r="L33776">
            <v>3966.4</v>
          </cell>
        </row>
        <row r="33777">
          <cell r="L33777">
            <v>3953</v>
          </cell>
        </row>
        <row r="33778">
          <cell r="L33778">
            <v>180.9</v>
          </cell>
        </row>
        <row r="33779">
          <cell r="L33779">
            <v>1922.9</v>
          </cell>
        </row>
        <row r="33780">
          <cell r="L33780">
            <v>268</v>
          </cell>
        </row>
        <row r="33781">
          <cell r="L33781">
            <v>1025.1000000000001</v>
          </cell>
        </row>
        <row r="33782">
          <cell r="L33782">
            <v>2907.8</v>
          </cell>
        </row>
        <row r="33783">
          <cell r="L33783">
            <v>1078.7</v>
          </cell>
        </row>
        <row r="33784">
          <cell r="L33784">
            <v>3363.4</v>
          </cell>
        </row>
        <row r="33785">
          <cell r="L33785">
            <v>2485.7000000000003</v>
          </cell>
        </row>
        <row r="33786">
          <cell r="L33786">
            <v>2546</v>
          </cell>
        </row>
        <row r="33787">
          <cell r="L33787">
            <v>2626.4</v>
          </cell>
        </row>
        <row r="33788">
          <cell r="L33788">
            <v>924.6</v>
          </cell>
        </row>
        <row r="33789">
          <cell r="L33789">
            <v>1025.1000000000001</v>
          </cell>
        </row>
        <row r="33790">
          <cell r="L33790">
            <v>1708.5</v>
          </cell>
        </row>
        <row r="33791">
          <cell r="L33791">
            <v>5138.9000000000005</v>
          </cell>
        </row>
        <row r="33792">
          <cell r="L33792">
            <v>5360</v>
          </cell>
        </row>
        <row r="33793">
          <cell r="L33793">
            <v>5279.6</v>
          </cell>
        </row>
        <row r="33794">
          <cell r="L33794">
            <v>174.20000000000002</v>
          </cell>
        </row>
        <row r="33795">
          <cell r="L33795">
            <v>254.6</v>
          </cell>
        </row>
        <row r="33796">
          <cell r="L33796">
            <v>2291.4</v>
          </cell>
        </row>
        <row r="33797">
          <cell r="L33797">
            <v>3879.3</v>
          </cell>
        </row>
        <row r="33798">
          <cell r="L33798">
            <v>2599.6</v>
          </cell>
        </row>
        <row r="33799">
          <cell r="L33799">
            <v>3591.2000000000003</v>
          </cell>
        </row>
        <row r="33800">
          <cell r="L33800">
            <v>2432.1</v>
          </cell>
        </row>
        <row r="33801">
          <cell r="L33801">
            <v>3939.6</v>
          </cell>
        </row>
        <row r="33802">
          <cell r="L33802">
            <v>4013.3</v>
          </cell>
        </row>
        <row r="33803">
          <cell r="L33803">
            <v>6378.4000000000005</v>
          </cell>
        </row>
        <row r="33804">
          <cell r="L33804">
            <v>871</v>
          </cell>
        </row>
        <row r="33805">
          <cell r="L33805">
            <v>743.7</v>
          </cell>
        </row>
        <row r="33806">
          <cell r="L33806">
            <v>2566.1</v>
          </cell>
        </row>
        <row r="33807">
          <cell r="L33807">
            <v>723.6</v>
          </cell>
        </row>
        <row r="33808">
          <cell r="L33808">
            <v>1306.5</v>
          </cell>
        </row>
        <row r="33809">
          <cell r="L33809">
            <v>1172.5</v>
          </cell>
        </row>
        <row r="33810">
          <cell r="L33810">
            <v>194.3</v>
          </cell>
        </row>
        <row r="33811">
          <cell r="L33811">
            <v>2324.9</v>
          </cell>
        </row>
        <row r="33812">
          <cell r="L33812">
            <v>2458.9</v>
          </cell>
        </row>
        <row r="33813">
          <cell r="L33813">
            <v>2251.2000000000003</v>
          </cell>
        </row>
        <row r="33814">
          <cell r="L33814">
            <v>187.6</v>
          </cell>
        </row>
        <row r="33815">
          <cell r="L33815">
            <v>2519.2000000000003</v>
          </cell>
        </row>
        <row r="33816">
          <cell r="L33816">
            <v>1051.9000000000001</v>
          </cell>
        </row>
        <row r="33817">
          <cell r="L33817">
            <v>1132.3</v>
          </cell>
        </row>
        <row r="33818">
          <cell r="L33818">
            <v>254.6</v>
          </cell>
        </row>
        <row r="33819">
          <cell r="L33819">
            <v>3912.8</v>
          </cell>
        </row>
        <row r="33820">
          <cell r="L33820">
            <v>2291.4</v>
          </cell>
        </row>
        <row r="33821">
          <cell r="L33821">
            <v>1031.8</v>
          </cell>
        </row>
        <row r="33822">
          <cell r="L33822">
            <v>1031.8</v>
          </cell>
        </row>
        <row r="33823">
          <cell r="L33823">
            <v>2814</v>
          </cell>
        </row>
        <row r="33824">
          <cell r="L33824">
            <v>2324.9</v>
          </cell>
        </row>
        <row r="33825">
          <cell r="L33825">
            <v>3658.2000000000003</v>
          </cell>
        </row>
        <row r="33826">
          <cell r="L33826">
            <v>5045.1000000000004</v>
          </cell>
        </row>
        <row r="33827">
          <cell r="L33827">
            <v>670</v>
          </cell>
        </row>
        <row r="33828">
          <cell r="L33828">
            <v>261.3</v>
          </cell>
        </row>
        <row r="33829">
          <cell r="L33829">
            <v>1695.1000000000001</v>
          </cell>
        </row>
        <row r="33830">
          <cell r="L33830">
            <v>1768.8</v>
          </cell>
        </row>
        <row r="33831">
          <cell r="L33831">
            <v>234.5</v>
          </cell>
        </row>
        <row r="33832">
          <cell r="L33832">
            <v>2659.9</v>
          </cell>
        </row>
        <row r="33833">
          <cell r="L33833">
            <v>2324.9</v>
          </cell>
        </row>
        <row r="33834">
          <cell r="L33834">
            <v>1139</v>
          </cell>
        </row>
        <row r="33835">
          <cell r="L33835">
            <v>3926.2000000000003</v>
          </cell>
        </row>
        <row r="33836">
          <cell r="L33836">
            <v>6123.8</v>
          </cell>
        </row>
        <row r="33837">
          <cell r="L33837">
            <v>187.6</v>
          </cell>
        </row>
        <row r="33838">
          <cell r="L33838">
            <v>1788.9</v>
          </cell>
        </row>
        <row r="33839">
          <cell r="L33839">
            <v>3242.8</v>
          </cell>
        </row>
        <row r="33840">
          <cell r="L33840">
            <v>998.30000000000007</v>
          </cell>
        </row>
        <row r="33841">
          <cell r="L33841">
            <v>1185.9000000000001</v>
          </cell>
        </row>
        <row r="33842">
          <cell r="L33842">
            <v>227.8</v>
          </cell>
        </row>
        <row r="33843">
          <cell r="L33843">
            <v>944.7</v>
          </cell>
        </row>
        <row r="33844">
          <cell r="L33844">
            <v>5118.8</v>
          </cell>
        </row>
        <row r="33845">
          <cell r="L33845">
            <v>5634.7</v>
          </cell>
        </row>
        <row r="33846">
          <cell r="L33846">
            <v>254.6</v>
          </cell>
        </row>
        <row r="33847">
          <cell r="L33847">
            <v>944.7</v>
          </cell>
        </row>
        <row r="33848">
          <cell r="L33848">
            <v>3651.5</v>
          </cell>
        </row>
        <row r="33849">
          <cell r="L33849">
            <v>4020</v>
          </cell>
        </row>
        <row r="33850">
          <cell r="L33850">
            <v>3906.1</v>
          </cell>
        </row>
        <row r="33851">
          <cell r="L33851">
            <v>877.7</v>
          </cell>
        </row>
        <row r="33852">
          <cell r="L33852">
            <v>3571.1</v>
          </cell>
        </row>
        <row r="33853">
          <cell r="L33853">
            <v>241.20000000000002</v>
          </cell>
        </row>
        <row r="33854">
          <cell r="L33854">
            <v>1139</v>
          </cell>
        </row>
        <row r="33855">
          <cell r="L33855">
            <v>3383.5</v>
          </cell>
        </row>
        <row r="33856">
          <cell r="L33856">
            <v>1058.6000000000001</v>
          </cell>
        </row>
        <row r="33857">
          <cell r="L33857">
            <v>2525.9</v>
          </cell>
        </row>
        <row r="33858">
          <cell r="L33858">
            <v>944.7</v>
          </cell>
        </row>
        <row r="33859">
          <cell r="L33859">
            <v>5862.5</v>
          </cell>
        </row>
        <row r="33860">
          <cell r="L33860">
            <v>5956.3</v>
          </cell>
        </row>
        <row r="33861">
          <cell r="L33861">
            <v>2499.1</v>
          </cell>
        </row>
        <row r="33862">
          <cell r="L33862">
            <v>1125.6000000000001</v>
          </cell>
        </row>
        <row r="33863">
          <cell r="L33863">
            <v>6291.3</v>
          </cell>
        </row>
        <row r="33864">
          <cell r="L33864">
            <v>1768.8</v>
          </cell>
        </row>
        <row r="33865">
          <cell r="L33865">
            <v>1232.8</v>
          </cell>
        </row>
        <row r="33866">
          <cell r="L33866">
            <v>2559.4</v>
          </cell>
        </row>
        <row r="33867">
          <cell r="L33867">
            <v>2412</v>
          </cell>
        </row>
        <row r="33868">
          <cell r="L33868">
            <v>1072</v>
          </cell>
        </row>
        <row r="33869">
          <cell r="L33869">
            <v>2211</v>
          </cell>
        </row>
        <row r="33870">
          <cell r="L33870">
            <v>2814</v>
          </cell>
        </row>
        <row r="33871">
          <cell r="L33871">
            <v>3993.2000000000003</v>
          </cell>
        </row>
        <row r="33872">
          <cell r="L33872">
            <v>683.4</v>
          </cell>
        </row>
        <row r="33873">
          <cell r="L33873">
            <v>3825.7000000000003</v>
          </cell>
        </row>
        <row r="33874">
          <cell r="L33874">
            <v>221.1</v>
          </cell>
        </row>
        <row r="33875">
          <cell r="L33875">
            <v>1762.1000000000001</v>
          </cell>
        </row>
        <row r="33876">
          <cell r="L33876">
            <v>3289.7000000000003</v>
          </cell>
        </row>
        <row r="33877">
          <cell r="L33877">
            <v>3879.3</v>
          </cell>
        </row>
        <row r="33878">
          <cell r="L33878">
            <v>2592.9</v>
          </cell>
        </row>
        <row r="33879">
          <cell r="L33879">
            <v>2412</v>
          </cell>
        </row>
        <row r="33880">
          <cell r="L33880">
            <v>2646.5</v>
          </cell>
        </row>
        <row r="33881">
          <cell r="L33881">
            <v>3825.7000000000003</v>
          </cell>
        </row>
        <row r="33882">
          <cell r="L33882">
            <v>2968.1</v>
          </cell>
        </row>
        <row r="33883">
          <cell r="L33883">
            <v>891.1</v>
          </cell>
        </row>
        <row r="33884">
          <cell r="L33884">
            <v>1802.3</v>
          </cell>
        </row>
        <row r="33885">
          <cell r="L33885">
            <v>3959.7000000000003</v>
          </cell>
        </row>
        <row r="33886">
          <cell r="L33886">
            <v>1286.4000000000001</v>
          </cell>
        </row>
        <row r="33887">
          <cell r="L33887">
            <v>6251.1</v>
          </cell>
        </row>
        <row r="33888">
          <cell r="L33888">
            <v>221.1</v>
          </cell>
        </row>
        <row r="33889">
          <cell r="L33889">
            <v>5246.1</v>
          </cell>
        </row>
        <row r="33890">
          <cell r="L33890">
            <v>227.8</v>
          </cell>
        </row>
        <row r="33891">
          <cell r="L33891">
            <v>6405.2</v>
          </cell>
        </row>
        <row r="33892">
          <cell r="L33892">
            <v>187.6</v>
          </cell>
        </row>
        <row r="33893">
          <cell r="L33893">
            <v>891.1</v>
          </cell>
        </row>
        <row r="33894">
          <cell r="L33894">
            <v>5587.8</v>
          </cell>
        </row>
        <row r="33895">
          <cell r="L33895">
            <v>3852.5</v>
          </cell>
        </row>
        <row r="33896">
          <cell r="L33896">
            <v>2479</v>
          </cell>
        </row>
        <row r="33897">
          <cell r="L33897">
            <v>6231</v>
          </cell>
        </row>
        <row r="33898">
          <cell r="L33898">
            <v>2418.7000000000003</v>
          </cell>
        </row>
        <row r="33899">
          <cell r="L33899">
            <v>5152.3</v>
          </cell>
        </row>
        <row r="33900">
          <cell r="L33900">
            <v>964.80000000000007</v>
          </cell>
        </row>
        <row r="33901">
          <cell r="L33901">
            <v>844.2</v>
          </cell>
        </row>
        <row r="33902">
          <cell r="L33902">
            <v>254.6</v>
          </cell>
        </row>
        <row r="33903">
          <cell r="L33903">
            <v>1232.8</v>
          </cell>
        </row>
        <row r="33904">
          <cell r="L33904">
            <v>3986.5</v>
          </cell>
        </row>
        <row r="33905">
          <cell r="L33905">
            <v>1058.6000000000001</v>
          </cell>
        </row>
        <row r="33906">
          <cell r="L33906">
            <v>1876</v>
          </cell>
        </row>
        <row r="33907">
          <cell r="L33907">
            <v>1005</v>
          </cell>
        </row>
        <row r="33908">
          <cell r="L33908">
            <v>6539.2</v>
          </cell>
        </row>
        <row r="33909">
          <cell r="L33909">
            <v>3812.3</v>
          </cell>
        </row>
        <row r="33910">
          <cell r="L33910">
            <v>5045.1000000000004</v>
          </cell>
        </row>
        <row r="33911">
          <cell r="L33911">
            <v>3865.9</v>
          </cell>
        </row>
        <row r="33912">
          <cell r="L33912">
            <v>5688.3</v>
          </cell>
        </row>
        <row r="33913">
          <cell r="L33913">
            <v>4013.3</v>
          </cell>
        </row>
        <row r="33914">
          <cell r="L33914">
            <v>844.2</v>
          </cell>
        </row>
        <row r="33915">
          <cell r="L33915">
            <v>2278</v>
          </cell>
        </row>
        <row r="33916">
          <cell r="L33916">
            <v>3966.4</v>
          </cell>
        </row>
        <row r="33917">
          <cell r="L33917">
            <v>180.9</v>
          </cell>
        </row>
        <row r="33918">
          <cell r="L33918">
            <v>1112.2</v>
          </cell>
        </row>
        <row r="33919">
          <cell r="L33919">
            <v>1701.8</v>
          </cell>
        </row>
        <row r="33920">
          <cell r="L33920">
            <v>2472.3000000000002</v>
          </cell>
        </row>
        <row r="33921">
          <cell r="L33921">
            <v>1132.3</v>
          </cell>
        </row>
        <row r="33922">
          <cell r="L33922">
            <v>911.2</v>
          </cell>
        </row>
        <row r="33923">
          <cell r="L33923">
            <v>5085.3</v>
          </cell>
        </row>
        <row r="33924">
          <cell r="L33924">
            <v>3865.9</v>
          </cell>
        </row>
        <row r="33925">
          <cell r="L33925">
            <v>221.1</v>
          </cell>
        </row>
        <row r="33926">
          <cell r="L33926">
            <v>1031.8</v>
          </cell>
        </row>
        <row r="33927">
          <cell r="L33927">
            <v>844.2</v>
          </cell>
        </row>
        <row r="33928">
          <cell r="L33928">
            <v>3584.5</v>
          </cell>
        </row>
        <row r="33929">
          <cell r="L33929">
            <v>2613</v>
          </cell>
        </row>
        <row r="33930">
          <cell r="L33930">
            <v>750.4</v>
          </cell>
        </row>
        <row r="33931">
          <cell r="L33931">
            <v>3859.2000000000003</v>
          </cell>
        </row>
        <row r="33932">
          <cell r="L33932">
            <v>3953</v>
          </cell>
        </row>
        <row r="33933">
          <cell r="L33933">
            <v>924.6</v>
          </cell>
        </row>
        <row r="33934">
          <cell r="L33934">
            <v>5567.7</v>
          </cell>
        </row>
        <row r="33935">
          <cell r="L33935">
            <v>2599.6</v>
          </cell>
        </row>
        <row r="33936">
          <cell r="L33936">
            <v>1949.7</v>
          </cell>
        </row>
        <row r="33937">
          <cell r="L33937">
            <v>5112.1000000000004</v>
          </cell>
        </row>
        <row r="33938">
          <cell r="L33938">
            <v>3999.9</v>
          </cell>
        </row>
        <row r="33939">
          <cell r="L33939">
            <v>1788.9</v>
          </cell>
        </row>
        <row r="33940">
          <cell r="L33940">
            <v>3986.5</v>
          </cell>
        </row>
        <row r="33941">
          <cell r="L33941">
            <v>2633.1</v>
          </cell>
        </row>
        <row r="33942">
          <cell r="L33942">
            <v>2278</v>
          </cell>
        </row>
        <row r="33943">
          <cell r="L33943">
            <v>2485.7000000000003</v>
          </cell>
        </row>
        <row r="33944">
          <cell r="L33944">
            <v>3289.7000000000003</v>
          </cell>
        </row>
        <row r="33945">
          <cell r="L33945">
            <v>187.6</v>
          </cell>
        </row>
        <row r="33946">
          <cell r="L33946">
            <v>1206</v>
          </cell>
        </row>
        <row r="33947">
          <cell r="L33947">
            <v>1038.5</v>
          </cell>
        </row>
        <row r="33948">
          <cell r="L33948">
            <v>2519.2000000000003</v>
          </cell>
        </row>
        <row r="33949">
          <cell r="L33949">
            <v>6331.5</v>
          </cell>
        </row>
        <row r="33950">
          <cell r="L33950">
            <v>2847.5</v>
          </cell>
        </row>
        <row r="33951">
          <cell r="L33951">
            <v>904.5</v>
          </cell>
        </row>
        <row r="33952">
          <cell r="L33952">
            <v>2934.6</v>
          </cell>
        </row>
        <row r="33953">
          <cell r="L33953">
            <v>1748.7</v>
          </cell>
        </row>
        <row r="33954">
          <cell r="L33954">
            <v>207.70000000000002</v>
          </cell>
        </row>
        <row r="33955">
          <cell r="L33955">
            <v>2546</v>
          </cell>
        </row>
        <row r="33956">
          <cell r="L33956">
            <v>857.6</v>
          </cell>
        </row>
        <row r="33957">
          <cell r="L33957">
            <v>1051.9000000000001</v>
          </cell>
        </row>
        <row r="33958">
          <cell r="L33958">
            <v>3839.1</v>
          </cell>
        </row>
        <row r="33959">
          <cell r="L33959">
            <v>884.4</v>
          </cell>
        </row>
        <row r="33960">
          <cell r="L33960">
            <v>3584.5</v>
          </cell>
        </row>
        <row r="33961">
          <cell r="L33961">
            <v>944.7</v>
          </cell>
        </row>
        <row r="33962">
          <cell r="L33962">
            <v>167.5</v>
          </cell>
        </row>
        <row r="33963">
          <cell r="L33963">
            <v>723.6</v>
          </cell>
        </row>
        <row r="33964">
          <cell r="L33964">
            <v>4020</v>
          </cell>
        </row>
        <row r="33965">
          <cell r="L33965">
            <v>3430.4</v>
          </cell>
        </row>
        <row r="33966">
          <cell r="L33966">
            <v>2331.6</v>
          </cell>
        </row>
        <row r="33967">
          <cell r="L33967">
            <v>2358.4</v>
          </cell>
        </row>
        <row r="33968">
          <cell r="L33968">
            <v>3698.4</v>
          </cell>
        </row>
        <row r="33969">
          <cell r="L33969">
            <v>3959.7000000000003</v>
          </cell>
        </row>
        <row r="33970">
          <cell r="L33970">
            <v>3705.1</v>
          </cell>
        </row>
        <row r="33971">
          <cell r="L33971">
            <v>1969.8</v>
          </cell>
        </row>
        <row r="33972">
          <cell r="L33972">
            <v>1728.6000000000001</v>
          </cell>
        </row>
        <row r="33973">
          <cell r="L33973">
            <v>2639.8</v>
          </cell>
        </row>
        <row r="33974">
          <cell r="L33974">
            <v>1051.9000000000001</v>
          </cell>
        </row>
        <row r="33975">
          <cell r="L33975">
            <v>931.30000000000007</v>
          </cell>
        </row>
        <row r="33976">
          <cell r="L33976">
            <v>797.30000000000007</v>
          </cell>
        </row>
        <row r="33977">
          <cell r="L33977">
            <v>1112.2</v>
          </cell>
        </row>
        <row r="33978">
          <cell r="L33978">
            <v>5266.2</v>
          </cell>
        </row>
        <row r="33979">
          <cell r="L33979">
            <v>1092.1000000000001</v>
          </cell>
        </row>
        <row r="33980">
          <cell r="L33980">
            <v>964.80000000000007</v>
          </cell>
        </row>
        <row r="33981">
          <cell r="L33981">
            <v>1212.7</v>
          </cell>
        </row>
        <row r="33982">
          <cell r="L33982">
            <v>247.9</v>
          </cell>
        </row>
        <row r="33983">
          <cell r="L33983">
            <v>783.9</v>
          </cell>
        </row>
        <row r="33984">
          <cell r="L33984">
            <v>716.9</v>
          </cell>
        </row>
        <row r="33985">
          <cell r="L33985">
            <v>5514.1</v>
          </cell>
        </row>
        <row r="33986">
          <cell r="L33986">
            <v>978.2</v>
          </cell>
        </row>
        <row r="33987">
          <cell r="L33987">
            <v>1835.8</v>
          </cell>
        </row>
        <row r="33988">
          <cell r="L33988">
            <v>1085.4000000000001</v>
          </cell>
        </row>
        <row r="33989">
          <cell r="L33989">
            <v>971.5</v>
          </cell>
        </row>
        <row r="33990">
          <cell r="L33990">
            <v>3001.6</v>
          </cell>
        </row>
        <row r="33991">
          <cell r="L33991">
            <v>1031.8</v>
          </cell>
        </row>
        <row r="33992">
          <cell r="L33992">
            <v>3082</v>
          </cell>
        </row>
        <row r="33993">
          <cell r="L33993">
            <v>978.2</v>
          </cell>
        </row>
        <row r="33994">
          <cell r="L33994">
            <v>1065.3</v>
          </cell>
        </row>
        <row r="33995">
          <cell r="L33995">
            <v>1159.1000000000001</v>
          </cell>
        </row>
        <row r="33996">
          <cell r="L33996">
            <v>3919.5</v>
          </cell>
        </row>
        <row r="33997">
          <cell r="L33997">
            <v>5480.6</v>
          </cell>
        </row>
        <row r="33998">
          <cell r="L33998">
            <v>254.6</v>
          </cell>
        </row>
        <row r="33999">
          <cell r="L33999">
            <v>1078.7</v>
          </cell>
        </row>
        <row r="34000">
          <cell r="L34000">
            <v>2659.9</v>
          </cell>
        </row>
        <row r="34001">
          <cell r="L34001">
            <v>5179.1000000000004</v>
          </cell>
        </row>
        <row r="34002">
          <cell r="L34002">
            <v>234.5</v>
          </cell>
        </row>
        <row r="34003">
          <cell r="L34003">
            <v>1179.2</v>
          </cell>
        </row>
        <row r="34004">
          <cell r="L34004">
            <v>5433.7</v>
          </cell>
        </row>
        <row r="34005">
          <cell r="L34005">
            <v>3577.8</v>
          </cell>
        </row>
        <row r="34006">
          <cell r="L34006">
            <v>924.6</v>
          </cell>
        </row>
        <row r="34007">
          <cell r="L34007">
            <v>167.5</v>
          </cell>
        </row>
        <row r="34008">
          <cell r="L34008">
            <v>1098.8</v>
          </cell>
        </row>
        <row r="34009">
          <cell r="L34009">
            <v>1078.7</v>
          </cell>
        </row>
        <row r="34010">
          <cell r="L34010">
            <v>3953</v>
          </cell>
        </row>
        <row r="34011">
          <cell r="L34011">
            <v>891.1</v>
          </cell>
        </row>
        <row r="34012">
          <cell r="L34012">
            <v>3999.9</v>
          </cell>
        </row>
        <row r="34013">
          <cell r="L34013">
            <v>1045.2</v>
          </cell>
        </row>
        <row r="34014">
          <cell r="L34014">
            <v>5152.3</v>
          </cell>
        </row>
        <row r="34015">
          <cell r="L34015">
            <v>1085.4000000000001</v>
          </cell>
        </row>
        <row r="34016">
          <cell r="L34016">
            <v>2479</v>
          </cell>
        </row>
        <row r="34017">
          <cell r="L34017">
            <v>3886</v>
          </cell>
        </row>
        <row r="34018">
          <cell r="L34018">
            <v>3932.9</v>
          </cell>
        </row>
        <row r="34019">
          <cell r="L34019">
            <v>1949.7</v>
          </cell>
        </row>
        <row r="34020">
          <cell r="L34020">
            <v>6472.2</v>
          </cell>
        </row>
        <row r="34021">
          <cell r="L34021">
            <v>917.9</v>
          </cell>
        </row>
        <row r="34022">
          <cell r="L34022">
            <v>5775.4000000000005</v>
          </cell>
        </row>
        <row r="34023">
          <cell r="L34023">
            <v>1011.7</v>
          </cell>
        </row>
        <row r="34024">
          <cell r="L34024">
            <v>1889.4</v>
          </cell>
        </row>
        <row r="34025">
          <cell r="L34025">
            <v>1038.5</v>
          </cell>
        </row>
        <row r="34026">
          <cell r="L34026">
            <v>1869.3</v>
          </cell>
        </row>
        <row r="34027">
          <cell r="L34027">
            <v>5996.5</v>
          </cell>
        </row>
        <row r="34028">
          <cell r="L34028">
            <v>227.8</v>
          </cell>
        </row>
        <row r="34029">
          <cell r="L34029">
            <v>3979.8</v>
          </cell>
        </row>
        <row r="34030">
          <cell r="L34030">
            <v>6478.9000000000005</v>
          </cell>
        </row>
        <row r="34031">
          <cell r="L34031">
            <v>3966.4</v>
          </cell>
        </row>
        <row r="34032">
          <cell r="L34032">
            <v>897.80000000000007</v>
          </cell>
        </row>
        <row r="34033">
          <cell r="L34033">
            <v>2881</v>
          </cell>
        </row>
        <row r="34034">
          <cell r="L34034">
            <v>1728.6000000000001</v>
          </cell>
        </row>
        <row r="34035">
          <cell r="L34035">
            <v>3993.2000000000003</v>
          </cell>
        </row>
        <row r="34036">
          <cell r="L34036">
            <v>884.4</v>
          </cell>
        </row>
        <row r="34037">
          <cell r="L34037">
            <v>194.3</v>
          </cell>
        </row>
        <row r="34038">
          <cell r="L34038">
            <v>1916.2</v>
          </cell>
        </row>
        <row r="34039">
          <cell r="L34039">
            <v>1112.2</v>
          </cell>
        </row>
        <row r="34040">
          <cell r="L34040">
            <v>1025.1000000000001</v>
          </cell>
        </row>
        <row r="34041">
          <cell r="L34041">
            <v>1246.2</v>
          </cell>
        </row>
        <row r="34042">
          <cell r="L34042">
            <v>241.20000000000002</v>
          </cell>
        </row>
        <row r="34043">
          <cell r="L34043">
            <v>3926.2000000000003</v>
          </cell>
        </row>
        <row r="34044">
          <cell r="L34044">
            <v>180.9</v>
          </cell>
        </row>
        <row r="34045">
          <cell r="L34045">
            <v>844.2</v>
          </cell>
        </row>
        <row r="34046">
          <cell r="L34046">
            <v>1005</v>
          </cell>
        </row>
        <row r="34047">
          <cell r="L34047">
            <v>3504.1</v>
          </cell>
        </row>
        <row r="34048">
          <cell r="L34048">
            <v>917.9</v>
          </cell>
        </row>
        <row r="34049">
          <cell r="L34049">
            <v>3939.6</v>
          </cell>
        </row>
        <row r="34050">
          <cell r="L34050">
            <v>1038.5</v>
          </cell>
        </row>
        <row r="34051">
          <cell r="L34051">
            <v>5581.1</v>
          </cell>
        </row>
        <row r="34052">
          <cell r="L34052">
            <v>5239.4000000000005</v>
          </cell>
        </row>
        <row r="34053">
          <cell r="L34053">
            <v>2626.4</v>
          </cell>
        </row>
        <row r="34054">
          <cell r="L34054">
            <v>1802.3</v>
          </cell>
        </row>
        <row r="34055">
          <cell r="L34055">
            <v>1145.7</v>
          </cell>
        </row>
        <row r="34056">
          <cell r="L34056">
            <v>3229.4</v>
          </cell>
        </row>
        <row r="34057">
          <cell r="L34057">
            <v>911.2</v>
          </cell>
        </row>
        <row r="34058">
          <cell r="L34058">
            <v>3953</v>
          </cell>
        </row>
        <row r="34059">
          <cell r="L34059">
            <v>3912.8</v>
          </cell>
        </row>
        <row r="34060">
          <cell r="L34060">
            <v>3939.6</v>
          </cell>
        </row>
        <row r="34061">
          <cell r="L34061">
            <v>2311.5</v>
          </cell>
        </row>
        <row r="34062">
          <cell r="L34062">
            <v>1051.9000000000001</v>
          </cell>
        </row>
        <row r="34063">
          <cell r="L34063">
            <v>5768.7</v>
          </cell>
        </row>
        <row r="34064">
          <cell r="L34064">
            <v>1051.9000000000001</v>
          </cell>
        </row>
        <row r="34065">
          <cell r="L34065">
            <v>1755.4</v>
          </cell>
        </row>
        <row r="34066">
          <cell r="L34066">
            <v>5996.5</v>
          </cell>
        </row>
        <row r="34067">
          <cell r="L34067">
            <v>2291.4</v>
          </cell>
        </row>
        <row r="34068">
          <cell r="L34068">
            <v>1145.7</v>
          </cell>
        </row>
        <row r="34069">
          <cell r="L34069">
            <v>4020</v>
          </cell>
        </row>
        <row r="34070">
          <cell r="L34070">
            <v>2693.4</v>
          </cell>
        </row>
        <row r="34071">
          <cell r="L34071">
            <v>1956.4</v>
          </cell>
        </row>
        <row r="34072">
          <cell r="L34072">
            <v>804</v>
          </cell>
        </row>
        <row r="34073">
          <cell r="L34073">
            <v>247.9</v>
          </cell>
        </row>
        <row r="34074">
          <cell r="L34074">
            <v>1025.1000000000001</v>
          </cell>
        </row>
        <row r="34075">
          <cell r="L34075">
            <v>1112.2</v>
          </cell>
        </row>
        <row r="34076">
          <cell r="L34076">
            <v>2445.5</v>
          </cell>
        </row>
        <row r="34077">
          <cell r="L34077">
            <v>1855.9</v>
          </cell>
        </row>
        <row r="34078">
          <cell r="L34078">
            <v>1112.2</v>
          </cell>
        </row>
        <row r="34079">
          <cell r="L34079">
            <v>1065.3</v>
          </cell>
        </row>
        <row r="34080">
          <cell r="L34080">
            <v>1132.3</v>
          </cell>
        </row>
        <row r="34081">
          <cell r="L34081">
            <v>247.9</v>
          </cell>
        </row>
        <row r="34082">
          <cell r="L34082">
            <v>931.30000000000007</v>
          </cell>
        </row>
        <row r="34083">
          <cell r="L34083">
            <v>3852.5</v>
          </cell>
        </row>
        <row r="34084">
          <cell r="L34084">
            <v>268</v>
          </cell>
        </row>
        <row r="34085">
          <cell r="L34085">
            <v>5460.5</v>
          </cell>
        </row>
        <row r="34086">
          <cell r="L34086">
            <v>864.30000000000007</v>
          </cell>
        </row>
        <row r="34087">
          <cell r="L34087">
            <v>897.80000000000007</v>
          </cell>
        </row>
        <row r="34088">
          <cell r="L34088">
            <v>1098.8</v>
          </cell>
        </row>
        <row r="34089">
          <cell r="L34089">
            <v>174.20000000000002</v>
          </cell>
        </row>
        <row r="34090">
          <cell r="L34090">
            <v>2974.8</v>
          </cell>
        </row>
        <row r="34091">
          <cell r="L34091">
            <v>6539.2</v>
          </cell>
        </row>
        <row r="34092">
          <cell r="L34092">
            <v>4006.6</v>
          </cell>
        </row>
        <row r="34093">
          <cell r="L34093">
            <v>3691.7000000000003</v>
          </cell>
        </row>
        <row r="34094">
          <cell r="L34094">
            <v>2324.9</v>
          </cell>
        </row>
        <row r="34095">
          <cell r="L34095">
            <v>1715.2</v>
          </cell>
        </row>
        <row r="34096">
          <cell r="L34096">
            <v>877.7</v>
          </cell>
        </row>
        <row r="34097">
          <cell r="L34097">
            <v>2231.1</v>
          </cell>
        </row>
        <row r="34098">
          <cell r="L34098">
            <v>2552.7000000000003</v>
          </cell>
        </row>
        <row r="34099">
          <cell r="L34099">
            <v>3490.7000000000003</v>
          </cell>
        </row>
        <row r="34100">
          <cell r="L34100">
            <v>1092.1000000000001</v>
          </cell>
        </row>
        <row r="34101">
          <cell r="L34101">
            <v>201</v>
          </cell>
        </row>
        <row r="34102">
          <cell r="L34102">
            <v>3953</v>
          </cell>
        </row>
        <row r="34103">
          <cell r="L34103">
            <v>2613</v>
          </cell>
        </row>
        <row r="34104">
          <cell r="L34104">
            <v>2680</v>
          </cell>
        </row>
        <row r="34105">
          <cell r="L34105">
            <v>1005</v>
          </cell>
        </row>
        <row r="34106">
          <cell r="L34106">
            <v>1876</v>
          </cell>
        </row>
        <row r="34107">
          <cell r="L34107">
            <v>1963.1000000000001</v>
          </cell>
        </row>
        <row r="34108">
          <cell r="L34108">
            <v>1969.8</v>
          </cell>
        </row>
        <row r="34109">
          <cell r="L34109">
            <v>877.7</v>
          </cell>
        </row>
        <row r="34110">
          <cell r="L34110">
            <v>3999.9</v>
          </cell>
        </row>
        <row r="34111">
          <cell r="L34111">
            <v>951.4</v>
          </cell>
        </row>
        <row r="34112">
          <cell r="L34112">
            <v>971.5</v>
          </cell>
        </row>
        <row r="34113">
          <cell r="L34113">
            <v>1125.6000000000001</v>
          </cell>
        </row>
        <row r="34114">
          <cell r="L34114">
            <v>2820.7000000000003</v>
          </cell>
        </row>
        <row r="34115">
          <cell r="L34115">
            <v>3886</v>
          </cell>
        </row>
        <row r="34116">
          <cell r="L34116">
            <v>6050.1</v>
          </cell>
        </row>
        <row r="34117">
          <cell r="L34117">
            <v>254.6</v>
          </cell>
        </row>
        <row r="34118">
          <cell r="L34118">
            <v>1956.4</v>
          </cell>
        </row>
        <row r="34119">
          <cell r="L34119">
            <v>5299.7</v>
          </cell>
        </row>
        <row r="34120">
          <cell r="L34120">
            <v>5333.2</v>
          </cell>
        </row>
        <row r="34121">
          <cell r="L34121">
            <v>1701.8</v>
          </cell>
        </row>
        <row r="34122">
          <cell r="L34122">
            <v>4006.6</v>
          </cell>
        </row>
        <row r="34123">
          <cell r="L34123">
            <v>3792.2000000000003</v>
          </cell>
        </row>
        <row r="34124">
          <cell r="L34124">
            <v>1105.5</v>
          </cell>
        </row>
        <row r="34125">
          <cell r="L34125">
            <v>3765.4</v>
          </cell>
        </row>
        <row r="34126">
          <cell r="L34126">
            <v>207.70000000000002</v>
          </cell>
        </row>
        <row r="34127">
          <cell r="L34127">
            <v>180.9</v>
          </cell>
        </row>
        <row r="34128">
          <cell r="L34128">
            <v>757.1</v>
          </cell>
        </row>
        <row r="34129">
          <cell r="L34129">
            <v>837.5</v>
          </cell>
        </row>
        <row r="34130">
          <cell r="L34130">
            <v>207.70000000000002</v>
          </cell>
        </row>
        <row r="34131">
          <cell r="L34131">
            <v>5768.7</v>
          </cell>
        </row>
        <row r="34132">
          <cell r="L34132">
            <v>2365.1</v>
          </cell>
        </row>
        <row r="34133">
          <cell r="L34133">
            <v>180.9</v>
          </cell>
        </row>
        <row r="34134">
          <cell r="L34134">
            <v>3966.4</v>
          </cell>
        </row>
        <row r="34135">
          <cell r="L34135">
            <v>214.4</v>
          </cell>
        </row>
        <row r="34136">
          <cell r="L34136">
            <v>227.8</v>
          </cell>
        </row>
        <row r="34137">
          <cell r="L34137">
            <v>978.2</v>
          </cell>
        </row>
        <row r="34138">
          <cell r="L34138">
            <v>1963.1000000000001</v>
          </cell>
        </row>
        <row r="34139">
          <cell r="L34139">
            <v>167.5</v>
          </cell>
        </row>
        <row r="34140">
          <cell r="L34140">
            <v>978.2</v>
          </cell>
        </row>
        <row r="34141">
          <cell r="L34141">
            <v>5688.3</v>
          </cell>
        </row>
        <row r="34142">
          <cell r="L34142">
            <v>3993.2000000000003</v>
          </cell>
        </row>
        <row r="34143">
          <cell r="L34143">
            <v>1983.2</v>
          </cell>
        </row>
        <row r="34144">
          <cell r="L34144">
            <v>3999.9</v>
          </cell>
        </row>
        <row r="34145">
          <cell r="L34145">
            <v>1112.2</v>
          </cell>
        </row>
        <row r="34146">
          <cell r="L34146">
            <v>1025.1000000000001</v>
          </cell>
        </row>
        <row r="34147">
          <cell r="L34147">
            <v>3624.7000000000003</v>
          </cell>
        </row>
        <row r="34148">
          <cell r="L34148">
            <v>6070.2</v>
          </cell>
        </row>
        <row r="34149">
          <cell r="L34149">
            <v>1695.1000000000001</v>
          </cell>
        </row>
        <row r="34150">
          <cell r="L34150">
            <v>3718.5</v>
          </cell>
        </row>
        <row r="34151">
          <cell r="L34151">
            <v>2646.5</v>
          </cell>
        </row>
        <row r="34152">
          <cell r="L34152">
            <v>3551</v>
          </cell>
        </row>
        <row r="34153">
          <cell r="L34153">
            <v>1092.1000000000001</v>
          </cell>
        </row>
        <row r="34154">
          <cell r="L34154">
            <v>984.9</v>
          </cell>
        </row>
        <row r="34155">
          <cell r="L34155">
            <v>3839.1</v>
          </cell>
        </row>
        <row r="34156">
          <cell r="L34156">
            <v>3966.4</v>
          </cell>
        </row>
        <row r="34157">
          <cell r="L34157">
            <v>3879.3</v>
          </cell>
        </row>
        <row r="34158">
          <cell r="L34158">
            <v>2391.9</v>
          </cell>
        </row>
        <row r="34159">
          <cell r="L34159">
            <v>1005</v>
          </cell>
        </row>
        <row r="34160">
          <cell r="L34160">
            <v>1802.3</v>
          </cell>
        </row>
        <row r="34161">
          <cell r="L34161">
            <v>1011.7</v>
          </cell>
        </row>
        <row r="34162">
          <cell r="L34162">
            <v>984.9</v>
          </cell>
        </row>
        <row r="34163">
          <cell r="L34163">
            <v>1125.6000000000001</v>
          </cell>
        </row>
        <row r="34164">
          <cell r="L34164">
            <v>1098.8</v>
          </cell>
        </row>
        <row r="34165">
          <cell r="L34165">
            <v>1748.7</v>
          </cell>
        </row>
        <row r="34166">
          <cell r="L34166">
            <v>2874.3</v>
          </cell>
        </row>
        <row r="34167">
          <cell r="L34167">
            <v>234.5</v>
          </cell>
        </row>
        <row r="34168">
          <cell r="L34168">
            <v>5668.2</v>
          </cell>
        </row>
        <row r="34169">
          <cell r="L34169">
            <v>1065.3</v>
          </cell>
        </row>
        <row r="34170">
          <cell r="L34170">
            <v>1333.3</v>
          </cell>
        </row>
        <row r="34171">
          <cell r="L34171">
            <v>3999.9</v>
          </cell>
        </row>
        <row r="34172">
          <cell r="L34172">
            <v>1025.1000000000001</v>
          </cell>
        </row>
        <row r="34173">
          <cell r="L34173">
            <v>3162.4</v>
          </cell>
        </row>
        <row r="34174">
          <cell r="L34174">
            <v>1916.2</v>
          </cell>
        </row>
        <row r="34175">
          <cell r="L34175">
            <v>5045.1000000000004</v>
          </cell>
        </row>
        <row r="34176">
          <cell r="L34176">
            <v>1768.8</v>
          </cell>
        </row>
        <row r="34177">
          <cell r="L34177">
            <v>1340</v>
          </cell>
        </row>
        <row r="34178">
          <cell r="L34178">
            <v>5266.2</v>
          </cell>
        </row>
        <row r="34179">
          <cell r="L34179">
            <v>268</v>
          </cell>
        </row>
        <row r="34180">
          <cell r="L34180">
            <v>5473.9000000000005</v>
          </cell>
        </row>
        <row r="34181">
          <cell r="L34181">
            <v>1949.7</v>
          </cell>
        </row>
        <row r="34182">
          <cell r="L34182">
            <v>1125.6000000000001</v>
          </cell>
        </row>
        <row r="34183">
          <cell r="L34183">
            <v>1139</v>
          </cell>
        </row>
        <row r="34184">
          <cell r="L34184">
            <v>3865.9</v>
          </cell>
        </row>
        <row r="34185">
          <cell r="L34185">
            <v>5815.6</v>
          </cell>
        </row>
        <row r="34186">
          <cell r="L34186">
            <v>1701.8</v>
          </cell>
        </row>
        <row r="34187">
          <cell r="L34187">
            <v>1092.1000000000001</v>
          </cell>
        </row>
        <row r="34188">
          <cell r="L34188">
            <v>227.8</v>
          </cell>
        </row>
        <row r="34189">
          <cell r="L34189">
            <v>3912.8</v>
          </cell>
        </row>
        <row r="34190">
          <cell r="L34190">
            <v>5038.4000000000005</v>
          </cell>
        </row>
        <row r="34191">
          <cell r="L34191">
            <v>3423.7000000000003</v>
          </cell>
        </row>
        <row r="34192">
          <cell r="L34192">
            <v>978.2</v>
          </cell>
        </row>
        <row r="34193">
          <cell r="L34193">
            <v>3095.4</v>
          </cell>
        </row>
        <row r="34194">
          <cell r="L34194">
            <v>1782.2</v>
          </cell>
        </row>
        <row r="34195">
          <cell r="L34195">
            <v>998.30000000000007</v>
          </cell>
        </row>
        <row r="34196">
          <cell r="L34196">
            <v>958.1</v>
          </cell>
        </row>
        <row r="34197">
          <cell r="L34197">
            <v>3256.2000000000003</v>
          </cell>
        </row>
        <row r="34198">
          <cell r="L34198">
            <v>1058.6000000000001</v>
          </cell>
        </row>
        <row r="34199">
          <cell r="L34199">
            <v>1031.8</v>
          </cell>
        </row>
        <row r="34200">
          <cell r="L34200">
            <v>1011.7</v>
          </cell>
        </row>
        <row r="34201">
          <cell r="L34201">
            <v>1058.6000000000001</v>
          </cell>
        </row>
        <row r="34202">
          <cell r="L34202">
            <v>1072</v>
          </cell>
        </row>
        <row r="34203">
          <cell r="L34203">
            <v>2532.6</v>
          </cell>
        </row>
        <row r="34204">
          <cell r="L34204">
            <v>3919.5</v>
          </cell>
        </row>
        <row r="34205">
          <cell r="L34205">
            <v>2666.6</v>
          </cell>
        </row>
        <row r="34206">
          <cell r="L34206">
            <v>167.5</v>
          </cell>
        </row>
        <row r="34207">
          <cell r="L34207">
            <v>234.5</v>
          </cell>
        </row>
        <row r="34208">
          <cell r="L34208">
            <v>850.9</v>
          </cell>
        </row>
        <row r="34209">
          <cell r="L34209">
            <v>2472.3000000000002</v>
          </cell>
        </row>
        <row r="34210">
          <cell r="L34210">
            <v>2479</v>
          </cell>
        </row>
        <row r="34211">
          <cell r="L34211">
            <v>1018.4</v>
          </cell>
        </row>
        <row r="34212">
          <cell r="L34212">
            <v>2472.3000000000002</v>
          </cell>
        </row>
        <row r="34213">
          <cell r="L34213">
            <v>1755.4</v>
          </cell>
        </row>
        <row r="34214">
          <cell r="L34214">
            <v>1896.1000000000001</v>
          </cell>
        </row>
        <row r="34215">
          <cell r="L34215">
            <v>1018.4</v>
          </cell>
        </row>
        <row r="34216">
          <cell r="L34216">
            <v>1125.6000000000001</v>
          </cell>
        </row>
        <row r="34217">
          <cell r="L34217">
            <v>1005</v>
          </cell>
        </row>
        <row r="34218">
          <cell r="L34218">
            <v>3926.2000000000003</v>
          </cell>
        </row>
        <row r="34219">
          <cell r="L34219">
            <v>1748.7</v>
          </cell>
        </row>
        <row r="34220">
          <cell r="L34220">
            <v>1011.7</v>
          </cell>
        </row>
        <row r="34221">
          <cell r="L34221">
            <v>2010</v>
          </cell>
        </row>
        <row r="34222">
          <cell r="L34222">
            <v>247.9</v>
          </cell>
        </row>
        <row r="34223">
          <cell r="L34223">
            <v>167.5</v>
          </cell>
        </row>
        <row r="34224">
          <cell r="L34224">
            <v>2318.2000000000003</v>
          </cell>
        </row>
        <row r="34225">
          <cell r="L34225">
            <v>1989.9</v>
          </cell>
        </row>
        <row r="34226">
          <cell r="L34226">
            <v>2378.5</v>
          </cell>
        </row>
        <row r="34227">
          <cell r="L34227">
            <v>884.4</v>
          </cell>
        </row>
        <row r="34228">
          <cell r="L34228">
            <v>1721.9</v>
          </cell>
        </row>
        <row r="34229">
          <cell r="L34229">
            <v>227.8</v>
          </cell>
        </row>
        <row r="34230">
          <cell r="L34230">
            <v>3872.6</v>
          </cell>
        </row>
        <row r="34231">
          <cell r="L34231">
            <v>2244.5</v>
          </cell>
        </row>
        <row r="34232">
          <cell r="L34232">
            <v>1159.1000000000001</v>
          </cell>
        </row>
        <row r="34233">
          <cell r="L34233">
            <v>3370.1</v>
          </cell>
        </row>
        <row r="34234">
          <cell r="L34234">
            <v>3859.2000000000003</v>
          </cell>
        </row>
        <row r="34235">
          <cell r="L34235">
            <v>964.80000000000007</v>
          </cell>
        </row>
        <row r="34236">
          <cell r="L34236">
            <v>3892.7000000000003</v>
          </cell>
        </row>
        <row r="34237">
          <cell r="L34237">
            <v>958.1</v>
          </cell>
        </row>
        <row r="34238">
          <cell r="L34238">
            <v>891.1</v>
          </cell>
        </row>
        <row r="34239">
          <cell r="L34239">
            <v>2586.2000000000003</v>
          </cell>
        </row>
        <row r="34240">
          <cell r="L34240">
            <v>2385.2000000000003</v>
          </cell>
        </row>
        <row r="34241">
          <cell r="L34241">
            <v>951.4</v>
          </cell>
        </row>
        <row r="34242">
          <cell r="L34242">
            <v>1333.3</v>
          </cell>
        </row>
        <row r="34243">
          <cell r="L34243">
            <v>2659.9</v>
          </cell>
        </row>
        <row r="34244">
          <cell r="L34244">
            <v>1005</v>
          </cell>
        </row>
        <row r="34245">
          <cell r="L34245">
            <v>3061.9</v>
          </cell>
        </row>
        <row r="34246">
          <cell r="L34246">
            <v>958.1</v>
          </cell>
        </row>
        <row r="34247">
          <cell r="L34247">
            <v>1139</v>
          </cell>
        </row>
        <row r="34248">
          <cell r="L34248">
            <v>2358.4</v>
          </cell>
        </row>
        <row r="34249">
          <cell r="L34249">
            <v>3530.9</v>
          </cell>
        </row>
        <row r="34250">
          <cell r="L34250">
            <v>1996.6000000000001</v>
          </cell>
        </row>
        <row r="34251">
          <cell r="L34251">
            <v>1976.5</v>
          </cell>
        </row>
        <row r="34252">
          <cell r="L34252">
            <v>837.5</v>
          </cell>
        </row>
        <row r="34253">
          <cell r="L34253">
            <v>2251.2000000000003</v>
          </cell>
        </row>
        <row r="34254">
          <cell r="L34254">
            <v>1038.5</v>
          </cell>
        </row>
        <row r="34255">
          <cell r="L34255">
            <v>1902.8</v>
          </cell>
        </row>
        <row r="34256">
          <cell r="L34256">
            <v>924.6</v>
          </cell>
        </row>
        <row r="34257">
          <cell r="L34257">
            <v>1882.7</v>
          </cell>
        </row>
        <row r="34258">
          <cell r="L34258">
            <v>958.1</v>
          </cell>
        </row>
        <row r="34259">
          <cell r="L34259">
            <v>2519.2000000000003</v>
          </cell>
        </row>
        <row r="34260">
          <cell r="L34260">
            <v>1098.8</v>
          </cell>
        </row>
        <row r="34261">
          <cell r="L34261">
            <v>1018.4</v>
          </cell>
        </row>
        <row r="34262">
          <cell r="L34262">
            <v>2479</v>
          </cell>
        </row>
        <row r="34263">
          <cell r="L34263">
            <v>971.5</v>
          </cell>
        </row>
        <row r="34264">
          <cell r="L34264">
            <v>2968.1</v>
          </cell>
        </row>
        <row r="34265">
          <cell r="L34265">
            <v>2613</v>
          </cell>
        </row>
        <row r="34266">
          <cell r="L34266">
            <v>3430.4</v>
          </cell>
        </row>
        <row r="34267">
          <cell r="L34267">
            <v>1105.5</v>
          </cell>
        </row>
        <row r="34268">
          <cell r="L34268">
            <v>221.1</v>
          </cell>
        </row>
        <row r="34269">
          <cell r="L34269">
            <v>3892.7000000000003</v>
          </cell>
        </row>
        <row r="34270">
          <cell r="L34270">
            <v>884.4</v>
          </cell>
        </row>
        <row r="34271">
          <cell r="L34271">
            <v>5628</v>
          </cell>
        </row>
        <row r="34272">
          <cell r="L34272">
            <v>2773.8</v>
          </cell>
        </row>
        <row r="34273">
          <cell r="L34273">
            <v>857.6</v>
          </cell>
        </row>
        <row r="34274">
          <cell r="L34274">
            <v>5494</v>
          </cell>
        </row>
        <row r="34275">
          <cell r="L34275">
            <v>1045.2</v>
          </cell>
        </row>
        <row r="34276">
          <cell r="L34276">
            <v>2278</v>
          </cell>
        </row>
        <row r="34277">
          <cell r="L34277">
            <v>1072</v>
          </cell>
        </row>
        <row r="34278">
          <cell r="L34278">
            <v>1078.7</v>
          </cell>
        </row>
        <row r="34279">
          <cell r="L34279">
            <v>998.30000000000007</v>
          </cell>
        </row>
        <row r="34280">
          <cell r="L34280">
            <v>1802.3</v>
          </cell>
        </row>
        <row r="34281">
          <cell r="L34281">
            <v>167.5</v>
          </cell>
        </row>
        <row r="34282">
          <cell r="L34282">
            <v>1005</v>
          </cell>
        </row>
        <row r="34283">
          <cell r="L34283">
            <v>2753.7000000000003</v>
          </cell>
        </row>
        <row r="34284">
          <cell r="L34284">
            <v>187.6</v>
          </cell>
        </row>
        <row r="34285">
          <cell r="L34285">
            <v>1018.4</v>
          </cell>
        </row>
        <row r="34286">
          <cell r="L34286">
            <v>3953</v>
          </cell>
        </row>
        <row r="34287">
          <cell r="L34287">
            <v>6405.2</v>
          </cell>
        </row>
        <row r="34288">
          <cell r="L34288">
            <v>2391.9</v>
          </cell>
        </row>
        <row r="34289">
          <cell r="L34289">
            <v>247.9</v>
          </cell>
        </row>
        <row r="34290">
          <cell r="L34290">
            <v>201</v>
          </cell>
        </row>
        <row r="34291">
          <cell r="L34291">
            <v>1989.9</v>
          </cell>
        </row>
        <row r="34292">
          <cell r="L34292">
            <v>187.6</v>
          </cell>
        </row>
        <row r="34293">
          <cell r="L34293">
            <v>2941.3</v>
          </cell>
        </row>
        <row r="34294">
          <cell r="L34294">
            <v>3979.8</v>
          </cell>
        </row>
        <row r="34295">
          <cell r="L34295">
            <v>2331.6</v>
          </cell>
        </row>
        <row r="34296">
          <cell r="L34296">
            <v>1152.4000000000001</v>
          </cell>
        </row>
        <row r="34297">
          <cell r="L34297">
            <v>2646.5</v>
          </cell>
        </row>
        <row r="34298">
          <cell r="L34298">
            <v>194.3</v>
          </cell>
        </row>
        <row r="34299">
          <cell r="L34299">
            <v>1085.4000000000001</v>
          </cell>
        </row>
        <row r="34300">
          <cell r="L34300">
            <v>1018.4</v>
          </cell>
        </row>
        <row r="34301">
          <cell r="L34301">
            <v>2613</v>
          </cell>
        </row>
        <row r="34302">
          <cell r="L34302">
            <v>268</v>
          </cell>
        </row>
        <row r="34303">
          <cell r="L34303">
            <v>234.5</v>
          </cell>
        </row>
        <row r="34304">
          <cell r="L34304">
            <v>1025.1000000000001</v>
          </cell>
        </row>
        <row r="34305">
          <cell r="L34305">
            <v>3899.4</v>
          </cell>
        </row>
        <row r="34306">
          <cell r="L34306">
            <v>2237.8000000000002</v>
          </cell>
        </row>
        <row r="34307">
          <cell r="L34307">
            <v>2566.1</v>
          </cell>
        </row>
        <row r="34308">
          <cell r="L34308">
            <v>207.70000000000002</v>
          </cell>
        </row>
        <row r="34309">
          <cell r="L34309">
            <v>3966.4</v>
          </cell>
        </row>
        <row r="34310">
          <cell r="L34310">
            <v>5634.7</v>
          </cell>
        </row>
        <row r="34311">
          <cell r="L34311">
            <v>5875.9000000000005</v>
          </cell>
        </row>
        <row r="34312">
          <cell r="L34312">
            <v>1782.2</v>
          </cell>
        </row>
        <row r="34313">
          <cell r="L34313">
            <v>3966.4</v>
          </cell>
        </row>
        <row r="34314">
          <cell r="L34314">
            <v>1728.6000000000001</v>
          </cell>
        </row>
        <row r="34315">
          <cell r="L34315">
            <v>5366.7</v>
          </cell>
        </row>
        <row r="34316">
          <cell r="L34316">
            <v>1748.7</v>
          </cell>
        </row>
        <row r="34317">
          <cell r="L34317">
            <v>3999.9</v>
          </cell>
        </row>
        <row r="34318">
          <cell r="L34318">
            <v>3926.2000000000003</v>
          </cell>
        </row>
        <row r="34319">
          <cell r="L34319">
            <v>2921.2000000000003</v>
          </cell>
        </row>
        <row r="34320">
          <cell r="L34320">
            <v>2211</v>
          </cell>
        </row>
        <row r="34321">
          <cell r="L34321">
            <v>2398.6</v>
          </cell>
        </row>
        <row r="34322">
          <cell r="L34322">
            <v>911.2</v>
          </cell>
        </row>
        <row r="34323">
          <cell r="L34323">
            <v>174.20000000000002</v>
          </cell>
        </row>
        <row r="34324">
          <cell r="L34324">
            <v>2351.7000000000003</v>
          </cell>
        </row>
        <row r="34325">
          <cell r="L34325">
            <v>1132.3</v>
          </cell>
        </row>
        <row r="34326">
          <cell r="L34326">
            <v>1045.2</v>
          </cell>
        </row>
        <row r="34327">
          <cell r="L34327">
            <v>971.5</v>
          </cell>
        </row>
        <row r="34328">
          <cell r="L34328">
            <v>1092.1000000000001</v>
          </cell>
        </row>
        <row r="34329">
          <cell r="L34329">
            <v>1031.8</v>
          </cell>
        </row>
        <row r="34330">
          <cell r="L34330">
            <v>1132.3</v>
          </cell>
        </row>
        <row r="34331">
          <cell r="L34331">
            <v>4013.3</v>
          </cell>
        </row>
        <row r="34332">
          <cell r="L34332">
            <v>227.8</v>
          </cell>
        </row>
        <row r="34333">
          <cell r="L34333">
            <v>3966.4</v>
          </cell>
        </row>
        <row r="34334">
          <cell r="L34334">
            <v>6043.4000000000005</v>
          </cell>
        </row>
        <row r="34335">
          <cell r="L34335">
            <v>6190.8</v>
          </cell>
        </row>
        <row r="34336">
          <cell r="L34336">
            <v>2814</v>
          </cell>
        </row>
        <row r="34337">
          <cell r="L34337">
            <v>2639.8</v>
          </cell>
        </row>
        <row r="34338">
          <cell r="L34338">
            <v>5922.8</v>
          </cell>
        </row>
        <row r="34339">
          <cell r="L34339">
            <v>3939.6</v>
          </cell>
        </row>
        <row r="34340">
          <cell r="L34340">
            <v>1922.9</v>
          </cell>
        </row>
        <row r="34341">
          <cell r="L34341">
            <v>167.5</v>
          </cell>
        </row>
        <row r="34342">
          <cell r="L34342">
            <v>1835.8</v>
          </cell>
        </row>
        <row r="34343">
          <cell r="L34343">
            <v>3189.2000000000003</v>
          </cell>
        </row>
        <row r="34344">
          <cell r="L34344">
            <v>1118.9000000000001</v>
          </cell>
        </row>
        <row r="34345">
          <cell r="L34345">
            <v>3979.8</v>
          </cell>
        </row>
        <row r="34346">
          <cell r="L34346">
            <v>1078.7</v>
          </cell>
        </row>
        <row r="34347">
          <cell r="L34347">
            <v>6358.3</v>
          </cell>
        </row>
        <row r="34348">
          <cell r="L34348">
            <v>1025.1000000000001</v>
          </cell>
        </row>
        <row r="34349">
          <cell r="L34349">
            <v>207.70000000000002</v>
          </cell>
        </row>
        <row r="34350">
          <cell r="L34350">
            <v>5855.8</v>
          </cell>
        </row>
        <row r="34351">
          <cell r="L34351">
            <v>723.6</v>
          </cell>
        </row>
        <row r="34352">
          <cell r="L34352">
            <v>2425.4</v>
          </cell>
        </row>
        <row r="34353">
          <cell r="L34353">
            <v>5460.5</v>
          </cell>
        </row>
        <row r="34354">
          <cell r="L34354">
            <v>1768.8</v>
          </cell>
        </row>
        <row r="34355">
          <cell r="L34355">
            <v>1085.4000000000001</v>
          </cell>
        </row>
        <row r="34356">
          <cell r="L34356">
            <v>4013.3</v>
          </cell>
        </row>
        <row r="34357">
          <cell r="L34357">
            <v>1072</v>
          </cell>
        </row>
        <row r="34358">
          <cell r="L34358">
            <v>1232.8</v>
          </cell>
        </row>
        <row r="34359">
          <cell r="L34359">
            <v>2539.3000000000002</v>
          </cell>
        </row>
        <row r="34360">
          <cell r="L34360">
            <v>1340</v>
          </cell>
        </row>
        <row r="34361">
          <cell r="L34361">
            <v>221.1</v>
          </cell>
        </row>
        <row r="34362">
          <cell r="L34362">
            <v>1963.1000000000001</v>
          </cell>
        </row>
        <row r="34363">
          <cell r="L34363">
            <v>1889.4</v>
          </cell>
        </row>
        <row r="34364">
          <cell r="L34364">
            <v>1286.4000000000001</v>
          </cell>
        </row>
        <row r="34365">
          <cell r="L34365">
            <v>2211</v>
          </cell>
        </row>
        <row r="34366">
          <cell r="L34366">
            <v>3932.9</v>
          </cell>
        </row>
        <row r="34367">
          <cell r="L34367">
            <v>3879.3</v>
          </cell>
        </row>
        <row r="34368">
          <cell r="L34368">
            <v>911.2</v>
          </cell>
        </row>
        <row r="34369">
          <cell r="L34369">
            <v>5540.9000000000005</v>
          </cell>
        </row>
        <row r="34370">
          <cell r="L34370">
            <v>2425.4</v>
          </cell>
        </row>
        <row r="34371">
          <cell r="L34371">
            <v>1721.9</v>
          </cell>
        </row>
        <row r="34372">
          <cell r="L34372">
            <v>1132.3</v>
          </cell>
        </row>
        <row r="34373">
          <cell r="L34373">
            <v>1869.3</v>
          </cell>
        </row>
        <row r="34374">
          <cell r="L34374">
            <v>3443.8</v>
          </cell>
        </row>
        <row r="34375">
          <cell r="L34375">
            <v>1025.1000000000001</v>
          </cell>
        </row>
        <row r="34376">
          <cell r="L34376">
            <v>5654.8</v>
          </cell>
        </row>
        <row r="34377">
          <cell r="L34377">
            <v>1159.1000000000001</v>
          </cell>
        </row>
        <row r="34378">
          <cell r="L34378">
            <v>1118.9000000000001</v>
          </cell>
        </row>
        <row r="34379">
          <cell r="L34379">
            <v>3886</v>
          </cell>
        </row>
        <row r="34380">
          <cell r="L34380">
            <v>1072</v>
          </cell>
        </row>
        <row r="34381">
          <cell r="L34381">
            <v>1809</v>
          </cell>
        </row>
        <row r="34382">
          <cell r="L34382">
            <v>1319.9</v>
          </cell>
        </row>
        <row r="34383">
          <cell r="L34383">
            <v>187.6</v>
          </cell>
        </row>
        <row r="34384">
          <cell r="L34384">
            <v>1125.6000000000001</v>
          </cell>
        </row>
        <row r="34385">
          <cell r="L34385">
            <v>1125.6000000000001</v>
          </cell>
        </row>
        <row r="34386">
          <cell r="L34386">
            <v>6251.1</v>
          </cell>
        </row>
        <row r="34387">
          <cell r="L34387">
            <v>3939.6</v>
          </cell>
        </row>
        <row r="34388">
          <cell r="L34388">
            <v>1031.8</v>
          </cell>
        </row>
        <row r="34389">
          <cell r="L34389">
            <v>1226.1000000000001</v>
          </cell>
        </row>
        <row r="34390">
          <cell r="L34390">
            <v>167.5</v>
          </cell>
        </row>
        <row r="34391">
          <cell r="L34391">
            <v>1139</v>
          </cell>
        </row>
        <row r="34392">
          <cell r="L34392">
            <v>998.30000000000007</v>
          </cell>
        </row>
        <row r="34393">
          <cell r="L34393">
            <v>2338.3000000000002</v>
          </cell>
        </row>
        <row r="34394">
          <cell r="L34394">
            <v>6478.9000000000005</v>
          </cell>
        </row>
        <row r="34395">
          <cell r="L34395">
            <v>1279.7</v>
          </cell>
        </row>
        <row r="34396">
          <cell r="L34396">
            <v>3899.4</v>
          </cell>
        </row>
        <row r="34397">
          <cell r="L34397">
            <v>1105.5</v>
          </cell>
        </row>
        <row r="34398">
          <cell r="L34398">
            <v>1869.3</v>
          </cell>
        </row>
        <row r="34399">
          <cell r="L34399">
            <v>241.20000000000002</v>
          </cell>
        </row>
        <row r="34400">
          <cell r="L34400">
            <v>2237.8000000000002</v>
          </cell>
        </row>
        <row r="34401">
          <cell r="L34401">
            <v>221.1</v>
          </cell>
        </row>
        <row r="34402">
          <cell r="L34402">
            <v>1025.1000000000001</v>
          </cell>
        </row>
        <row r="34403">
          <cell r="L34403">
            <v>3805.6</v>
          </cell>
        </row>
        <row r="34404">
          <cell r="L34404">
            <v>3577.8</v>
          </cell>
        </row>
        <row r="34405">
          <cell r="L34405">
            <v>268</v>
          </cell>
        </row>
        <row r="34406">
          <cell r="L34406">
            <v>891.1</v>
          </cell>
        </row>
        <row r="34407">
          <cell r="L34407">
            <v>737</v>
          </cell>
        </row>
        <row r="34408">
          <cell r="L34408">
            <v>1085.4000000000001</v>
          </cell>
        </row>
        <row r="34409">
          <cell r="L34409">
            <v>891.1</v>
          </cell>
        </row>
        <row r="34410">
          <cell r="L34410">
            <v>2686.7000000000003</v>
          </cell>
        </row>
        <row r="34411">
          <cell r="L34411">
            <v>1078.7</v>
          </cell>
        </row>
        <row r="34412">
          <cell r="L34412">
            <v>3899.4</v>
          </cell>
        </row>
        <row r="34413">
          <cell r="L34413">
            <v>2546</v>
          </cell>
        </row>
        <row r="34414">
          <cell r="L34414">
            <v>1112.2</v>
          </cell>
        </row>
        <row r="34415">
          <cell r="L34415">
            <v>1112.2</v>
          </cell>
        </row>
        <row r="34416">
          <cell r="L34416">
            <v>1989.9</v>
          </cell>
        </row>
        <row r="34417">
          <cell r="L34417">
            <v>938</v>
          </cell>
        </row>
        <row r="34418">
          <cell r="L34418">
            <v>1078.7</v>
          </cell>
        </row>
        <row r="34419">
          <cell r="L34419">
            <v>254.6</v>
          </cell>
        </row>
        <row r="34420">
          <cell r="L34420">
            <v>3892.7000000000003</v>
          </cell>
        </row>
        <row r="34421">
          <cell r="L34421">
            <v>1889.4</v>
          </cell>
        </row>
        <row r="34422">
          <cell r="L34422">
            <v>1118.9000000000001</v>
          </cell>
        </row>
        <row r="34423">
          <cell r="L34423">
            <v>1185.9000000000001</v>
          </cell>
        </row>
        <row r="34424">
          <cell r="L34424">
            <v>1072</v>
          </cell>
        </row>
        <row r="34425">
          <cell r="L34425">
            <v>5326.5</v>
          </cell>
        </row>
        <row r="34426">
          <cell r="L34426">
            <v>1185.9000000000001</v>
          </cell>
        </row>
        <row r="34427">
          <cell r="L34427">
            <v>1132.3</v>
          </cell>
        </row>
        <row r="34428">
          <cell r="L34428">
            <v>1159.1000000000001</v>
          </cell>
        </row>
        <row r="34429">
          <cell r="L34429">
            <v>2592.9</v>
          </cell>
        </row>
        <row r="34430">
          <cell r="L34430">
            <v>723.6</v>
          </cell>
        </row>
        <row r="34431">
          <cell r="L34431">
            <v>703.5</v>
          </cell>
        </row>
        <row r="34432">
          <cell r="L34432">
            <v>1058.6000000000001</v>
          </cell>
        </row>
        <row r="34433">
          <cell r="L34433">
            <v>1795.6000000000001</v>
          </cell>
        </row>
        <row r="34434">
          <cell r="L34434">
            <v>2291.4</v>
          </cell>
        </row>
        <row r="34435">
          <cell r="L34435">
            <v>3966.4</v>
          </cell>
        </row>
        <row r="34436">
          <cell r="L34436">
            <v>6137.2</v>
          </cell>
        </row>
        <row r="34437">
          <cell r="L34437">
            <v>1118.9000000000001</v>
          </cell>
        </row>
        <row r="34438">
          <cell r="L34438">
            <v>180.9</v>
          </cell>
        </row>
        <row r="34439">
          <cell r="L34439">
            <v>2586.2000000000003</v>
          </cell>
        </row>
        <row r="34440">
          <cell r="L34440">
            <v>2492.4</v>
          </cell>
        </row>
        <row r="34441">
          <cell r="L34441">
            <v>2244.5</v>
          </cell>
        </row>
        <row r="34442">
          <cell r="L34442">
            <v>207.70000000000002</v>
          </cell>
        </row>
        <row r="34443">
          <cell r="L34443">
            <v>1775.5</v>
          </cell>
        </row>
        <row r="34444">
          <cell r="L34444">
            <v>241.20000000000002</v>
          </cell>
        </row>
        <row r="34445">
          <cell r="L34445">
            <v>1842.5</v>
          </cell>
        </row>
        <row r="34446">
          <cell r="L34446">
            <v>201</v>
          </cell>
        </row>
        <row r="34447">
          <cell r="L34447">
            <v>1112.2</v>
          </cell>
        </row>
        <row r="34448">
          <cell r="L34448">
            <v>6097</v>
          </cell>
        </row>
        <row r="34449">
          <cell r="L34449">
            <v>1011.7</v>
          </cell>
        </row>
        <row r="34450">
          <cell r="L34450">
            <v>1065.3</v>
          </cell>
        </row>
        <row r="34451">
          <cell r="L34451">
            <v>3262.9</v>
          </cell>
        </row>
        <row r="34452">
          <cell r="L34452">
            <v>3055.2000000000003</v>
          </cell>
        </row>
        <row r="34453">
          <cell r="L34453">
            <v>2244.5</v>
          </cell>
        </row>
        <row r="34454">
          <cell r="L34454">
            <v>1105.5</v>
          </cell>
        </row>
        <row r="34455">
          <cell r="L34455">
            <v>2639.8</v>
          </cell>
        </row>
        <row r="34456">
          <cell r="L34456">
            <v>2512.5</v>
          </cell>
        </row>
        <row r="34457">
          <cell r="L34457">
            <v>884.4</v>
          </cell>
        </row>
        <row r="34458">
          <cell r="L34458">
            <v>1078.7</v>
          </cell>
        </row>
        <row r="34459">
          <cell r="L34459">
            <v>4013.3</v>
          </cell>
        </row>
        <row r="34460">
          <cell r="L34460">
            <v>1929.6000000000001</v>
          </cell>
        </row>
        <row r="34461">
          <cell r="L34461">
            <v>1112.2</v>
          </cell>
        </row>
        <row r="34462">
          <cell r="L34462">
            <v>1949.7</v>
          </cell>
        </row>
        <row r="34463">
          <cell r="L34463">
            <v>3993.2000000000003</v>
          </cell>
        </row>
        <row r="34464">
          <cell r="L34464">
            <v>3819</v>
          </cell>
        </row>
        <row r="34465">
          <cell r="L34465">
            <v>3892.7000000000003</v>
          </cell>
        </row>
        <row r="34466">
          <cell r="L34466">
            <v>2445.5</v>
          </cell>
        </row>
        <row r="34467">
          <cell r="L34467">
            <v>1098.8</v>
          </cell>
        </row>
        <row r="34468">
          <cell r="L34468">
            <v>884.4</v>
          </cell>
        </row>
        <row r="34469">
          <cell r="L34469">
            <v>2546</v>
          </cell>
        </row>
        <row r="34470">
          <cell r="L34470">
            <v>214.4</v>
          </cell>
        </row>
        <row r="34471">
          <cell r="L34471">
            <v>1876</v>
          </cell>
        </row>
        <row r="34472">
          <cell r="L34472">
            <v>6432</v>
          </cell>
        </row>
        <row r="34473">
          <cell r="L34473">
            <v>3028.4</v>
          </cell>
        </row>
        <row r="34474">
          <cell r="L34474">
            <v>1172.5</v>
          </cell>
        </row>
        <row r="34475">
          <cell r="L34475">
            <v>2666.6</v>
          </cell>
        </row>
        <row r="34476">
          <cell r="L34476">
            <v>6525.8</v>
          </cell>
        </row>
        <row r="34477">
          <cell r="L34477">
            <v>3912.8</v>
          </cell>
        </row>
        <row r="34478">
          <cell r="L34478">
            <v>6097</v>
          </cell>
        </row>
        <row r="34479">
          <cell r="L34479">
            <v>214.4</v>
          </cell>
        </row>
        <row r="34480">
          <cell r="L34480">
            <v>254.6</v>
          </cell>
        </row>
        <row r="34481">
          <cell r="L34481">
            <v>3979.8</v>
          </cell>
        </row>
        <row r="34482">
          <cell r="L34482">
            <v>5380.1</v>
          </cell>
        </row>
        <row r="34483">
          <cell r="L34483">
            <v>1005</v>
          </cell>
        </row>
        <row r="34484">
          <cell r="L34484">
            <v>1963.1000000000001</v>
          </cell>
        </row>
        <row r="34485">
          <cell r="L34485">
            <v>221.1</v>
          </cell>
        </row>
        <row r="34486">
          <cell r="L34486">
            <v>2566.1</v>
          </cell>
        </row>
        <row r="34487">
          <cell r="L34487">
            <v>2720.2000000000003</v>
          </cell>
        </row>
        <row r="34488">
          <cell r="L34488">
            <v>247.9</v>
          </cell>
        </row>
        <row r="34489">
          <cell r="L34489">
            <v>1092.1000000000001</v>
          </cell>
        </row>
        <row r="34490">
          <cell r="L34490">
            <v>703.5</v>
          </cell>
        </row>
        <row r="34491">
          <cell r="L34491">
            <v>1882.7</v>
          </cell>
        </row>
        <row r="34492">
          <cell r="L34492">
            <v>5621.3</v>
          </cell>
        </row>
        <row r="34493">
          <cell r="L34493">
            <v>6331.5</v>
          </cell>
        </row>
        <row r="34494">
          <cell r="L34494">
            <v>4006.6</v>
          </cell>
        </row>
        <row r="34495">
          <cell r="L34495">
            <v>2284.7000000000003</v>
          </cell>
        </row>
        <row r="34496">
          <cell r="L34496">
            <v>5889.3</v>
          </cell>
        </row>
        <row r="34497">
          <cell r="L34497">
            <v>254.6</v>
          </cell>
        </row>
        <row r="34498">
          <cell r="L34498">
            <v>864.30000000000007</v>
          </cell>
        </row>
        <row r="34499">
          <cell r="L34499">
            <v>1098.8</v>
          </cell>
        </row>
        <row r="34500">
          <cell r="L34500">
            <v>2800.6</v>
          </cell>
        </row>
        <row r="34501">
          <cell r="L34501">
            <v>227.8</v>
          </cell>
        </row>
        <row r="34502">
          <cell r="L34502">
            <v>1031.8</v>
          </cell>
        </row>
        <row r="34503">
          <cell r="L34503">
            <v>1172.5</v>
          </cell>
        </row>
        <row r="34504">
          <cell r="L34504">
            <v>3919.5</v>
          </cell>
        </row>
        <row r="34505">
          <cell r="L34505">
            <v>964.80000000000007</v>
          </cell>
        </row>
        <row r="34506">
          <cell r="L34506">
            <v>2311.5</v>
          </cell>
        </row>
        <row r="34507">
          <cell r="L34507">
            <v>1701.8</v>
          </cell>
        </row>
        <row r="34508">
          <cell r="L34508">
            <v>1983.2</v>
          </cell>
        </row>
        <row r="34509">
          <cell r="L34509">
            <v>214.4</v>
          </cell>
        </row>
        <row r="34510">
          <cell r="L34510">
            <v>1105.5</v>
          </cell>
        </row>
        <row r="34511">
          <cell r="L34511">
            <v>3966.4</v>
          </cell>
        </row>
        <row r="34512">
          <cell r="L34512">
            <v>1326.6000000000001</v>
          </cell>
        </row>
        <row r="34513">
          <cell r="L34513">
            <v>1748.7</v>
          </cell>
        </row>
        <row r="34514">
          <cell r="L34514">
            <v>763.80000000000007</v>
          </cell>
        </row>
        <row r="34515">
          <cell r="L34515">
            <v>1139</v>
          </cell>
        </row>
        <row r="34516">
          <cell r="L34516">
            <v>1045.2</v>
          </cell>
        </row>
        <row r="34517">
          <cell r="L34517">
            <v>6378.4000000000005</v>
          </cell>
        </row>
        <row r="34518">
          <cell r="L34518">
            <v>3932.9</v>
          </cell>
        </row>
        <row r="34519">
          <cell r="L34519">
            <v>1098.8</v>
          </cell>
        </row>
        <row r="34520">
          <cell r="L34520">
            <v>227.8</v>
          </cell>
        </row>
        <row r="34521">
          <cell r="L34521">
            <v>1795.6000000000001</v>
          </cell>
        </row>
        <row r="34522">
          <cell r="L34522">
            <v>1051.9000000000001</v>
          </cell>
        </row>
        <row r="34523">
          <cell r="L34523">
            <v>2445.5</v>
          </cell>
        </row>
        <row r="34524">
          <cell r="L34524">
            <v>1118.9000000000001</v>
          </cell>
        </row>
        <row r="34525">
          <cell r="L34525">
            <v>891.1</v>
          </cell>
        </row>
        <row r="34526">
          <cell r="L34526">
            <v>1916.2</v>
          </cell>
        </row>
        <row r="34527">
          <cell r="L34527">
            <v>2740.3</v>
          </cell>
        </row>
        <row r="34528">
          <cell r="L34528">
            <v>2432.1</v>
          </cell>
        </row>
        <row r="34529">
          <cell r="L34529">
            <v>167.5</v>
          </cell>
        </row>
        <row r="34530">
          <cell r="L34530">
            <v>850.9</v>
          </cell>
        </row>
        <row r="34531">
          <cell r="L34531">
            <v>864.30000000000007</v>
          </cell>
        </row>
        <row r="34532">
          <cell r="L34532">
            <v>3879.3</v>
          </cell>
        </row>
        <row r="34533">
          <cell r="L34533">
            <v>3939.6</v>
          </cell>
        </row>
        <row r="34534">
          <cell r="L34534">
            <v>2519.2000000000003</v>
          </cell>
        </row>
        <row r="34535">
          <cell r="L34535">
            <v>5165.7</v>
          </cell>
        </row>
        <row r="34536">
          <cell r="L34536">
            <v>3169.1</v>
          </cell>
        </row>
        <row r="34537">
          <cell r="L34537">
            <v>891.1</v>
          </cell>
        </row>
        <row r="34538">
          <cell r="L34538">
            <v>187.6</v>
          </cell>
        </row>
        <row r="34539">
          <cell r="L34539">
            <v>1051.9000000000001</v>
          </cell>
        </row>
        <row r="34540">
          <cell r="L34540">
            <v>3396.9</v>
          </cell>
        </row>
        <row r="34541">
          <cell r="L34541">
            <v>5246.1</v>
          </cell>
        </row>
        <row r="34542">
          <cell r="L34542">
            <v>1226.1000000000001</v>
          </cell>
        </row>
        <row r="34543">
          <cell r="L34543">
            <v>5989.8</v>
          </cell>
        </row>
        <row r="34544">
          <cell r="L34544">
            <v>3289.7000000000003</v>
          </cell>
        </row>
        <row r="34545">
          <cell r="L34545">
            <v>3892.7000000000003</v>
          </cell>
        </row>
        <row r="34546">
          <cell r="L34546">
            <v>6103.7</v>
          </cell>
        </row>
        <row r="34547">
          <cell r="L34547">
            <v>1721.9</v>
          </cell>
        </row>
        <row r="34548">
          <cell r="L34548">
            <v>857.6</v>
          </cell>
        </row>
        <row r="34549">
          <cell r="L34549">
            <v>3953</v>
          </cell>
        </row>
        <row r="34550">
          <cell r="L34550">
            <v>5092</v>
          </cell>
        </row>
        <row r="34551">
          <cell r="L34551">
            <v>2988.2000000000003</v>
          </cell>
        </row>
        <row r="34552">
          <cell r="L34552">
            <v>877.7</v>
          </cell>
        </row>
        <row r="34553">
          <cell r="L34553">
            <v>1762.1000000000001</v>
          </cell>
        </row>
        <row r="34554">
          <cell r="L34554">
            <v>2586.2000000000003</v>
          </cell>
        </row>
        <row r="34555">
          <cell r="L34555">
            <v>3778.8</v>
          </cell>
        </row>
        <row r="34556">
          <cell r="L34556">
            <v>1051.9000000000001</v>
          </cell>
        </row>
        <row r="34557">
          <cell r="L34557">
            <v>3966.4</v>
          </cell>
        </row>
        <row r="34558">
          <cell r="L34558">
            <v>2512.5</v>
          </cell>
        </row>
        <row r="34559">
          <cell r="L34559">
            <v>1031.8</v>
          </cell>
        </row>
        <row r="34560">
          <cell r="L34560">
            <v>3986.5</v>
          </cell>
        </row>
        <row r="34561">
          <cell r="L34561">
            <v>857.6</v>
          </cell>
        </row>
        <row r="34562">
          <cell r="L34562">
            <v>931.30000000000007</v>
          </cell>
        </row>
        <row r="34563">
          <cell r="L34563">
            <v>696.80000000000007</v>
          </cell>
        </row>
        <row r="34564">
          <cell r="L34564">
            <v>1005</v>
          </cell>
        </row>
        <row r="34565">
          <cell r="L34565">
            <v>5514.1</v>
          </cell>
        </row>
        <row r="34566">
          <cell r="L34566">
            <v>1005</v>
          </cell>
        </row>
        <row r="34567">
          <cell r="L34567">
            <v>1005</v>
          </cell>
        </row>
        <row r="34568">
          <cell r="L34568">
            <v>1058.6000000000001</v>
          </cell>
        </row>
        <row r="34569">
          <cell r="L34569">
            <v>1145.7</v>
          </cell>
        </row>
        <row r="34570">
          <cell r="L34570">
            <v>3879.3</v>
          </cell>
        </row>
        <row r="34571">
          <cell r="L34571">
            <v>2532.6</v>
          </cell>
        </row>
        <row r="34572">
          <cell r="L34572">
            <v>167.5</v>
          </cell>
        </row>
        <row r="34573">
          <cell r="L34573">
            <v>1206</v>
          </cell>
        </row>
        <row r="34574">
          <cell r="L34574">
            <v>3845.8</v>
          </cell>
        </row>
        <row r="34575">
          <cell r="L34575">
            <v>1092.1000000000001</v>
          </cell>
        </row>
        <row r="34576">
          <cell r="L34576">
            <v>1708.5</v>
          </cell>
        </row>
        <row r="34577">
          <cell r="L34577">
            <v>5165.7</v>
          </cell>
        </row>
        <row r="34578">
          <cell r="L34578">
            <v>804</v>
          </cell>
        </row>
        <row r="34579">
          <cell r="L34579">
            <v>1762.1000000000001</v>
          </cell>
        </row>
        <row r="34580">
          <cell r="L34580">
            <v>6344.9000000000005</v>
          </cell>
        </row>
        <row r="34581">
          <cell r="L34581">
            <v>1038.5</v>
          </cell>
        </row>
        <row r="34582">
          <cell r="L34582">
            <v>2566.1</v>
          </cell>
        </row>
        <row r="34583">
          <cell r="L34583">
            <v>884.4</v>
          </cell>
        </row>
        <row r="34584">
          <cell r="L34584">
            <v>5105.4000000000005</v>
          </cell>
        </row>
        <row r="34585">
          <cell r="L34585">
            <v>1212.7</v>
          </cell>
        </row>
        <row r="34586">
          <cell r="L34586">
            <v>1715.2</v>
          </cell>
        </row>
        <row r="34587">
          <cell r="L34587">
            <v>261.3</v>
          </cell>
        </row>
        <row r="34588">
          <cell r="L34588">
            <v>3986.5</v>
          </cell>
        </row>
        <row r="34589">
          <cell r="L34589">
            <v>2378.5</v>
          </cell>
        </row>
        <row r="34590">
          <cell r="L34590">
            <v>2311.5</v>
          </cell>
        </row>
        <row r="34591">
          <cell r="L34591">
            <v>891.1</v>
          </cell>
        </row>
        <row r="34592">
          <cell r="L34592">
            <v>3966.4</v>
          </cell>
        </row>
        <row r="34593">
          <cell r="L34593">
            <v>5902.7</v>
          </cell>
        </row>
        <row r="34594">
          <cell r="L34594">
            <v>247.9</v>
          </cell>
        </row>
        <row r="34595">
          <cell r="L34595">
            <v>3705.1</v>
          </cell>
        </row>
        <row r="34596">
          <cell r="L34596">
            <v>1105.5</v>
          </cell>
        </row>
        <row r="34597">
          <cell r="L34597">
            <v>2405.3000000000002</v>
          </cell>
        </row>
        <row r="34598">
          <cell r="L34598">
            <v>1782.2</v>
          </cell>
        </row>
        <row r="34599">
          <cell r="L34599">
            <v>2452.2000000000003</v>
          </cell>
        </row>
        <row r="34600">
          <cell r="L34600">
            <v>3390.2000000000003</v>
          </cell>
        </row>
        <row r="34601">
          <cell r="L34601">
            <v>2653.2000000000003</v>
          </cell>
        </row>
        <row r="34602">
          <cell r="L34602">
            <v>1132.3</v>
          </cell>
        </row>
        <row r="34603">
          <cell r="L34603">
            <v>2559.4</v>
          </cell>
        </row>
        <row r="34604">
          <cell r="L34604">
            <v>227.8</v>
          </cell>
        </row>
        <row r="34605">
          <cell r="L34605">
            <v>3973.1</v>
          </cell>
        </row>
        <row r="34606">
          <cell r="L34606">
            <v>5319.8</v>
          </cell>
        </row>
        <row r="34607">
          <cell r="L34607">
            <v>1949.7</v>
          </cell>
        </row>
        <row r="34608">
          <cell r="L34608">
            <v>1728.6000000000001</v>
          </cell>
        </row>
        <row r="34609">
          <cell r="L34609">
            <v>1098.8</v>
          </cell>
        </row>
        <row r="34610">
          <cell r="L34610">
            <v>1139</v>
          </cell>
        </row>
        <row r="34611">
          <cell r="L34611">
            <v>2371.8000000000002</v>
          </cell>
        </row>
        <row r="34612">
          <cell r="L34612">
            <v>241.20000000000002</v>
          </cell>
        </row>
        <row r="34613">
          <cell r="L34613">
            <v>3845.8</v>
          </cell>
        </row>
        <row r="34614">
          <cell r="L34614">
            <v>3169.1</v>
          </cell>
        </row>
        <row r="34615">
          <cell r="L34615">
            <v>790.6</v>
          </cell>
        </row>
        <row r="34616">
          <cell r="L34616">
            <v>716.9</v>
          </cell>
        </row>
        <row r="34617">
          <cell r="L34617">
            <v>261.3</v>
          </cell>
        </row>
        <row r="34618">
          <cell r="L34618">
            <v>5293</v>
          </cell>
        </row>
        <row r="34619">
          <cell r="L34619">
            <v>187.6</v>
          </cell>
        </row>
        <row r="34620">
          <cell r="L34620">
            <v>5266.2</v>
          </cell>
        </row>
        <row r="34621">
          <cell r="L34621">
            <v>1005</v>
          </cell>
        </row>
        <row r="34622">
          <cell r="L34622">
            <v>3959.7000000000003</v>
          </cell>
        </row>
        <row r="34623">
          <cell r="L34623">
            <v>1192.6000000000001</v>
          </cell>
        </row>
        <row r="34624">
          <cell r="L34624">
            <v>3953</v>
          </cell>
        </row>
        <row r="34625">
          <cell r="L34625">
            <v>3959.7000000000003</v>
          </cell>
        </row>
        <row r="34626">
          <cell r="L34626">
            <v>1072</v>
          </cell>
        </row>
        <row r="34627">
          <cell r="L34627">
            <v>1252.9000000000001</v>
          </cell>
        </row>
        <row r="34628">
          <cell r="L34628">
            <v>1815.7</v>
          </cell>
        </row>
        <row r="34629">
          <cell r="L34629">
            <v>1896.1000000000001</v>
          </cell>
        </row>
        <row r="34630">
          <cell r="L34630">
            <v>2003.3</v>
          </cell>
        </row>
        <row r="34631">
          <cell r="L34631">
            <v>2432.1</v>
          </cell>
        </row>
        <row r="34632">
          <cell r="L34632">
            <v>1889.4</v>
          </cell>
        </row>
        <row r="34633">
          <cell r="L34633">
            <v>3852.5</v>
          </cell>
        </row>
        <row r="34634">
          <cell r="L34634">
            <v>3966.4</v>
          </cell>
        </row>
        <row r="34635">
          <cell r="L34635">
            <v>1031.8</v>
          </cell>
        </row>
        <row r="34636">
          <cell r="L34636">
            <v>180.9</v>
          </cell>
        </row>
        <row r="34637">
          <cell r="L34637">
            <v>5092</v>
          </cell>
        </row>
        <row r="34638">
          <cell r="L34638">
            <v>2237.8000000000002</v>
          </cell>
        </row>
        <row r="34639">
          <cell r="L34639">
            <v>1038.5</v>
          </cell>
        </row>
        <row r="34640">
          <cell r="L34640">
            <v>984.9</v>
          </cell>
        </row>
        <row r="34641">
          <cell r="L34641">
            <v>2485.7000000000003</v>
          </cell>
        </row>
        <row r="34642">
          <cell r="L34642">
            <v>2304.8000000000002</v>
          </cell>
        </row>
        <row r="34643">
          <cell r="L34643">
            <v>1802.3</v>
          </cell>
        </row>
        <row r="34644">
          <cell r="L34644">
            <v>268</v>
          </cell>
        </row>
        <row r="34645">
          <cell r="L34645">
            <v>1909.5</v>
          </cell>
        </row>
        <row r="34646">
          <cell r="L34646">
            <v>958.1</v>
          </cell>
        </row>
        <row r="34647">
          <cell r="L34647">
            <v>3912.8</v>
          </cell>
        </row>
        <row r="34648">
          <cell r="L34648">
            <v>837.5</v>
          </cell>
        </row>
        <row r="34649">
          <cell r="L34649">
            <v>1139</v>
          </cell>
        </row>
        <row r="34650">
          <cell r="L34650">
            <v>268</v>
          </cell>
        </row>
        <row r="34651">
          <cell r="L34651">
            <v>5835.7</v>
          </cell>
        </row>
        <row r="34652">
          <cell r="L34652">
            <v>2546</v>
          </cell>
        </row>
        <row r="34653">
          <cell r="L34653">
            <v>5132.2</v>
          </cell>
        </row>
        <row r="34654">
          <cell r="L34654">
            <v>1835.8</v>
          </cell>
        </row>
        <row r="34655">
          <cell r="L34655">
            <v>1105.5</v>
          </cell>
        </row>
        <row r="34656">
          <cell r="L34656">
            <v>201</v>
          </cell>
        </row>
        <row r="34657">
          <cell r="L34657">
            <v>804</v>
          </cell>
        </row>
        <row r="34658">
          <cell r="L34658">
            <v>5983.1</v>
          </cell>
        </row>
        <row r="34659">
          <cell r="L34659">
            <v>1159.1000000000001</v>
          </cell>
        </row>
        <row r="34660">
          <cell r="L34660">
            <v>1139</v>
          </cell>
        </row>
        <row r="34661">
          <cell r="L34661">
            <v>1782.2</v>
          </cell>
        </row>
        <row r="34662">
          <cell r="L34662">
            <v>964.80000000000007</v>
          </cell>
        </row>
        <row r="34663">
          <cell r="L34663">
            <v>254.6</v>
          </cell>
        </row>
        <row r="34664">
          <cell r="L34664">
            <v>268</v>
          </cell>
        </row>
        <row r="34665">
          <cell r="L34665">
            <v>938</v>
          </cell>
        </row>
        <row r="34666">
          <cell r="L34666">
            <v>1152.4000000000001</v>
          </cell>
        </row>
        <row r="34667">
          <cell r="L34667">
            <v>743.7</v>
          </cell>
        </row>
        <row r="34668">
          <cell r="L34668">
            <v>3564.4</v>
          </cell>
        </row>
        <row r="34669">
          <cell r="L34669">
            <v>1005</v>
          </cell>
        </row>
        <row r="34670">
          <cell r="L34670">
            <v>1721.9</v>
          </cell>
        </row>
        <row r="34671">
          <cell r="L34671">
            <v>1902.8</v>
          </cell>
        </row>
        <row r="34672">
          <cell r="L34672">
            <v>1031.8</v>
          </cell>
        </row>
        <row r="34673">
          <cell r="L34673">
            <v>3718.5</v>
          </cell>
        </row>
        <row r="34674">
          <cell r="L34674">
            <v>227.8</v>
          </cell>
        </row>
        <row r="34675">
          <cell r="L34675">
            <v>3872.6</v>
          </cell>
        </row>
        <row r="34676">
          <cell r="L34676">
            <v>978.2</v>
          </cell>
        </row>
        <row r="34677">
          <cell r="L34677">
            <v>2432.1</v>
          </cell>
        </row>
        <row r="34678">
          <cell r="L34678">
            <v>167.5</v>
          </cell>
        </row>
        <row r="34679">
          <cell r="L34679">
            <v>2579.5</v>
          </cell>
        </row>
        <row r="34680">
          <cell r="L34680">
            <v>1112.2</v>
          </cell>
        </row>
        <row r="34681">
          <cell r="L34681">
            <v>1098.8</v>
          </cell>
        </row>
        <row r="34682">
          <cell r="L34682">
            <v>958.1</v>
          </cell>
        </row>
        <row r="34683">
          <cell r="L34683">
            <v>1159.1000000000001</v>
          </cell>
        </row>
        <row r="34684">
          <cell r="L34684">
            <v>1051.9000000000001</v>
          </cell>
        </row>
        <row r="34685">
          <cell r="L34685">
            <v>4013.3</v>
          </cell>
        </row>
        <row r="34686">
          <cell r="L34686">
            <v>2499.1</v>
          </cell>
        </row>
        <row r="34687">
          <cell r="L34687">
            <v>3819</v>
          </cell>
        </row>
        <row r="34688">
          <cell r="L34688">
            <v>5969.7</v>
          </cell>
        </row>
        <row r="34689">
          <cell r="L34689">
            <v>201</v>
          </cell>
        </row>
        <row r="34690">
          <cell r="L34690">
            <v>3832.4</v>
          </cell>
        </row>
        <row r="34691">
          <cell r="L34691">
            <v>1025.1000000000001</v>
          </cell>
        </row>
        <row r="34692">
          <cell r="L34692">
            <v>1025.1000000000001</v>
          </cell>
        </row>
        <row r="34693">
          <cell r="L34693">
            <v>1005</v>
          </cell>
        </row>
        <row r="34694">
          <cell r="L34694">
            <v>2606.3000000000002</v>
          </cell>
        </row>
        <row r="34695">
          <cell r="L34695">
            <v>1132.3</v>
          </cell>
        </row>
        <row r="34696">
          <cell r="L34696">
            <v>3825.7000000000003</v>
          </cell>
        </row>
        <row r="34697">
          <cell r="L34697">
            <v>2968.1</v>
          </cell>
        </row>
        <row r="34698">
          <cell r="L34698">
            <v>1956.4</v>
          </cell>
        </row>
        <row r="34699">
          <cell r="L34699">
            <v>5842.4000000000005</v>
          </cell>
        </row>
        <row r="34700">
          <cell r="L34700">
            <v>1179.2</v>
          </cell>
        </row>
        <row r="34701">
          <cell r="L34701">
            <v>5353.3</v>
          </cell>
        </row>
        <row r="34702">
          <cell r="L34702">
            <v>2378.5</v>
          </cell>
        </row>
        <row r="34703">
          <cell r="L34703">
            <v>3886</v>
          </cell>
        </row>
        <row r="34704">
          <cell r="L34704">
            <v>1139</v>
          </cell>
        </row>
        <row r="34705">
          <cell r="L34705">
            <v>1031.8</v>
          </cell>
        </row>
        <row r="34706">
          <cell r="L34706">
            <v>5929.5</v>
          </cell>
        </row>
        <row r="34707">
          <cell r="L34707">
            <v>1782.2</v>
          </cell>
        </row>
        <row r="34708">
          <cell r="L34708">
            <v>1065.3</v>
          </cell>
        </row>
        <row r="34709">
          <cell r="L34709">
            <v>3872.6</v>
          </cell>
        </row>
        <row r="34710">
          <cell r="L34710">
            <v>730.30000000000007</v>
          </cell>
        </row>
        <row r="34711">
          <cell r="L34711">
            <v>2485.7000000000003</v>
          </cell>
        </row>
        <row r="34712">
          <cell r="L34712">
            <v>2479</v>
          </cell>
        </row>
        <row r="34713">
          <cell r="L34713">
            <v>743.7</v>
          </cell>
        </row>
        <row r="34714">
          <cell r="L34714">
            <v>6244.4000000000005</v>
          </cell>
        </row>
        <row r="34715">
          <cell r="L34715">
            <v>991.6</v>
          </cell>
        </row>
        <row r="34716">
          <cell r="L34716">
            <v>676.7</v>
          </cell>
        </row>
        <row r="34717">
          <cell r="L34717">
            <v>3075.3</v>
          </cell>
        </row>
        <row r="34718">
          <cell r="L34718">
            <v>1105.5</v>
          </cell>
        </row>
        <row r="34719">
          <cell r="L34719">
            <v>2452.2000000000003</v>
          </cell>
        </row>
        <row r="34720">
          <cell r="L34720">
            <v>1922.9</v>
          </cell>
        </row>
        <row r="34721">
          <cell r="L34721">
            <v>1045.2</v>
          </cell>
        </row>
        <row r="34722">
          <cell r="L34722">
            <v>1072</v>
          </cell>
        </row>
        <row r="34723">
          <cell r="L34723">
            <v>2659.9</v>
          </cell>
        </row>
        <row r="34724">
          <cell r="L34724">
            <v>254.6</v>
          </cell>
        </row>
        <row r="34725">
          <cell r="L34725">
            <v>5440.4000000000005</v>
          </cell>
        </row>
        <row r="34726">
          <cell r="L34726">
            <v>991.6</v>
          </cell>
        </row>
        <row r="34727">
          <cell r="L34727">
            <v>1031.8</v>
          </cell>
        </row>
        <row r="34728">
          <cell r="L34728">
            <v>1279.7</v>
          </cell>
        </row>
        <row r="34729">
          <cell r="L34729">
            <v>4020</v>
          </cell>
        </row>
        <row r="34730">
          <cell r="L34730">
            <v>1829.1000000000001</v>
          </cell>
        </row>
        <row r="34731">
          <cell r="L34731">
            <v>1835.8</v>
          </cell>
        </row>
        <row r="34732">
          <cell r="L34732">
            <v>3999.9</v>
          </cell>
        </row>
        <row r="34733">
          <cell r="L34733">
            <v>6210.9000000000005</v>
          </cell>
        </row>
        <row r="34734">
          <cell r="L34734">
            <v>1112.2</v>
          </cell>
        </row>
        <row r="34735">
          <cell r="L34735">
            <v>891.1</v>
          </cell>
        </row>
        <row r="34736">
          <cell r="L34736">
            <v>5922.8</v>
          </cell>
        </row>
        <row r="34737">
          <cell r="L34737">
            <v>743.7</v>
          </cell>
        </row>
        <row r="34738">
          <cell r="L34738">
            <v>1092.1000000000001</v>
          </cell>
        </row>
        <row r="34739">
          <cell r="L34739">
            <v>1768.8</v>
          </cell>
        </row>
        <row r="34740">
          <cell r="L34740">
            <v>1045.2</v>
          </cell>
        </row>
        <row r="34741">
          <cell r="L34741">
            <v>221.1</v>
          </cell>
        </row>
        <row r="34742">
          <cell r="L34742">
            <v>1708.5</v>
          </cell>
        </row>
        <row r="34743">
          <cell r="L34743">
            <v>3999.9</v>
          </cell>
        </row>
        <row r="34744">
          <cell r="L34744">
            <v>1192.6000000000001</v>
          </cell>
        </row>
        <row r="34745">
          <cell r="L34745">
            <v>254.6</v>
          </cell>
        </row>
        <row r="34746">
          <cell r="L34746">
            <v>241.20000000000002</v>
          </cell>
        </row>
        <row r="34747">
          <cell r="L34747">
            <v>2559.4</v>
          </cell>
        </row>
        <row r="34748">
          <cell r="L34748">
            <v>268</v>
          </cell>
        </row>
        <row r="34749">
          <cell r="L34749">
            <v>743.7</v>
          </cell>
        </row>
        <row r="34750">
          <cell r="L34750">
            <v>917.9</v>
          </cell>
        </row>
        <row r="34751">
          <cell r="L34751">
            <v>2398.6</v>
          </cell>
        </row>
        <row r="34752">
          <cell r="L34752">
            <v>3886</v>
          </cell>
        </row>
        <row r="34753">
          <cell r="L34753">
            <v>3825.7000000000003</v>
          </cell>
        </row>
        <row r="34754">
          <cell r="L34754">
            <v>6050.1</v>
          </cell>
        </row>
        <row r="34755">
          <cell r="L34755">
            <v>3953</v>
          </cell>
        </row>
        <row r="34756">
          <cell r="L34756">
            <v>2385.2000000000003</v>
          </cell>
        </row>
        <row r="34757">
          <cell r="L34757">
            <v>2365.1</v>
          </cell>
        </row>
        <row r="34758">
          <cell r="L34758">
            <v>194.3</v>
          </cell>
        </row>
        <row r="34759">
          <cell r="L34759">
            <v>2244.5</v>
          </cell>
        </row>
        <row r="34760">
          <cell r="L34760">
            <v>3624.7000000000003</v>
          </cell>
        </row>
        <row r="34761">
          <cell r="L34761">
            <v>924.6</v>
          </cell>
        </row>
        <row r="34762">
          <cell r="L34762">
            <v>3825.7000000000003</v>
          </cell>
        </row>
        <row r="34763">
          <cell r="L34763">
            <v>167.5</v>
          </cell>
        </row>
        <row r="34764">
          <cell r="L34764">
            <v>2231.1</v>
          </cell>
        </row>
        <row r="34765">
          <cell r="L34765">
            <v>1340</v>
          </cell>
        </row>
        <row r="34766">
          <cell r="L34766">
            <v>268</v>
          </cell>
        </row>
        <row r="34767">
          <cell r="L34767">
            <v>1715.2</v>
          </cell>
        </row>
        <row r="34768">
          <cell r="L34768">
            <v>3966.4</v>
          </cell>
        </row>
        <row r="34769">
          <cell r="L34769">
            <v>180.9</v>
          </cell>
        </row>
        <row r="34770">
          <cell r="L34770">
            <v>227.8</v>
          </cell>
        </row>
        <row r="34771">
          <cell r="L34771">
            <v>3946.3</v>
          </cell>
        </row>
        <row r="34772">
          <cell r="L34772">
            <v>6559.3</v>
          </cell>
        </row>
        <row r="34773">
          <cell r="L34773">
            <v>1005</v>
          </cell>
        </row>
        <row r="34774">
          <cell r="L34774">
            <v>924.6</v>
          </cell>
        </row>
        <row r="34775">
          <cell r="L34775">
            <v>1139</v>
          </cell>
        </row>
        <row r="34776">
          <cell r="L34776">
            <v>2231.1</v>
          </cell>
        </row>
        <row r="34777">
          <cell r="L34777">
            <v>1165.8</v>
          </cell>
        </row>
        <row r="34778">
          <cell r="L34778">
            <v>5587.8</v>
          </cell>
        </row>
        <row r="34779">
          <cell r="L34779">
            <v>1782.2</v>
          </cell>
        </row>
        <row r="34780">
          <cell r="L34780">
            <v>221.1</v>
          </cell>
        </row>
        <row r="34781">
          <cell r="L34781">
            <v>1018.4</v>
          </cell>
        </row>
        <row r="34782">
          <cell r="L34782">
            <v>3008.3</v>
          </cell>
        </row>
        <row r="34783">
          <cell r="L34783">
            <v>1286.4000000000001</v>
          </cell>
        </row>
        <row r="34784">
          <cell r="L34784">
            <v>1072</v>
          </cell>
        </row>
        <row r="34785">
          <cell r="L34785">
            <v>1072</v>
          </cell>
        </row>
        <row r="34786">
          <cell r="L34786">
            <v>3852.5</v>
          </cell>
        </row>
        <row r="34787">
          <cell r="L34787">
            <v>2887.7000000000003</v>
          </cell>
        </row>
        <row r="34788">
          <cell r="L34788">
            <v>201</v>
          </cell>
        </row>
        <row r="34789">
          <cell r="L34789">
            <v>1855.9</v>
          </cell>
        </row>
        <row r="34790">
          <cell r="L34790">
            <v>3932.9</v>
          </cell>
        </row>
        <row r="34791">
          <cell r="L34791">
            <v>4020</v>
          </cell>
        </row>
        <row r="34792">
          <cell r="L34792">
            <v>1058.6000000000001</v>
          </cell>
        </row>
        <row r="34793">
          <cell r="L34793">
            <v>3986.5</v>
          </cell>
        </row>
        <row r="34794">
          <cell r="L34794">
            <v>1045.2</v>
          </cell>
        </row>
        <row r="34795">
          <cell r="L34795">
            <v>1051.9000000000001</v>
          </cell>
        </row>
        <row r="34796">
          <cell r="L34796">
            <v>1815.7</v>
          </cell>
        </row>
        <row r="34797">
          <cell r="L34797">
            <v>1748.7</v>
          </cell>
        </row>
        <row r="34798">
          <cell r="L34798">
            <v>1842.5</v>
          </cell>
        </row>
        <row r="34799">
          <cell r="L34799">
            <v>3892.7000000000003</v>
          </cell>
        </row>
        <row r="34800">
          <cell r="L34800">
            <v>1835.8</v>
          </cell>
        </row>
        <row r="34801">
          <cell r="L34801">
            <v>1051.9000000000001</v>
          </cell>
        </row>
        <row r="34802">
          <cell r="L34802">
            <v>2519.2000000000003</v>
          </cell>
        </row>
        <row r="34803">
          <cell r="L34803">
            <v>6445.4000000000005</v>
          </cell>
        </row>
        <row r="34804">
          <cell r="L34804">
            <v>1011.7</v>
          </cell>
        </row>
        <row r="34805">
          <cell r="L34805">
            <v>3819</v>
          </cell>
        </row>
        <row r="34806">
          <cell r="L34806">
            <v>1098.8</v>
          </cell>
        </row>
        <row r="34807">
          <cell r="L34807">
            <v>261.3</v>
          </cell>
        </row>
        <row r="34808">
          <cell r="L34808">
            <v>1038.5</v>
          </cell>
        </row>
        <row r="34809">
          <cell r="L34809">
            <v>2472.3000000000002</v>
          </cell>
        </row>
        <row r="34810">
          <cell r="L34810">
            <v>3490.7000000000003</v>
          </cell>
        </row>
        <row r="34811">
          <cell r="L34811">
            <v>2566.1</v>
          </cell>
        </row>
        <row r="34812">
          <cell r="L34812">
            <v>777.2</v>
          </cell>
        </row>
        <row r="34813">
          <cell r="L34813">
            <v>2224.4</v>
          </cell>
        </row>
        <row r="34814">
          <cell r="L34814">
            <v>1112.2</v>
          </cell>
        </row>
        <row r="34815">
          <cell r="L34815">
            <v>1025.1000000000001</v>
          </cell>
        </row>
        <row r="34816">
          <cell r="L34816">
            <v>897.80000000000007</v>
          </cell>
        </row>
        <row r="34817">
          <cell r="L34817">
            <v>1025.1000000000001</v>
          </cell>
        </row>
        <row r="34818">
          <cell r="L34818">
            <v>2331.6</v>
          </cell>
        </row>
        <row r="34819">
          <cell r="L34819">
            <v>1929.6000000000001</v>
          </cell>
        </row>
        <row r="34820">
          <cell r="L34820">
            <v>5835.7</v>
          </cell>
        </row>
        <row r="34821">
          <cell r="L34821">
            <v>3899.4</v>
          </cell>
        </row>
        <row r="34822">
          <cell r="L34822">
            <v>1031.8</v>
          </cell>
        </row>
        <row r="34823">
          <cell r="L34823">
            <v>984.9</v>
          </cell>
        </row>
        <row r="34824">
          <cell r="L34824">
            <v>1755.4</v>
          </cell>
        </row>
        <row r="34825">
          <cell r="L34825">
            <v>2351.7000000000003</v>
          </cell>
        </row>
        <row r="34826">
          <cell r="L34826">
            <v>1768.8</v>
          </cell>
        </row>
        <row r="34827">
          <cell r="L34827">
            <v>864.30000000000007</v>
          </cell>
        </row>
        <row r="34828">
          <cell r="L34828">
            <v>201</v>
          </cell>
        </row>
        <row r="34829">
          <cell r="L34829">
            <v>1011.7</v>
          </cell>
        </row>
        <row r="34830">
          <cell r="L34830">
            <v>1246.2</v>
          </cell>
        </row>
        <row r="34831">
          <cell r="L34831">
            <v>1018.4</v>
          </cell>
        </row>
        <row r="34832">
          <cell r="L34832">
            <v>214.4</v>
          </cell>
        </row>
        <row r="34833">
          <cell r="L34833">
            <v>247.9</v>
          </cell>
        </row>
        <row r="34834">
          <cell r="L34834">
            <v>1922.9</v>
          </cell>
        </row>
        <row r="34835">
          <cell r="L34835">
            <v>1078.7</v>
          </cell>
        </row>
        <row r="34836">
          <cell r="L34836">
            <v>1045.2</v>
          </cell>
        </row>
        <row r="34837">
          <cell r="L34837">
            <v>1996.6000000000001</v>
          </cell>
        </row>
        <row r="34838">
          <cell r="L34838">
            <v>964.80000000000007</v>
          </cell>
        </row>
        <row r="34839">
          <cell r="L34839">
            <v>783.9</v>
          </cell>
        </row>
        <row r="34840">
          <cell r="L34840">
            <v>2365.1</v>
          </cell>
        </row>
        <row r="34841">
          <cell r="L34841">
            <v>2398.6</v>
          </cell>
        </row>
        <row r="34842">
          <cell r="L34842">
            <v>5688.3</v>
          </cell>
        </row>
        <row r="34843">
          <cell r="L34843">
            <v>897.80000000000007</v>
          </cell>
        </row>
        <row r="34844">
          <cell r="L34844">
            <v>1728.6000000000001</v>
          </cell>
        </row>
        <row r="34845">
          <cell r="L34845">
            <v>2371.8000000000002</v>
          </cell>
        </row>
        <row r="34846">
          <cell r="L34846">
            <v>971.5</v>
          </cell>
        </row>
        <row r="34847">
          <cell r="L34847">
            <v>1045.2</v>
          </cell>
        </row>
        <row r="34848">
          <cell r="L34848">
            <v>3953</v>
          </cell>
        </row>
        <row r="34849">
          <cell r="L34849">
            <v>1065.3</v>
          </cell>
        </row>
        <row r="34850">
          <cell r="L34850">
            <v>897.80000000000007</v>
          </cell>
        </row>
        <row r="34851">
          <cell r="L34851">
            <v>2901.1</v>
          </cell>
        </row>
        <row r="34852">
          <cell r="L34852">
            <v>2378.5</v>
          </cell>
        </row>
        <row r="34853">
          <cell r="L34853">
            <v>5246.1</v>
          </cell>
        </row>
        <row r="34854">
          <cell r="L34854">
            <v>683.4</v>
          </cell>
        </row>
        <row r="34855">
          <cell r="L34855">
            <v>5159</v>
          </cell>
        </row>
        <row r="34856">
          <cell r="L34856">
            <v>1152.4000000000001</v>
          </cell>
        </row>
        <row r="34857">
          <cell r="L34857">
            <v>1112.2</v>
          </cell>
        </row>
        <row r="34858">
          <cell r="L34858">
            <v>1172.5</v>
          </cell>
        </row>
        <row r="34859">
          <cell r="L34859">
            <v>1192.6000000000001</v>
          </cell>
        </row>
        <row r="34860">
          <cell r="L34860">
            <v>1835.8</v>
          </cell>
        </row>
        <row r="34861">
          <cell r="L34861">
            <v>194.3</v>
          </cell>
        </row>
        <row r="34862">
          <cell r="L34862">
            <v>1031.8</v>
          </cell>
        </row>
        <row r="34863">
          <cell r="L34863">
            <v>6204.2</v>
          </cell>
        </row>
        <row r="34864">
          <cell r="L34864">
            <v>2713.5</v>
          </cell>
        </row>
        <row r="34865">
          <cell r="L34865">
            <v>2432.1</v>
          </cell>
        </row>
        <row r="34866">
          <cell r="L34866">
            <v>1038.5</v>
          </cell>
        </row>
        <row r="34867">
          <cell r="L34867">
            <v>1085.4000000000001</v>
          </cell>
        </row>
        <row r="34868">
          <cell r="L34868">
            <v>1065.3</v>
          </cell>
        </row>
        <row r="34869">
          <cell r="L34869">
            <v>214.4</v>
          </cell>
        </row>
        <row r="34870">
          <cell r="L34870">
            <v>1031.8</v>
          </cell>
        </row>
        <row r="34871">
          <cell r="L34871">
            <v>1246.2</v>
          </cell>
        </row>
        <row r="34872">
          <cell r="L34872">
            <v>3517.5</v>
          </cell>
        </row>
        <row r="34873">
          <cell r="L34873">
            <v>1011.7</v>
          </cell>
        </row>
        <row r="34874">
          <cell r="L34874">
            <v>2371.8000000000002</v>
          </cell>
        </row>
        <row r="34875">
          <cell r="L34875">
            <v>1943</v>
          </cell>
        </row>
        <row r="34876">
          <cell r="L34876">
            <v>5701.7</v>
          </cell>
        </row>
        <row r="34877">
          <cell r="L34877">
            <v>1031.8</v>
          </cell>
        </row>
        <row r="34878">
          <cell r="L34878">
            <v>971.5</v>
          </cell>
        </row>
        <row r="34879">
          <cell r="L34879">
            <v>2680</v>
          </cell>
        </row>
        <row r="34880">
          <cell r="L34880">
            <v>247.9</v>
          </cell>
        </row>
        <row r="34881">
          <cell r="L34881">
            <v>5447.1</v>
          </cell>
        </row>
        <row r="34882">
          <cell r="L34882">
            <v>1286.4000000000001</v>
          </cell>
        </row>
        <row r="34883">
          <cell r="L34883">
            <v>6003.2</v>
          </cell>
        </row>
        <row r="34884">
          <cell r="L34884">
            <v>3912.8</v>
          </cell>
        </row>
        <row r="34885">
          <cell r="L34885">
            <v>1989.9</v>
          </cell>
        </row>
        <row r="34886">
          <cell r="L34886">
            <v>2211</v>
          </cell>
        </row>
        <row r="34887">
          <cell r="L34887">
            <v>2412</v>
          </cell>
        </row>
        <row r="34888">
          <cell r="L34888">
            <v>268</v>
          </cell>
        </row>
        <row r="34889">
          <cell r="L34889">
            <v>984.9</v>
          </cell>
        </row>
        <row r="34890">
          <cell r="L34890">
            <v>3343.3</v>
          </cell>
        </row>
        <row r="34891">
          <cell r="L34891">
            <v>1849.2</v>
          </cell>
        </row>
        <row r="34892">
          <cell r="L34892">
            <v>6009.9000000000005</v>
          </cell>
        </row>
        <row r="34893">
          <cell r="L34893">
            <v>951.4</v>
          </cell>
        </row>
        <row r="34894">
          <cell r="L34894">
            <v>2485.7000000000003</v>
          </cell>
        </row>
        <row r="34895">
          <cell r="L34895">
            <v>1118.9000000000001</v>
          </cell>
        </row>
        <row r="34896">
          <cell r="L34896">
            <v>998.30000000000007</v>
          </cell>
        </row>
        <row r="34897">
          <cell r="L34897">
            <v>6251.1</v>
          </cell>
        </row>
        <row r="34898">
          <cell r="L34898">
            <v>1125.6000000000001</v>
          </cell>
        </row>
        <row r="34899">
          <cell r="L34899">
            <v>1989.9</v>
          </cell>
        </row>
        <row r="34900">
          <cell r="L34900">
            <v>1045.2</v>
          </cell>
        </row>
        <row r="34901">
          <cell r="L34901">
            <v>1219.4000000000001</v>
          </cell>
        </row>
        <row r="34902">
          <cell r="L34902">
            <v>1031.8</v>
          </cell>
        </row>
        <row r="34903">
          <cell r="L34903">
            <v>3906.1</v>
          </cell>
        </row>
        <row r="34904">
          <cell r="L34904">
            <v>2921.2000000000003</v>
          </cell>
        </row>
        <row r="34905">
          <cell r="L34905">
            <v>3484</v>
          </cell>
        </row>
        <row r="34906">
          <cell r="L34906">
            <v>1313.2</v>
          </cell>
        </row>
        <row r="34907">
          <cell r="L34907">
            <v>1098.8</v>
          </cell>
        </row>
        <row r="34908">
          <cell r="L34908">
            <v>2224.4</v>
          </cell>
        </row>
        <row r="34909">
          <cell r="L34909">
            <v>2546</v>
          </cell>
        </row>
        <row r="34910">
          <cell r="L34910">
            <v>1762.1000000000001</v>
          </cell>
        </row>
        <row r="34911">
          <cell r="L34911">
            <v>2492.4</v>
          </cell>
        </row>
        <row r="34912">
          <cell r="L34912">
            <v>2211</v>
          </cell>
        </row>
        <row r="34913">
          <cell r="L34913">
            <v>5185.8</v>
          </cell>
        </row>
        <row r="34914">
          <cell r="L34914">
            <v>3544.3</v>
          </cell>
        </row>
        <row r="34915">
          <cell r="L34915">
            <v>1715.2</v>
          </cell>
        </row>
        <row r="34916">
          <cell r="L34916">
            <v>3832.4</v>
          </cell>
        </row>
        <row r="34917">
          <cell r="L34917">
            <v>1045.2</v>
          </cell>
        </row>
        <row r="34918">
          <cell r="L34918">
            <v>1038.5</v>
          </cell>
        </row>
        <row r="34919">
          <cell r="L34919">
            <v>2391.9</v>
          </cell>
        </row>
        <row r="34920">
          <cell r="L34920">
            <v>2003.3</v>
          </cell>
        </row>
        <row r="34921">
          <cell r="L34921">
            <v>1929.6000000000001</v>
          </cell>
        </row>
        <row r="34922">
          <cell r="L34922">
            <v>3953</v>
          </cell>
        </row>
        <row r="34923">
          <cell r="L34923">
            <v>1152.4000000000001</v>
          </cell>
        </row>
        <row r="34924">
          <cell r="L34924">
            <v>1098.8</v>
          </cell>
        </row>
        <row r="34925">
          <cell r="L34925">
            <v>3879.3</v>
          </cell>
        </row>
        <row r="34926">
          <cell r="L34926">
            <v>2914.5</v>
          </cell>
        </row>
        <row r="34927">
          <cell r="L34927">
            <v>1118.9000000000001</v>
          </cell>
        </row>
        <row r="34928">
          <cell r="L34928">
            <v>5688.3</v>
          </cell>
        </row>
        <row r="34929">
          <cell r="L34929">
            <v>3819</v>
          </cell>
        </row>
        <row r="34930">
          <cell r="L34930">
            <v>3986.5</v>
          </cell>
        </row>
        <row r="34931">
          <cell r="L34931">
            <v>2331.6</v>
          </cell>
        </row>
        <row r="34932">
          <cell r="L34932">
            <v>214.4</v>
          </cell>
        </row>
        <row r="34933">
          <cell r="L34933">
            <v>1072</v>
          </cell>
        </row>
        <row r="34934">
          <cell r="L34934">
            <v>2613</v>
          </cell>
        </row>
        <row r="34935">
          <cell r="L34935">
            <v>1876</v>
          </cell>
        </row>
        <row r="34936">
          <cell r="L34936">
            <v>268</v>
          </cell>
        </row>
        <row r="34937">
          <cell r="L34937">
            <v>1058.6000000000001</v>
          </cell>
        </row>
        <row r="34938">
          <cell r="L34938">
            <v>3859.2000000000003</v>
          </cell>
        </row>
        <row r="34939">
          <cell r="L34939">
            <v>1072</v>
          </cell>
        </row>
        <row r="34940">
          <cell r="L34940">
            <v>214.4</v>
          </cell>
        </row>
        <row r="34941">
          <cell r="L34941">
            <v>2646.5</v>
          </cell>
        </row>
        <row r="34942">
          <cell r="L34942">
            <v>3658.2000000000003</v>
          </cell>
        </row>
        <row r="34943">
          <cell r="L34943">
            <v>2492.4</v>
          </cell>
        </row>
        <row r="34944">
          <cell r="L34944">
            <v>1051.9000000000001</v>
          </cell>
        </row>
        <row r="34945">
          <cell r="L34945">
            <v>1922.9</v>
          </cell>
        </row>
        <row r="34946">
          <cell r="L34946">
            <v>1065.3</v>
          </cell>
        </row>
        <row r="34947">
          <cell r="L34947">
            <v>1025.1000000000001</v>
          </cell>
        </row>
        <row r="34948">
          <cell r="L34948">
            <v>241.20000000000002</v>
          </cell>
        </row>
        <row r="34949">
          <cell r="L34949">
            <v>3999.9</v>
          </cell>
        </row>
        <row r="34950">
          <cell r="L34950">
            <v>3832.4</v>
          </cell>
        </row>
        <row r="34951">
          <cell r="L34951">
            <v>1326.6000000000001</v>
          </cell>
        </row>
        <row r="34952">
          <cell r="L34952">
            <v>261.3</v>
          </cell>
        </row>
        <row r="34953">
          <cell r="L34953">
            <v>1286.4000000000001</v>
          </cell>
        </row>
        <row r="34954">
          <cell r="L34954">
            <v>3731.9</v>
          </cell>
        </row>
        <row r="34955">
          <cell r="L34955">
            <v>1896.1000000000001</v>
          </cell>
        </row>
        <row r="34956">
          <cell r="L34956">
            <v>180.9</v>
          </cell>
        </row>
        <row r="34957">
          <cell r="L34957">
            <v>2881</v>
          </cell>
        </row>
        <row r="34958">
          <cell r="L34958">
            <v>167.5</v>
          </cell>
        </row>
        <row r="34959">
          <cell r="L34959">
            <v>1118.9000000000001</v>
          </cell>
        </row>
        <row r="34960">
          <cell r="L34960">
            <v>2010</v>
          </cell>
        </row>
        <row r="34961">
          <cell r="L34961">
            <v>5534.2</v>
          </cell>
        </row>
        <row r="34962">
          <cell r="L34962">
            <v>3966.4</v>
          </cell>
        </row>
        <row r="34963">
          <cell r="L34963">
            <v>167.5</v>
          </cell>
        </row>
        <row r="34964">
          <cell r="L34964">
            <v>1118.9000000000001</v>
          </cell>
        </row>
        <row r="34965">
          <cell r="L34965">
            <v>1159.1000000000001</v>
          </cell>
        </row>
        <row r="34966">
          <cell r="L34966">
            <v>1286.4000000000001</v>
          </cell>
        </row>
        <row r="34967">
          <cell r="L34967">
            <v>1809</v>
          </cell>
        </row>
        <row r="34968">
          <cell r="L34968">
            <v>3919.5</v>
          </cell>
        </row>
        <row r="34969">
          <cell r="L34969">
            <v>3859.2000000000003</v>
          </cell>
        </row>
        <row r="34970">
          <cell r="L34970">
            <v>3973.1</v>
          </cell>
        </row>
        <row r="34971">
          <cell r="L34971">
            <v>924.6</v>
          </cell>
        </row>
        <row r="34972">
          <cell r="L34972">
            <v>5654.8</v>
          </cell>
        </row>
        <row r="34973">
          <cell r="L34973">
            <v>1936.3</v>
          </cell>
        </row>
        <row r="34974">
          <cell r="L34974">
            <v>1943</v>
          </cell>
        </row>
        <row r="34975">
          <cell r="L34975">
            <v>3966.4</v>
          </cell>
        </row>
        <row r="34976">
          <cell r="L34976">
            <v>227.8</v>
          </cell>
        </row>
        <row r="34977">
          <cell r="L34977">
            <v>6137.2</v>
          </cell>
        </row>
        <row r="34978">
          <cell r="L34978">
            <v>1809</v>
          </cell>
        </row>
        <row r="34979">
          <cell r="L34979">
            <v>3946.3</v>
          </cell>
        </row>
        <row r="34980">
          <cell r="L34980">
            <v>1239.5</v>
          </cell>
        </row>
        <row r="34981">
          <cell r="L34981">
            <v>1031.8</v>
          </cell>
        </row>
        <row r="34982">
          <cell r="L34982">
            <v>2438.8000000000002</v>
          </cell>
        </row>
        <row r="34983">
          <cell r="L34983">
            <v>2700.1</v>
          </cell>
        </row>
        <row r="34984">
          <cell r="L34984">
            <v>1829.1000000000001</v>
          </cell>
        </row>
        <row r="34985">
          <cell r="L34985">
            <v>1829.1000000000001</v>
          </cell>
        </row>
        <row r="34986">
          <cell r="L34986">
            <v>3912.8</v>
          </cell>
        </row>
        <row r="34987">
          <cell r="L34987">
            <v>1038.5</v>
          </cell>
        </row>
        <row r="34988">
          <cell r="L34988">
            <v>3979.8</v>
          </cell>
        </row>
        <row r="34989">
          <cell r="L34989">
            <v>1051.9000000000001</v>
          </cell>
        </row>
        <row r="34990">
          <cell r="L34990">
            <v>3832.4</v>
          </cell>
        </row>
        <row r="34991">
          <cell r="L34991">
            <v>2653.2000000000003</v>
          </cell>
        </row>
        <row r="34992">
          <cell r="L34992">
            <v>3939.6</v>
          </cell>
        </row>
        <row r="34993">
          <cell r="L34993">
            <v>1976.5</v>
          </cell>
        </row>
        <row r="34994">
          <cell r="L34994">
            <v>1929.6000000000001</v>
          </cell>
        </row>
        <row r="34995">
          <cell r="L34995">
            <v>1695.1000000000001</v>
          </cell>
        </row>
        <row r="34996">
          <cell r="L34996">
            <v>2458.9</v>
          </cell>
        </row>
        <row r="34997">
          <cell r="L34997">
            <v>1125.6000000000001</v>
          </cell>
        </row>
        <row r="34998">
          <cell r="L34998">
            <v>2552.7000000000003</v>
          </cell>
        </row>
        <row r="34999">
          <cell r="L34999">
            <v>5681.6</v>
          </cell>
        </row>
        <row r="35000">
          <cell r="L35000">
            <v>1112.2</v>
          </cell>
        </row>
        <row r="35001">
          <cell r="L35001">
            <v>1045.2</v>
          </cell>
        </row>
        <row r="35002">
          <cell r="L35002">
            <v>2646.5</v>
          </cell>
        </row>
        <row r="35003">
          <cell r="L35003">
            <v>3879.3</v>
          </cell>
        </row>
        <row r="35004">
          <cell r="L35004">
            <v>5380.1</v>
          </cell>
        </row>
        <row r="35005">
          <cell r="L35005">
            <v>2378.5</v>
          </cell>
        </row>
        <row r="35006">
          <cell r="L35006">
            <v>2438.8000000000002</v>
          </cell>
        </row>
        <row r="35007">
          <cell r="L35007">
            <v>3075.3</v>
          </cell>
        </row>
        <row r="35008">
          <cell r="L35008">
            <v>1896.1000000000001</v>
          </cell>
        </row>
        <row r="35009">
          <cell r="L35009">
            <v>1728.6000000000001</v>
          </cell>
        </row>
        <row r="35010">
          <cell r="L35010">
            <v>2485.7000000000003</v>
          </cell>
        </row>
        <row r="35011">
          <cell r="L35011">
            <v>1728.6000000000001</v>
          </cell>
        </row>
        <row r="35012">
          <cell r="L35012">
            <v>6365</v>
          </cell>
        </row>
        <row r="35013">
          <cell r="L35013">
            <v>3624.7000000000003</v>
          </cell>
        </row>
        <row r="35014">
          <cell r="L35014">
            <v>6150.6</v>
          </cell>
        </row>
        <row r="35015">
          <cell r="L35015">
            <v>1072</v>
          </cell>
        </row>
        <row r="35016">
          <cell r="L35016">
            <v>6512.4000000000005</v>
          </cell>
        </row>
        <row r="35017">
          <cell r="L35017">
            <v>3825.7000000000003</v>
          </cell>
        </row>
        <row r="35018">
          <cell r="L35018">
            <v>1058.6000000000001</v>
          </cell>
        </row>
        <row r="35019">
          <cell r="L35019">
            <v>1742</v>
          </cell>
        </row>
        <row r="35020">
          <cell r="L35020">
            <v>1829.1000000000001</v>
          </cell>
        </row>
        <row r="35021">
          <cell r="L35021">
            <v>2211</v>
          </cell>
        </row>
        <row r="35022">
          <cell r="L35022">
            <v>201</v>
          </cell>
        </row>
        <row r="35023">
          <cell r="L35023">
            <v>227.8</v>
          </cell>
        </row>
        <row r="35024">
          <cell r="L35024">
            <v>1956.4</v>
          </cell>
        </row>
        <row r="35025">
          <cell r="L35025">
            <v>1876</v>
          </cell>
        </row>
        <row r="35026">
          <cell r="L35026">
            <v>2472.3000000000002</v>
          </cell>
        </row>
        <row r="35027">
          <cell r="L35027">
            <v>1949.7</v>
          </cell>
        </row>
        <row r="35028">
          <cell r="L35028">
            <v>4020</v>
          </cell>
        </row>
        <row r="35029">
          <cell r="L35029">
            <v>3886</v>
          </cell>
        </row>
        <row r="35030">
          <cell r="L35030">
            <v>2519.2000000000003</v>
          </cell>
        </row>
        <row r="35031">
          <cell r="L35031">
            <v>1011.7</v>
          </cell>
        </row>
        <row r="35032">
          <cell r="L35032">
            <v>824.1</v>
          </cell>
        </row>
        <row r="35033">
          <cell r="L35033">
            <v>194.3</v>
          </cell>
        </row>
        <row r="35034">
          <cell r="L35034">
            <v>194.3</v>
          </cell>
        </row>
        <row r="35035">
          <cell r="L35035">
            <v>2284.7000000000003</v>
          </cell>
        </row>
        <row r="35036">
          <cell r="L35036">
            <v>1105.5</v>
          </cell>
        </row>
        <row r="35037">
          <cell r="L35037">
            <v>2351.7000000000003</v>
          </cell>
        </row>
        <row r="35038">
          <cell r="L35038">
            <v>5889.3</v>
          </cell>
        </row>
        <row r="35039">
          <cell r="L35039">
            <v>1139</v>
          </cell>
        </row>
        <row r="35040">
          <cell r="L35040">
            <v>1742</v>
          </cell>
        </row>
        <row r="35041">
          <cell r="L35041">
            <v>3845.8</v>
          </cell>
        </row>
        <row r="35042">
          <cell r="L35042">
            <v>2291.4</v>
          </cell>
        </row>
        <row r="35043">
          <cell r="L35043">
            <v>3953</v>
          </cell>
        </row>
        <row r="35044">
          <cell r="L35044">
            <v>3859.2000000000003</v>
          </cell>
        </row>
        <row r="35045">
          <cell r="L35045">
            <v>3370.1</v>
          </cell>
        </row>
        <row r="35046">
          <cell r="L35046">
            <v>2452.2000000000003</v>
          </cell>
        </row>
        <row r="35047">
          <cell r="L35047">
            <v>3028.4</v>
          </cell>
        </row>
        <row r="35048">
          <cell r="L35048">
            <v>1922.9</v>
          </cell>
        </row>
        <row r="35049">
          <cell r="L35049">
            <v>3886</v>
          </cell>
        </row>
        <row r="35050">
          <cell r="L35050">
            <v>1118.9000000000001</v>
          </cell>
        </row>
        <row r="35051">
          <cell r="L35051">
            <v>2492.4</v>
          </cell>
        </row>
        <row r="35052">
          <cell r="L35052">
            <v>1829.1000000000001</v>
          </cell>
        </row>
        <row r="35053">
          <cell r="L35053">
            <v>6291.3</v>
          </cell>
        </row>
        <row r="35054">
          <cell r="L35054">
            <v>3155.7000000000003</v>
          </cell>
        </row>
        <row r="35055">
          <cell r="L35055">
            <v>2271.3000000000002</v>
          </cell>
        </row>
        <row r="35056">
          <cell r="L35056">
            <v>1963.1000000000001</v>
          </cell>
        </row>
        <row r="35057">
          <cell r="L35057">
            <v>221.1</v>
          </cell>
        </row>
        <row r="35058">
          <cell r="L35058">
            <v>1876</v>
          </cell>
        </row>
        <row r="35059">
          <cell r="L35059">
            <v>6318.1</v>
          </cell>
        </row>
        <row r="35060">
          <cell r="L35060">
            <v>5118.8</v>
          </cell>
        </row>
        <row r="35061">
          <cell r="L35061">
            <v>6083.6</v>
          </cell>
        </row>
        <row r="35062">
          <cell r="L35062">
            <v>6184.1</v>
          </cell>
        </row>
        <row r="35063">
          <cell r="L35063">
            <v>3906.1</v>
          </cell>
        </row>
        <row r="35064">
          <cell r="L35064">
            <v>3979.8</v>
          </cell>
        </row>
        <row r="35065">
          <cell r="L35065">
            <v>1092.1000000000001</v>
          </cell>
        </row>
        <row r="35066">
          <cell r="L35066">
            <v>2318.2000000000003</v>
          </cell>
        </row>
        <row r="35067">
          <cell r="L35067">
            <v>3865.9</v>
          </cell>
        </row>
        <row r="35068">
          <cell r="L35068">
            <v>1078.7</v>
          </cell>
        </row>
        <row r="35069">
          <cell r="L35069">
            <v>1065.3</v>
          </cell>
        </row>
        <row r="35070">
          <cell r="L35070">
            <v>187.6</v>
          </cell>
        </row>
        <row r="35071">
          <cell r="L35071">
            <v>261.3</v>
          </cell>
        </row>
        <row r="35072">
          <cell r="L35072">
            <v>5621.3</v>
          </cell>
        </row>
        <row r="35073">
          <cell r="L35073">
            <v>1675</v>
          </cell>
        </row>
        <row r="35074">
          <cell r="L35074">
            <v>3986.5</v>
          </cell>
        </row>
        <row r="35075">
          <cell r="L35075">
            <v>2820.7000000000003</v>
          </cell>
        </row>
        <row r="35076">
          <cell r="L35076">
            <v>5152.3</v>
          </cell>
        </row>
        <row r="35077">
          <cell r="L35077">
            <v>1165.8</v>
          </cell>
        </row>
        <row r="35078">
          <cell r="L35078">
            <v>1139</v>
          </cell>
        </row>
        <row r="35079">
          <cell r="L35079">
            <v>3256.2000000000003</v>
          </cell>
        </row>
        <row r="35080">
          <cell r="L35080">
            <v>5735.2</v>
          </cell>
        </row>
        <row r="35081">
          <cell r="L35081">
            <v>221.1</v>
          </cell>
        </row>
        <row r="35082">
          <cell r="L35082">
            <v>1051.9000000000001</v>
          </cell>
        </row>
        <row r="35083">
          <cell r="L35083">
            <v>3128.9</v>
          </cell>
        </row>
        <row r="35084">
          <cell r="L35084">
            <v>1078.7</v>
          </cell>
        </row>
        <row r="35085">
          <cell r="L35085">
            <v>1989.9</v>
          </cell>
        </row>
        <row r="35086">
          <cell r="L35086">
            <v>6137.2</v>
          </cell>
        </row>
        <row r="35087">
          <cell r="L35087">
            <v>3798.9</v>
          </cell>
        </row>
        <row r="35088">
          <cell r="L35088">
            <v>5487.3</v>
          </cell>
        </row>
        <row r="35089">
          <cell r="L35089">
            <v>1896.1000000000001</v>
          </cell>
        </row>
        <row r="35090">
          <cell r="L35090">
            <v>2666.6</v>
          </cell>
        </row>
        <row r="35091">
          <cell r="L35091">
            <v>1065.3</v>
          </cell>
        </row>
        <row r="35092">
          <cell r="L35092">
            <v>3966.4</v>
          </cell>
        </row>
        <row r="35093">
          <cell r="L35093">
            <v>1098.8</v>
          </cell>
        </row>
        <row r="35094">
          <cell r="L35094">
            <v>1226.1000000000001</v>
          </cell>
        </row>
        <row r="35095">
          <cell r="L35095">
            <v>1681.7</v>
          </cell>
        </row>
        <row r="35096">
          <cell r="L35096">
            <v>268</v>
          </cell>
        </row>
        <row r="35097">
          <cell r="L35097">
            <v>3296.4</v>
          </cell>
        </row>
        <row r="35098">
          <cell r="L35098">
            <v>227.8</v>
          </cell>
        </row>
        <row r="35099">
          <cell r="L35099">
            <v>3852.5</v>
          </cell>
        </row>
        <row r="35100">
          <cell r="L35100">
            <v>2586.2000000000003</v>
          </cell>
        </row>
        <row r="35101">
          <cell r="L35101">
            <v>268</v>
          </cell>
        </row>
        <row r="35102">
          <cell r="L35102">
            <v>221.1</v>
          </cell>
        </row>
        <row r="35103">
          <cell r="L35103">
            <v>917.9</v>
          </cell>
        </row>
        <row r="35104">
          <cell r="L35104">
            <v>227.8</v>
          </cell>
        </row>
        <row r="35105">
          <cell r="L35105">
            <v>964.80000000000007</v>
          </cell>
        </row>
        <row r="35106">
          <cell r="L35106">
            <v>1118.9000000000001</v>
          </cell>
        </row>
        <row r="35107">
          <cell r="L35107">
            <v>3959.7000000000003</v>
          </cell>
        </row>
        <row r="35108">
          <cell r="L35108">
            <v>268</v>
          </cell>
        </row>
        <row r="35109">
          <cell r="L35109">
            <v>1065.3</v>
          </cell>
        </row>
        <row r="35110">
          <cell r="L35110">
            <v>2479</v>
          </cell>
        </row>
        <row r="35111">
          <cell r="L35111">
            <v>904.5</v>
          </cell>
        </row>
        <row r="35112">
          <cell r="L35112">
            <v>2257.9</v>
          </cell>
        </row>
        <row r="35113">
          <cell r="L35113">
            <v>5701.7</v>
          </cell>
        </row>
        <row r="35114">
          <cell r="L35114">
            <v>2003.3</v>
          </cell>
        </row>
        <row r="35115">
          <cell r="L35115">
            <v>1266.3</v>
          </cell>
        </row>
        <row r="35116">
          <cell r="L35116">
            <v>2633.1</v>
          </cell>
        </row>
        <row r="35117">
          <cell r="L35117">
            <v>857.6</v>
          </cell>
        </row>
        <row r="35118">
          <cell r="L35118">
            <v>6157.3</v>
          </cell>
        </row>
        <row r="35119">
          <cell r="L35119">
            <v>1829.1000000000001</v>
          </cell>
        </row>
        <row r="35120">
          <cell r="L35120">
            <v>6056.8</v>
          </cell>
        </row>
        <row r="35121">
          <cell r="L35121">
            <v>1715.2</v>
          </cell>
        </row>
        <row r="35122">
          <cell r="L35122">
            <v>1125.6000000000001</v>
          </cell>
        </row>
        <row r="35123">
          <cell r="L35123">
            <v>837.5</v>
          </cell>
        </row>
        <row r="35124">
          <cell r="L35124">
            <v>4013.3</v>
          </cell>
        </row>
        <row r="35125">
          <cell r="L35125">
            <v>1065.3</v>
          </cell>
        </row>
        <row r="35126">
          <cell r="L35126">
            <v>1849.2</v>
          </cell>
        </row>
        <row r="35127">
          <cell r="L35127">
            <v>6385.1</v>
          </cell>
        </row>
        <row r="35128">
          <cell r="L35128">
            <v>837.5</v>
          </cell>
        </row>
        <row r="35129">
          <cell r="L35129">
            <v>201</v>
          </cell>
        </row>
        <row r="35130">
          <cell r="L35130">
            <v>6023.3</v>
          </cell>
        </row>
        <row r="35131">
          <cell r="L35131">
            <v>837.5</v>
          </cell>
        </row>
        <row r="35132">
          <cell r="L35132">
            <v>2519.2000000000003</v>
          </cell>
        </row>
        <row r="35133">
          <cell r="L35133">
            <v>1795.6000000000001</v>
          </cell>
        </row>
        <row r="35134">
          <cell r="L35134">
            <v>2887.7000000000003</v>
          </cell>
        </row>
        <row r="35135">
          <cell r="L35135">
            <v>1038.5</v>
          </cell>
        </row>
        <row r="35136">
          <cell r="L35136">
            <v>2512.5</v>
          </cell>
        </row>
        <row r="35137">
          <cell r="L35137">
            <v>194.3</v>
          </cell>
        </row>
        <row r="35138">
          <cell r="L35138">
            <v>1916.2</v>
          </cell>
        </row>
        <row r="35139">
          <cell r="L35139">
            <v>5313.1</v>
          </cell>
        </row>
        <row r="35140">
          <cell r="L35140">
            <v>1956.4</v>
          </cell>
        </row>
        <row r="35141">
          <cell r="L35141">
            <v>1969.8</v>
          </cell>
        </row>
        <row r="35142">
          <cell r="L35142">
            <v>2519.2000000000003</v>
          </cell>
        </row>
        <row r="35143">
          <cell r="L35143">
            <v>187.6</v>
          </cell>
        </row>
        <row r="35144">
          <cell r="L35144">
            <v>2358.4</v>
          </cell>
        </row>
        <row r="35145">
          <cell r="L35145">
            <v>964.80000000000007</v>
          </cell>
        </row>
        <row r="35146">
          <cell r="L35146">
            <v>3839.1</v>
          </cell>
        </row>
        <row r="35147">
          <cell r="L35147">
            <v>1058.6000000000001</v>
          </cell>
        </row>
        <row r="35148">
          <cell r="L35148">
            <v>2378.5</v>
          </cell>
        </row>
        <row r="35149">
          <cell r="L35149">
            <v>891.1</v>
          </cell>
        </row>
        <row r="35150">
          <cell r="L35150">
            <v>3973.1</v>
          </cell>
        </row>
        <row r="35151">
          <cell r="L35151">
            <v>5661.5</v>
          </cell>
        </row>
        <row r="35152">
          <cell r="L35152">
            <v>1031.8</v>
          </cell>
        </row>
        <row r="35153">
          <cell r="L35153">
            <v>1058.6000000000001</v>
          </cell>
        </row>
        <row r="35154">
          <cell r="L35154">
            <v>3309.8</v>
          </cell>
        </row>
        <row r="35155">
          <cell r="L35155">
            <v>1078.7</v>
          </cell>
        </row>
        <row r="35156">
          <cell r="L35156">
            <v>1125.6000000000001</v>
          </cell>
        </row>
        <row r="35157">
          <cell r="L35157">
            <v>3865.9</v>
          </cell>
        </row>
        <row r="35158">
          <cell r="L35158">
            <v>2438.8000000000002</v>
          </cell>
        </row>
        <row r="35159">
          <cell r="L35159">
            <v>1286.4000000000001</v>
          </cell>
        </row>
        <row r="35160">
          <cell r="L35160">
            <v>757.1</v>
          </cell>
        </row>
        <row r="35161">
          <cell r="L35161">
            <v>3819</v>
          </cell>
        </row>
        <row r="35162">
          <cell r="L35162">
            <v>5179.1000000000004</v>
          </cell>
        </row>
        <row r="35163">
          <cell r="L35163">
            <v>1976.5</v>
          </cell>
        </row>
        <row r="35164">
          <cell r="L35164">
            <v>5165.7</v>
          </cell>
        </row>
        <row r="35165">
          <cell r="L35165">
            <v>891.1</v>
          </cell>
        </row>
        <row r="35166">
          <cell r="L35166">
            <v>1132.3</v>
          </cell>
        </row>
        <row r="35167">
          <cell r="L35167">
            <v>1078.7</v>
          </cell>
        </row>
        <row r="35168">
          <cell r="L35168">
            <v>1996.6000000000001</v>
          </cell>
        </row>
        <row r="35169">
          <cell r="L35169">
            <v>3819</v>
          </cell>
        </row>
        <row r="35170">
          <cell r="L35170">
            <v>6545.9000000000005</v>
          </cell>
        </row>
        <row r="35171">
          <cell r="L35171">
            <v>1112.2</v>
          </cell>
        </row>
        <row r="35172">
          <cell r="L35172">
            <v>2365.1</v>
          </cell>
        </row>
        <row r="35173">
          <cell r="L35173">
            <v>1929.6000000000001</v>
          </cell>
        </row>
        <row r="35174">
          <cell r="L35174">
            <v>1869.3</v>
          </cell>
        </row>
        <row r="35175">
          <cell r="L35175">
            <v>3993.2000000000003</v>
          </cell>
        </row>
        <row r="35176">
          <cell r="L35176">
            <v>1172.5</v>
          </cell>
        </row>
        <row r="35177">
          <cell r="L35177">
            <v>2291.4</v>
          </cell>
        </row>
        <row r="35178">
          <cell r="L35178">
            <v>5346.6</v>
          </cell>
        </row>
        <row r="35179">
          <cell r="L35179">
            <v>743.7</v>
          </cell>
        </row>
        <row r="35180">
          <cell r="L35180">
            <v>857.6</v>
          </cell>
        </row>
        <row r="35181">
          <cell r="L35181">
            <v>3819</v>
          </cell>
        </row>
        <row r="35182">
          <cell r="L35182">
            <v>3993.2000000000003</v>
          </cell>
        </row>
        <row r="35183">
          <cell r="L35183">
            <v>1943</v>
          </cell>
        </row>
        <row r="35184">
          <cell r="L35184">
            <v>2646.5</v>
          </cell>
        </row>
        <row r="35185">
          <cell r="L35185">
            <v>3999.9</v>
          </cell>
        </row>
        <row r="35186">
          <cell r="L35186">
            <v>1085.4000000000001</v>
          </cell>
        </row>
        <row r="35187">
          <cell r="L35187">
            <v>2418.7000000000003</v>
          </cell>
        </row>
        <row r="35188">
          <cell r="L35188">
            <v>3926.2000000000003</v>
          </cell>
        </row>
        <row r="35189">
          <cell r="L35189">
            <v>1085.4000000000001</v>
          </cell>
        </row>
        <row r="35190">
          <cell r="L35190">
            <v>4013.3</v>
          </cell>
        </row>
        <row r="35191">
          <cell r="L35191">
            <v>944.7</v>
          </cell>
        </row>
        <row r="35192">
          <cell r="L35192">
            <v>3899.4</v>
          </cell>
        </row>
        <row r="35193">
          <cell r="L35193">
            <v>3953</v>
          </cell>
        </row>
        <row r="35194">
          <cell r="L35194">
            <v>1031.8</v>
          </cell>
        </row>
        <row r="35195">
          <cell r="L35195">
            <v>6398.5</v>
          </cell>
        </row>
        <row r="35196">
          <cell r="L35196">
            <v>1018.4</v>
          </cell>
        </row>
        <row r="35197">
          <cell r="L35197">
            <v>3229.4</v>
          </cell>
        </row>
        <row r="35198">
          <cell r="L35198">
            <v>3825.7000000000003</v>
          </cell>
        </row>
        <row r="35199">
          <cell r="L35199">
            <v>1105.5</v>
          </cell>
        </row>
        <row r="35200">
          <cell r="L35200">
            <v>1835.8</v>
          </cell>
        </row>
        <row r="35201">
          <cell r="L35201">
            <v>1051.9000000000001</v>
          </cell>
        </row>
        <row r="35202">
          <cell r="L35202">
            <v>3919.5</v>
          </cell>
        </row>
        <row r="35203">
          <cell r="L35203">
            <v>2626.4</v>
          </cell>
        </row>
        <row r="35204">
          <cell r="L35204">
            <v>2405.3000000000002</v>
          </cell>
        </row>
        <row r="35205">
          <cell r="L35205">
            <v>241.20000000000002</v>
          </cell>
        </row>
        <row r="35206">
          <cell r="L35206">
            <v>1065.3</v>
          </cell>
        </row>
        <row r="35207">
          <cell r="L35207">
            <v>4013.3</v>
          </cell>
        </row>
        <row r="35208">
          <cell r="L35208">
            <v>4020</v>
          </cell>
        </row>
        <row r="35209">
          <cell r="L35209">
            <v>1025.1000000000001</v>
          </cell>
        </row>
        <row r="35210">
          <cell r="L35210">
            <v>207.70000000000002</v>
          </cell>
        </row>
        <row r="35211">
          <cell r="L35211">
            <v>3222.7000000000003</v>
          </cell>
        </row>
        <row r="35212">
          <cell r="L35212">
            <v>5701.7</v>
          </cell>
        </row>
        <row r="35213">
          <cell r="L35213">
            <v>6385.1</v>
          </cell>
        </row>
        <row r="35214">
          <cell r="L35214">
            <v>201</v>
          </cell>
        </row>
        <row r="35215">
          <cell r="L35215">
            <v>2666.6</v>
          </cell>
        </row>
        <row r="35216">
          <cell r="L35216">
            <v>984.9</v>
          </cell>
        </row>
        <row r="35217">
          <cell r="L35217">
            <v>2887.7000000000003</v>
          </cell>
        </row>
        <row r="35218">
          <cell r="L35218">
            <v>1715.2</v>
          </cell>
        </row>
        <row r="35219">
          <cell r="L35219">
            <v>1809</v>
          </cell>
        </row>
        <row r="35220">
          <cell r="L35220">
            <v>964.80000000000007</v>
          </cell>
        </row>
        <row r="35221">
          <cell r="L35221">
            <v>1092.1000000000001</v>
          </cell>
        </row>
        <row r="35222">
          <cell r="L35222">
            <v>2485.7000000000003</v>
          </cell>
        </row>
        <row r="35223">
          <cell r="L35223">
            <v>2385.2000000000003</v>
          </cell>
        </row>
        <row r="35224">
          <cell r="L35224">
            <v>797.30000000000007</v>
          </cell>
        </row>
        <row r="35225">
          <cell r="L35225">
            <v>3222.7000000000003</v>
          </cell>
        </row>
        <row r="35226">
          <cell r="L35226">
            <v>2666.6</v>
          </cell>
        </row>
        <row r="35227">
          <cell r="L35227">
            <v>3906.1</v>
          </cell>
        </row>
        <row r="35228">
          <cell r="L35228">
            <v>2572.8000000000002</v>
          </cell>
        </row>
        <row r="35229">
          <cell r="L35229">
            <v>871</v>
          </cell>
        </row>
        <row r="35230">
          <cell r="L35230">
            <v>904.5</v>
          </cell>
        </row>
        <row r="35231">
          <cell r="L35231">
            <v>1809</v>
          </cell>
        </row>
        <row r="35232">
          <cell r="L35232">
            <v>1072</v>
          </cell>
        </row>
        <row r="35233">
          <cell r="L35233">
            <v>690.1</v>
          </cell>
        </row>
        <row r="35234">
          <cell r="L35234">
            <v>3912.8</v>
          </cell>
        </row>
        <row r="35235">
          <cell r="L35235">
            <v>1085.4000000000001</v>
          </cell>
        </row>
        <row r="35236">
          <cell r="L35236">
            <v>1038.5</v>
          </cell>
        </row>
        <row r="35237">
          <cell r="L35237">
            <v>5768.7</v>
          </cell>
        </row>
        <row r="35238">
          <cell r="L35238">
            <v>850.9</v>
          </cell>
        </row>
        <row r="35239">
          <cell r="L35239">
            <v>174.20000000000002</v>
          </cell>
        </row>
        <row r="35240">
          <cell r="L35240">
            <v>1701.8</v>
          </cell>
        </row>
        <row r="35241">
          <cell r="L35241">
            <v>1118.9000000000001</v>
          </cell>
        </row>
        <row r="35242">
          <cell r="L35242">
            <v>201</v>
          </cell>
        </row>
        <row r="35243">
          <cell r="L35243">
            <v>187.6</v>
          </cell>
        </row>
        <row r="35244">
          <cell r="L35244">
            <v>3926.2000000000003</v>
          </cell>
        </row>
        <row r="35245">
          <cell r="L35245">
            <v>241.20000000000002</v>
          </cell>
        </row>
        <row r="35246">
          <cell r="L35246">
            <v>268</v>
          </cell>
        </row>
        <row r="35247">
          <cell r="L35247">
            <v>2365.1</v>
          </cell>
        </row>
        <row r="35248">
          <cell r="L35248">
            <v>1031.8</v>
          </cell>
        </row>
        <row r="35249">
          <cell r="L35249">
            <v>1936.3</v>
          </cell>
        </row>
        <row r="35250">
          <cell r="L35250">
            <v>1058.6000000000001</v>
          </cell>
        </row>
        <row r="35251">
          <cell r="L35251">
            <v>3986.5</v>
          </cell>
        </row>
        <row r="35252">
          <cell r="L35252">
            <v>187.6</v>
          </cell>
        </row>
        <row r="35253">
          <cell r="L35253">
            <v>1125.6000000000001</v>
          </cell>
        </row>
        <row r="35254">
          <cell r="L35254">
            <v>5172.4000000000005</v>
          </cell>
        </row>
        <row r="35255">
          <cell r="L35255">
            <v>2653.2000000000003</v>
          </cell>
        </row>
        <row r="35256">
          <cell r="L35256">
            <v>1045.2</v>
          </cell>
        </row>
        <row r="35257">
          <cell r="L35257">
            <v>3926.2000000000003</v>
          </cell>
        </row>
        <row r="35258">
          <cell r="L35258">
            <v>924.6</v>
          </cell>
        </row>
        <row r="35259">
          <cell r="L35259">
            <v>2298.1</v>
          </cell>
        </row>
        <row r="35260">
          <cell r="L35260">
            <v>3859.2000000000003</v>
          </cell>
        </row>
        <row r="35261">
          <cell r="L35261">
            <v>234.5</v>
          </cell>
        </row>
        <row r="35262">
          <cell r="L35262">
            <v>1125.6000000000001</v>
          </cell>
        </row>
        <row r="35263">
          <cell r="L35263">
            <v>5246.1</v>
          </cell>
        </row>
        <row r="35264">
          <cell r="L35264">
            <v>1051.9000000000001</v>
          </cell>
        </row>
        <row r="35265">
          <cell r="L35265">
            <v>1822.4</v>
          </cell>
        </row>
        <row r="35266">
          <cell r="L35266">
            <v>964.80000000000007</v>
          </cell>
        </row>
        <row r="35267">
          <cell r="L35267">
            <v>1943</v>
          </cell>
        </row>
        <row r="35268">
          <cell r="L35268">
            <v>3852.5</v>
          </cell>
        </row>
        <row r="35269">
          <cell r="L35269">
            <v>1018.4</v>
          </cell>
        </row>
        <row r="35270">
          <cell r="L35270">
            <v>5969.7</v>
          </cell>
        </row>
        <row r="35271">
          <cell r="L35271">
            <v>1105.5</v>
          </cell>
        </row>
        <row r="35272">
          <cell r="L35272">
            <v>857.6</v>
          </cell>
        </row>
        <row r="35273">
          <cell r="L35273">
            <v>3845.8</v>
          </cell>
        </row>
        <row r="35274">
          <cell r="L35274">
            <v>1078.7</v>
          </cell>
        </row>
        <row r="35275">
          <cell r="L35275">
            <v>1943</v>
          </cell>
        </row>
        <row r="35276">
          <cell r="L35276">
            <v>911.2</v>
          </cell>
        </row>
        <row r="35277">
          <cell r="L35277">
            <v>911.2</v>
          </cell>
        </row>
        <row r="35278">
          <cell r="L35278">
            <v>3664.9</v>
          </cell>
        </row>
        <row r="35279">
          <cell r="L35279">
            <v>2244.5</v>
          </cell>
        </row>
        <row r="35280">
          <cell r="L35280">
            <v>1125.6000000000001</v>
          </cell>
        </row>
        <row r="35281">
          <cell r="L35281">
            <v>1085.4000000000001</v>
          </cell>
        </row>
        <row r="35282">
          <cell r="L35282">
            <v>3859.2000000000003</v>
          </cell>
        </row>
        <row r="35283">
          <cell r="L35283">
            <v>1775.5</v>
          </cell>
        </row>
        <row r="35284">
          <cell r="L35284">
            <v>2961.4</v>
          </cell>
        </row>
        <row r="35285">
          <cell r="L35285">
            <v>174.20000000000002</v>
          </cell>
        </row>
        <row r="35286">
          <cell r="L35286">
            <v>3912.8</v>
          </cell>
        </row>
        <row r="35287">
          <cell r="L35287">
            <v>1996.6000000000001</v>
          </cell>
        </row>
        <row r="35288">
          <cell r="L35288">
            <v>3832.4</v>
          </cell>
        </row>
        <row r="35289">
          <cell r="L35289">
            <v>991.6</v>
          </cell>
        </row>
        <row r="35290">
          <cell r="L35290">
            <v>1246.2</v>
          </cell>
        </row>
        <row r="35291">
          <cell r="L35291">
            <v>1876</v>
          </cell>
        </row>
        <row r="35292">
          <cell r="L35292">
            <v>6217.6</v>
          </cell>
        </row>
        <row r="35293">
          <cell r="L35293">
            <v>1822.4</v>
          </cell>
        </row>
        <row r="35294">
          <cell r="L35294">
            <v>2559.4</v>
          </cell>
        </row>
        <row r="35295">
          <cell r="L35295">
            <v>268</v>
          </cell>
        </row>
        <row r="35296">
          <cell r="L35296">
            <v>2452.2000000000003</v>
          </cell>
        </row>
        <row r="35297">
          <cell r="L35297">
            <v>1782.2</v>
          </cell>
        </row>
        <row r="35298">
          <cell r="L35298">
            <v>5460.5</v>
          </cell>
        </row>
        <row r="35299">
          <cell r="L35299">
            <v>5654.8</v>
          </cell>
        </row>
        <row r="35300">
          <cell r="L35300">
            <v>1045.2</v>
          </cell>
        </row>
        <row r="35301">
          <cell r="L35301">
            <v>1105.5</v>
          </cell>
        </row>
        <row r="35302">
          <cell r="L35302">
            <v>2539.3000000000002</v>
          </cell>
        </row>
        <row r="35303">
          <cell r="L35303">
            <v>1835.8</v>
          </cell>
        </row>
        <row r="35304">
          <cell r="L35304">
            <v>1721.9</v>
          </cell>
        </row>
        <row r="35305">
          <cell r="L35305">
            <v>917.9</v>
          </cell>
        </row>
        <row r="35306">
          <cell r="L35306">
            <v>2251.2000000000003</v>
          </cell>
        </row>
        <row r="35307">
          <cell r="L35307">
            <v>3966.4</v>
          </cell>
        </row>
        <row r="35308">
          <cell r="L35308">
            <v>3959.7000000000003</v>
          </cell>
        </row>
        <row r="35309">
          <cell r="L35309">
            <v>2244.5</v>
          </cell>
        </row>
        <row r="35310">
          <cell r="L35310">
            <v>227.8</v>
          </cell>
        </row>
        <row r="35311">
          <cell r="L35311">
            <v>1688.4</v>
          </cell>
        </row>
        <row r="35312">
          <cell r="L35312">
            <v>5500.7</v>
          </cell>
        </row>
        <row r="35313">
          <cell r="L35313">
            <v>5192.5</v>
          </cell>
        </row>
        <row r="35314">
          <cell r="L35314">
            <v>804</v>
          </cell>
        </row>
        <row r="35315">
          <cell r="L35315">
            <v>884.4</v>
          </cell>
        </row>
        <row r="35316">
          <cell r="L35316">
            <v>2438.8000000000002</v>
          </cell>
        </row>
        <row r="35317">
          <cell r="L35317">
            <v>174.20000000000002</v>
          </cell>
        </row>
        <row r="35318">
          <cell r="L35318">
            <v>1045.2</v>
          </cell>
        </row>
        <row r="35319">
          <cell r="L35319">
            <v>174.20000000000002</v>
          </cell>
        </row>
        <row r="35320">
          <cell r="L35320">
            <v>1902.8</v>
          </cell>
        </row>
        <row r="35321">
          <cell r="L35321">
            <v>3785.5</v>
          </cell>
        </row>
        <row r="35322">
          <cell r="L35322">
            <v>3926.2000000000003</v>
          </cell>
        </row>
        <row r="35323">
          <cell r="L35323">
            <v>991.6</v>
          </cell>
        </row>
        <row r="35324">
          <cell r="L35324">
            <v>1098.8</v>
          </cell>
        </row>
        <row r="35325">
          <cell r="L35325">
            <v>2539.3000000000002</v>
          </cell>
        </row>
        <row r="35326">
          <cell r="L35326">
            <v>2974.8</v>
          </cell>
        </row>
        <row r="35327">
          <cell r="L35327">
            <v>3993.2000000000003</v>
          </cell>
        </row>
        <row r="35328">
          <cell r="L35328">
            <v>1681.7</v>
          </cell>
        </row>
        <row r="35329">
          <cell r="L35329">
            <v>1058.6000000000001</v>
          </cell>
        </row>
        <row r="35330">
          <cell r="L35330">
            <v>174.20000000000002</v>
          </cell>
        </row>
        <row r="35331">
          <cell r="L35331">
            <v>1159.1000000000001</v>
          </cell>
        </row>
        <row r="35332">
          <cell r="L35332">
            <v>730.30000000000007</v>
          </cell>
        </row>
        <row r="35333">
          <cell r="L35333">
            <v>5058.5</v>
          </cell>
        </row>
        <row r="35334">
          <cell r="L35334">
            <v>5413.6</v>
          </cell>
        </row>
        <row r="35335">
          <cell r="L35335">
            <v>1072</v>
          </cell>
        </row>
        <row r="35336">
          <cell r="L35336">
            <v>2458.9</v>
          </cell>
        </row>
        <row r="35337">
          <cell r="L35337">
            <v>1112.2</v>
          </cell>
        </row>
        <row r="35338">
          <cell r="L35338">
            <v>1232.8</v>
          </cell>
        </row>
        <row r="35339">
          <cell r="L35339">
            <v>1333.3</v>
          </cell>
        </row>
        <row r="35340">
          <cell r="L35340">
            <v>2519.2000000000003</v>
          </cell>
        </row>
        <row r="35341">
          <cell r="L35341">
            <v>1005</v>
          </cell>
        </row>
        <row r="35342">
          <cell r="L35342">
            <v>1139</v>
          </cell>
        </row>
        <row r="35343">
          <cell r="L35343">
            <v>1989.9</v>
          </cell>
        </row>
        <row r="35344">
          <cell r="L35344">
            <v>1849.2</v>
          </cell>
        </row>
        <row r="35345">
          <cell r="L35345">
            <v>1829.1000000000001</v>
          </cell>
        </row>
        <row r="35346">
          <cell r="L35346">
            <v>1092.1000000000001</v>
          </cell>
        </row>
        <row r="35347">
          <cell r="L35347">
            <v>3886</v>
          </cell>
        </row>
        <row r="35348">
          <cell r="L35348">
            <v>1675</v>
          </cell>
        </row>
        <row r="35349">
          <cell r="L35349">
            <v>1038.5</v>
          </cell>
        </row>
        <row r="35350">
          <cell r="L35350">
            <v>2264.6</v>
          </cell>
        </row>
        <row r="35351">
          <cell r="L35351">
            <v>1762.1000000000001</v>
          </cell>
        </row>
        <row r="35352">
          <cell r="L35352">
            <v>5674.9000000000005</v>
          </cell>
        </row>
        <row r="35353">
          <cell r="L35353">
            <v>1058.6000000000001</v>
          </cell>
        </row>
        <row r="35354">
          <cell r="L35354">
            <v>2010</v>
          </cell>
        </row>
        <row r="35355">
          <cell r="L35355">
            <v>234.5</v>
          </cell>
        </row>
        <row r="35356">
          <cell r="L35356">
            <v>2278</v>
          </cell>
        </row>
        <row r="35357">
          <cell r="L35357">
            <v>1085.4000000000001</v>
          </cell>
        </row>
        <row r="35358">
          <cell r="L35358">
            <v>1688.4</v>
          </cell>
        </row>
        <row r="35359">
          <cell r="L35359">
            <v>2519.2000000000003</v>
          </cell>
        </row>
        <row r="35360">
          <cell r="L35360">
            <v>5889.3</v>
          </cell>
        </row>
        <row r="35361">
          <cell r="L35361">
            <v>1996.6000000000001</v>
          </cell>
        </row>
        <row r="35362">
          <cell r="L35362">
            <v>871</v>
          </cell>
        </row>
        <row r="35363">
          <cell r="L35363">
            <v>2599.6</v>
          </cell>
        </row>
        <row r="35364">
          <cell r="L35364">
            <v>6204.2</v>
          </cell>
        </row>
        <row r="35365">
          <cell r="L35365">
            <v>1956.4</v>
          </cell>
        </row>
        <row r="35366">
          <cell r="L35366">
            <v>5540.9000000000005</v>
          </cell>
        </row>
        <row r="35367">
          <cell r="L35367">
            <v>3953</v>
          </cell>
        </row>
        <row r="35368">
          <cell r="L35368">
            <v>6097</v>
          </cell>
        </row>
        <row r="35369">
          <cell r="L35369">
            <v>3504.1</v>
          </cell>
        </row>
        <row r="35370">
          <cell r="L35370">
            <v>1011.7</v>
          </cell>
        </row>
        <row r="35371">
          <cell r="L35371">
            <v>1768.8</v>
          </cell>
        </row>
        <row r="35372">
          <cell r="L35372">
            <v>261.3</v>
          </cell>
        </row>
        <row r="35373">
          <cell r="L35373">
            <v>924.6</v>
          </cell>
        </row>
        <row r="35374">
          <cell r="L35374">
            <v>1902.8</v>
          </cell>
        </row>
        <row r="35375">
          <cell r="L35375">
            <v>1822.4</v>
          </cell>
        </row>
        <row r="35376">
          <cell r="L35376">
            <v>1092.1000000000001</v>
          </cell>
        </row>
        <row r="35377">
          <cell r="L35377">
            <v>3953</v>
          </cell>
        </row>
        <row r="35378">
          <cell r="L35378">
            <v>5038.4000000000005</v>
          </cell>
        </row>
        <row r="35379">
          <cell r="L35379">
            <v>978.2</v>
          </cell>
        </row>
        <row r="35380">
          <cell r="L35380">
            <v>3912.8</v>
          </cell>
        </row>
        <row r="35381">
          <cell r="L35381">
            <v>770.5</v>
          </cell>
        </row>
        <row r="35382">
          <cell r="L35382">
            <v>1896.1000000000001</v>
          </cell>
        </row>
        <row r="35383">
          <cell r="L35383">
            <v>2546</v>
          </cell>
        </row>
        <row r="35384">
          <cell r="L35384">
            <v>2338.3000000000002</v>
          </cell>
        </row>
        <row r="35385">
          <cell r="L35385">
            <v>5875.9000000000005</v>
          </cell>
        </row>
        <row r="35386">
          <cell r="L35386">
            <v>1125.6000000000001</v>
          </cell>
        </row>
        <row r="35387">
          <cell r="L35387">
            <v>5554.3</v>
          </cell>
        </row>
        <row r="35388">
          <cell r="L35388">
            <v>5540.9000000000005</v>
          </cell>
        </row>
        <row r="35389">
          <cell r="L35389">
            <v>958.1</v>
          </cell>
        </row>
        <row r="35390">
          <cell r="L35390">
            <v>2566.1</v>
          </cell>
        </row>
        <row r="35391">
          <cell r="L35391">
            <v>3296.4</v>
          </cell>
        </row>
        <row r="35392">
          <cell r="L35392">
            <v>1051.9000000000001</v>
          </cell>
        </row>
        <row r="35393">
          <cell r="L35393">
            <v>1092.1000000000001</v>
          </cell>
        </row>
        <row r="35394">
          <cell r="L35394">
            <v>1105.5</v>
          </cell>
        </row>
        <row r="35395">
          <cell r="L35395">
            <v>3859.2000000000003</v>
          </cell>
        </row>
        <row r="35396">
          <cell r="L35396">
            <v>3932.9</v>
          </cell>
        </row>
        <row r="35397">
          <cell r="L35397">
            <v>214.4</v>
          </cell>
        </row>
        <row r="35398">
          <cell r="L35398">
            <v>214.4</v>
          </cell>
        </row>
        <row r="35399">
          <cell r="L35399">
            <v>3973.1</v>
          </cell>
        </row>
        <row r="35400">
          <cell r="L35400">
            <v>1051.9000000000001</v>
          </cell>
        </row>
        <row r="35401">
          <cell r="L35401">
            <v>6371.7</v>
          </cell>
        </row>
        <row r="35402">
          <cell r="L35402">
            <v>3852.5</v>
          </cell>
        </row>
        <row r="35403">
          <cell r="L35403">
            <v>3959.7000000000003</v>
          </cell>
        </row>
        <row r="35404">
          <cell r="L35404">
            <v>3939.6</v>
          </cell>
        </row>
        <row r="35405">
          <cell r="L35405">
            <v>6130.5</v>
          </cell>
        </row>
        <row r="35406">
          <cell r="L35406">
            <v>261.3</v>
          </cell>
        </row>
        <row r="35407">
          <cell r="L35407">
            <v>998.30000000000007</v>
          </cell>
        </row>
        <row r="35408">
          <cell r="L35408">
            <v>1085.4000000000001</v>
          </cell>
        </row>
        <row r="35409">
          <cell r="L35409">
            <v>824.1</v>
          </cell>
        </row>
        <row r="35410">
          <cell r="L35410">
            <v>2994.9</v>
          </cell>
        </row>
        <row r="35411">
          <cell r="L35411">
            <v>1748.7</v>
          </cell>
        </row>
        <row r="35412">
          <cell r="L35412">
            <v>1092.1000000000001</v>
          </cell>
        </row>
        <row r="35413">
          <cell r="L35413">
            <v>3584.5</v>
          </cell>
        </row>
        <row r="35414">
          <cell r="L35414">
            <v>3946.3</v>
          </cell>
        </row>
        <row r="35415">
          <cell r="L35415">
            <v>1159.1000000000001</v>
          </cell>
        </row>
        <row r="35416">
          <cell r="L35416">
            <v>1058.6000000000001</v>
          </cell>
        </row>
        <row r="35417">
          <cell r="L35417">
            <v>1748.7</v>
          </cell>
        </row>
        <row r="35418">
          <cell r="L35418">
            <v>2519.2000000000003</v>
          </cell>
        </row>
        <row r="35419">
          <cell r="L35419">
            <v>5212.6000000000004</v>
          </cell>
        </row>
        <row r="35420">
          <cell r="L35420">
            <v>5896</v>
          </cell>
        </row>
        <row r="35421">
          <cell r="L35421">
            <v>1105.5</v>
          </cell>
        </row>
        <row r="35422">
          <cell r="L35422">
            <v>2391.9</v>
          </cell>
        </row>
        <row r="35423">
          <cell r="L35423">
            <v>3021.7000000000003</v>
          </cell>
        </row>
        <row r="35424">
          <cell r="L35424">
            <v>1098.8</v>
          </cell>
        </row>
        <row r="35425">
          <cell r="L35425">
            <v>3691.7000000000003</v>
          </cell>
        </row>
        <row r="35426">
          <cell r="L35426">
            <v>844.2</v>
          </cell>
        </row>
        <row r="35427">
          <cell r="L35427">
            <v>1165.8</v>
          </cell>
        </row>
        <row r="35428">
          <cell r="L35428">
            <v>2385.2000000000003</v>
          </cell>
        </row>
        <row r="35429">
          <cell r="L35429">
            <v>3644.8</v>
          </cell>
        </row>
        <row r="35430">
          <cell r="L35430">
            <v>1031.8</v>
          </cell>
        </row>
        <row r="35431">
          <cell r="L35431">
            <v>1782.2</v>
          </cell>
        </row>
        <row r="35432">
          <cell r="L35432">
            <v>6130.5</v>
          </cell>
        </row>
        <row r="35433">
          <cell r="L35433">
            <v>3966.4</v>
          </cell>
        </row>
        <row r="35434">
          <cell r="L35434">
            <v>1005</v>
          </cell>
        </row>
        <row r="35435">
          <cell r="L35435">
            <v>1051.9000000000001</v>
          </cell>
        </row>
        <row r="35436">
          <cell r="L35436">
            <v>1025.1000000000001</v>
          </cell>
        </row>
        <row r="35437">
          <cell r="L35437">
            <v>971.5</v>
          </cell>
        </row>
        <row r="35438">
          <cell r="L35438">
            <v>3262.9</v>
          </cell>
        </row>
        <row r="35439">
          <cell r="L35439">
            <v>3953</v>
          </cell>
        </row>
        <row r="35440">
          <cell r="L35440">
            <v>1708.5</v>
          </cell>
        </row>
        <row r="35441">
          <cell r="L35441">
            <v>214.4</v>
          </cell>
        </row>
        <row r="35442">
          <cell r="L35442">
            <v>1996.6000000000001</v>
          </cell>
        </row>
        <row r="35443">
          <cell r="L35443">
            <v>3906.1</v>
          </cell>
        </row>
        <row r="35444">
          <cell r="L35444">
            <v>5875.9000000000005</v>
          </cell>
        </row>
        <row r="35445">
          <cell r="L35445">
            <v>3932.9</v>
          </cell>
        </row>
        <row r="35446">
          <cell r="L35446">
            <v>1085.4000000000001</v>
          </cell>
        </row>
        <row r="35447">
          <cell r="L35447">
            <v>3611.3</v>
          </cell>
        </row>
        <row r="35448">
          <cell r="L35448">
            <v>3872.6</v>
          </cell>
        </row>
        <row r="35449">
          <cell r="L35449">
            <v>1963.1000000000001</v>
          </cell>
        </row>
        <row r="35450">
          <cell r="L35450">
            <v>1098.8</v>
          </cell>
        </row>
        <row r="35451">
          <cell r="L35451">
            <v>2619.7000000000003</v>
          </cell>
        </row>
        <row r="35452">
          <cell r="L35452">
            <v>1983.2</v>
          </cell>
        </row>
        <row r="35453">
          <cell r="L35453">
            <v>1922.9</v>
          </cell>
        </row>
        <row r="35454">
          <cell r="L35454">
            <v>3939.6</v>
          </cell>
        </row>
        <row r="35455">
          <cell r="L35455">
            <v>3906.1</v>
          </cell>
        </row>
        <row r="35456">
          <cell r="L35456">
            <v>241.20000000000002</v>
          </cell>
        </row>
        <row r="35457">
          <cell r="L35457">
            <v>3912.8</v>
          </cell>
        </row>
        <row r="35458">
          <cell r="L35458">
            <v>1715.2</v>
          </cell>
        </row>
        <row r="35459">
          <cell r="L35459">
            <v>167.5</v>
          </cell>
        </row>
        <row r="35460">
          <cell r="L35460">
            <v>904.5</v>
          </cell>
        </row>
        <row r="35461">
          <cell r="L35461">
            <v>1889.4</v>
          </cell>
        </row>
        <row r="35462">
          <cell r="L35462">
            <v>3705.1</v>
          </cell>
        </row>
        <row r="35463">
          <cell r="L35463">
            <v>911.2</v>
          </cell>
        </row>
        <row r="35464">
          <cell r="L35464">
            <v>261.3</v>
          </cell>
        </row>
        <row r="35465">
          <cell r="L35465">
            <v>5480.6</v>
          </cell>
        </row>
        <row r="35466">
          <cell r="L35466">
            <v>2365.1</v>
          </cell>
        </row>
        <row r="35467">
          <cell r="L35467">
            <v>2391.9</v>
          </cell>
        </row>
        <row r="35468">
          <cell r="L35468">
            <v>1018.4</v>
          </cell>
        </row>
        <row r="35469">
          <cell r="L35469">
            <v>1333.3</v>
          </cell>
        </row>
        <row r="35470">
          <cell r="L35470">
            <v>964.80000000000007</v>
          </cell>
        </row>
        <row r="35471">
          <cell r="L35471">
            <v>2237.8000000000002</v>
          </cell>
        </row>
        <row r="35472">
          <cell r="L35472">
            <v>884.4</v>
          </cell>
        </row>
        <row r="35473">
          <cell r="L35473">
            <v>2458.9</v>
          </cell>
        </row>
        <row r="35474">
          <cell r="L35474">
            <v>5118.8</v>
          </cell>
        </row>
        <row r="35475">
          <cell r="L35475">
            <v>1809</v>
          </cell>
        </row>
        <row r="35476">
          <cell r="L35476">
            <v>268</v>
          </cell>
        </row>
        <row r="35477">
          <cell r="L35477">
            <v>1132.3</v>
          </cell>
        </row>
        <row r="35478">
          <cell r="L35478">
            <v>1768.8</v>
          </cell>
        </row>
        <row r="35479">
          <cell r="L35479">
            <v>6338.2</v>
          </cell>
        </row>
        <row r="35480">
          <cell r="L35480">
            <v>757.1</v>
          </cell>
        </row>
        <row r="35481">
          <cell r="L35481">
            <v>2666.6</v>
          </cell>
        </row>
        <row r="35482">
          <cell r="L35482">
            <v>1232.8</v>
          </cell>
        </row>
        <row r="35483">
          <cell r="L35483">
            <v>2566.1</v>
          </cell>
        </row>
        <row r="35484">
          <cell r="L35484">
            <v>221.1</v>
          </cell>
        </row>
        <row r="35485">
          <cell r="L35485">
            <v>3899.4</v>
          </cell>
        </row>
        <row r="35486">
          <cell r="L35486">
            <v>1085.4000000000001</v>
          </cell>
        </row>
        <row r="35487">
          <cell r="L35487">
            <v>2472.3000000000002</v>
          </cell>
        </row>
        <row r="35488">
          <cell r="L35488">
            <v>1755.4</v>
          </cell>
        </row>
        <row r="35489">
          <cell r="L35489">
            <v>1092.1000000000001</v>
          </cell>
        </row>
        <row r="35490">
          <cell r="L35490">
            <v>1078.7</v>
          </cell>
        </row>
        <row r="35491">
          <cell r="L35491">
            <v>2633.1</v>
          </cell>
        </row>
        <row r="35492">
          <cell r="L35492">
            <v>2485.7000000000003</v>
          </cell>
        </row>
        <row r="35493">
          <cell r="L35493">
            <v>3872.6</v>
          </cell>
        </row>
        <row r="35494">
          <cell r="L35494">
            <v>1701.8</v>
          </cell>
        </row>
        <row r="35495">
          <cell r="L35495">
            <v>2237.8000000000002</v>
          </cell>
        </row>
        <row r="35496">
          <cell r="L35496">
            <v>1112.2</v>
          </cell>
        </row>
        <row r="35497">
          <cell r="L35497">
            <v>1011.7</v>
          </cell>
        </row>
        <row r="35498">
          <cell r="L35498">
            <v>4020</v>
          </cell>
        </row>
        <row r="35499">
          <cell r="L35499">
            <v>911.2</v>
          </cell>
        </row>
        <row r="35500">
          <cell r="L35500">
            <v>167.5</v>
          </cell>
        </row>
        <row r="35501">
          <cell r="L35501">
            <v>5339.9000000000005</v>
          </cell>
        </row>
        <row r="35502">
          <cell r="L35502">
            <v>3926.2000000000003</v>
          </cell>
        </row>
        <row r="35503">
          <cell r="L35503">
            <v>984.9</v>
          </cell>
        </row>
        <row r="35504">
          <cell r="L35504">
            <v>3979.8</v>
          </cell>
        </row>
        <row r="35505">
          <cell r="L35505">
            <v>2646.5</v>
          </cell>
        </row>
        <row r="35506">
          <cell r="L35506">
            <v>737</v>
          </cell>
        </row>
        <row r="35507">
          <cell r="L35507">
            <v>3852.5</v>
          </cell>
        </row>
        <row r="35508">
          <cell r="L35508">
            <v>1051.9000000000001</v>
          </cell>
        </row>
        <row r="35509">
          <cell r="L35509">
            <v>2646.5</v>
          </cell>
        </row>
        <row r="35510">
          <cell r="L35510">
            <v>710.2</v>
          </cell>
        </row>
        <row r="35511">
          <cell r="L35511">
            <v>850.9</v>
          </cell>
        </row>
        <row r="35512">
          <cell r="L35512">
            <v>1058.6000000000001</v>
          </cell>
        </row>
        <row r="35513">
          <cell r="L35513">
            <v>3832.4</v>
          </cell>
        </row>
        <row r="35514">
          <cell r="L35514">
            <v>1072</v>
          </cell>
        </row>
        <row r="35515">
          <cell r="L35515">
            <v>2385.2000000000003</v>
          </cell>
        </row>
        <row r="35516">
          <cell r="L35516">
            <v>2385.2000000000003</v>
          </cell>
        </row>
        <row r="35517">
          <cell r="L35517">
            <v>1038.5</v>
          </cell>
        </row>
        <row r="35518">
          <cell r="L35518">
            <v>1025.1000000000001</v>
          </cell>
        </row>
        <row r="35519">
          <cell r="L35519">
            <v>1098.8</v>
          </cell>
        </row>
        <row r="35520">
          <cell r="L35520">
            <v>3309.8</v>
          </cell>
        </row>
        <row r="35521">
          <cell r="L35521">
            <v>2432.1</v>
          </cell>
        </row>
        <row r="35522">
          <cell r="L35522">
            <v>1051.9000000000001</v>
          </cell>
        </row>
        <row r="35523">
          <cell r="L35523">
            <v>857.6</v>
          </cell>
        </row>
        <row r="35524">
          <cell r="L35524">
            <v>1246.2</v>
          </cell>
        </row>
        <row r="35525">
          <cell r="L35525">
            <v>1078.7</v>
          </cell>
        </row>
        <row r="35526">
          <cell r="L35526">
            <v>1963.1000000000001</v>
          </cell>
        </row>
        <row r="35527">
          <cell r="L35527">
            <v>3899.4</v>
          </cell>
        </row>
        <row r="35528">
          <cell r="L35528">
            <v>844.2</v>
          </cell>
        </row>
        <row r="35529">
          <cell r="L35529">
            <v>167.5</v>
          </cell>
        </row>
        <row r="35530">
          <cell r="L35530">
            <v>2847.5</v>
          </cell>
        </row>
        <row r="35531">
          <cell r="L35531">
            <v>6411.9000000000005</v>
          </cell>
        </row>
        <row r="35532">
          <cell r="L35532">
            <v>3819</v>
          </cell>
        </row>
        <row r="35533">
          <cell r="L35533">
            <v>3001.6</v>
          </cell>
        </row>
        <row r="35534">
          <cell r="L35534">
            <v>2740.3</v>
          </cell>
        </row>
        <row r="35535">
          <cell r="L35535">
            <v>1098.8</v>
          </cell>
        </row>
        <row r="35536">
          <cell r="L35536">
            <v>6056.8</v>
          </cell>
        </row>
        <row r="35537">
          <cell r="L35537">
            <v>2941.3</v>
          </cell>
        </row>
        <row r="35538">
          <cell r="L35538">
            <v>1058.6000000000001</v>
          </cell>
        </row>
        <row r="35539">
          <cell r="L35539">
            <v>3979.8</v>
          </cell>
        </row>
        <row r="35540">
          <cell r="L35540">
            <v>2619.7000000000003</v>
          </cell>
        </row>
        <row r="35541">
          <cell r="L35541">
            <v>268</v>
          </cell>
        </row>
        <row r="35542">
          <cell r="L35542">
            <v>1943</v>
          </cell>
        </row>
        <row r="35543">
          <cell r="L35543">
            <v>1058.6000000000001</v>
          </cell>
        </row>
        <row r="35544">
          <cell r="L35544">
            <v>2237.8000000000002</v>
          </cell>
        </row>
        <row r="35545">
          <cell r="L35545">
            <v>1058.6000000000001</v>
          </cell>
        </row>
        <row r="35546">
          <cell r="L35546">
            <v>1078.7</v>
          </cell>
        </row>
        <row r="35547">
          <cell r="L35547">
            <v>2391.9</v>
          </cell>
        </row>
        <row r="35548">
          <cell r="L35548">
            <v>3979.8</v>
          </cell>
        </row>
        <row r="35549">
          <cell r="L35549">
            <v>1051.9000000000001</v>
          </cell>
        </row>
        <row r="35550">
          <cell r="L35550">
            <v>1882.7</v>
          </cell>
        </row>
        <row r="35551">
          <cell r="L35551">
            <v>3041.8</v>
          </cell>
        </row>
        <row r="35552">
          <cell r="L35552">
            <v>3986.5</v>
          </cell>
        </row>
        <row r="35553">
          <cell r="L35553">
            <v>1728.6000000000001</v>
          </cell>
        </row>
        <row r="35554">
          <cell r="L35554">
            <v>1018.4</v>
          </cell>
        </row>
        <row r="35555">
          <cell r="L35555">
            <v>1125.6000000000001</v>
          </cell>
        </row>
        <row r="35556">
          <cell r="L35556">
            <v>5594.5</v>
          </cell>
        </row>
        <row r="35557">
          <cell r="L35557">
            <v>897.80000000000007</v>
          </cell>
        </row>
        <row r="35558">
          <cell r="L35558">
            <v>3926.2000000000003</v>
          </cell>
        </row>
        <row r="35559">
          <cell r="L35559">
            <v>1172.5</v>
          </cell>
        </row>
        <row r="35560">
          <cell r="L35560">
            <v>1273</v>
          </cell>
        </row>
        <row r="35561">
          <cell r="L35561">
            <v>254.6</v>
          </cell>
        </row>
        <row r="35562">
          <cell r="L35562">
            <v>1139</v>
          </cell>
        </row>
        <row r="35563">
          <cell r="L35563">
            <v>1098.8</v>
          </cell>
        </row>
        <row r="35564">
          <cell r="L35564">
            <v>167.5</v>
          </cell>
        </row>
        <row r="35565">
          <cell r="L35565">
            <v>2445.5</v>
          </cell>
        </row>
        <row r="35566">
          <cell r="L35566">
            <v>221.1</v>
          </cell>
        </row>
        <row r="35567">
          <cell r="L35567">
            <v>1936.3</v>
          </cell>
        </row>
        <row r="35568">
          <cell r="L35568">
            <v>2512.5</v>
          </cell>
        </row>
        <row r="35569">
          <cell r="L35569">
            <v>1112.2</v>
          </cell>
        </row>
        <row r="35570">
          <cell r="L35570">
            <v>1956.4</v>
          </cell>
        </row>
        <row r="35571">
          <cell r="L35571">
            <v>1011.7</v>
          </cell>
        </row>
        <row r="35572">
          <cell r="L35572">
            <v>1319.9</v>
          </cell>
        </row>
        <row r="35573">
          <cell r="L35573">
            <v>1775.5</v>
          </cell>
        </row>
        <row r="35574">
          <cell r="L35574">
            <v>1118.9000000000001</v>
          </cell>
        </row>
        <row r="35575">
          <cell r="L35575">
            <v>951.4</v>
          </cell>
        </row>
        <row r="35576">
          <cell r="L35576">
            <v>1078.7</v>
          </cell>
        </row>
        <row r="35577">
          <cell r="L35577">
            <v>991.6</v>
          </cell>
        </row>
        <row r="35578">
          <cell r="L35578">
            <v>3906.1</v>
          </cell>
        </row>
        <row r="35579">
          <cell r="L35579">
            <v>1889.4</v>
          </cell>
        </row>
        <row r="35580">
          <cell r="L35580">
            <v>1782.2</v>
          </cell>
        </row>
        <row r="35581">
          <cell r="L35581">
            <v>864.30000000000007</v>
          </cell>
        </row>
        <row r="35582">
          <cell r="L35582">
            <v>1118.9000000000001</v>
          </cell>
        </row>
        <row r="35583">
          <cell r="L35583">
            <v>3242.8</v>
          </cell>
        </row>
        <row r="35584">
          <cell r="L35584">
            <v>2961.4</v>
          </cell>
        </row>
        <row r="35585">
          <cell r="L35585">
            <v>1065.3</v>
          </cell>
        </row>
        <row r="35586">
          <cell r="L35586">
            <v>3859.2000000000003</v>
          </cell>
        </row>
        <row r="35587">
          <cell r="L35587">
            <v>984.9</v>
          </cell>
        </row>
        <row r="35588">
          <cell r="L35588">
            <v>1728.6000000000001</v>
          </cell>
        </row>
        <row r="35589">
          <cell r="L35589">
            <v>1293.1000000000001</v>
          </cell>
        </row>
        <row r="35590">
          <cell r="L35590">
            <v>2338.3000000000002</v>
          </cell>
        </row>
        <row r="35591">
          <cell r="L35591">
            <v>4013.3</v>
          </cell>
        </row>
        <row r="35592">
          <cell r="L35592">
            <v>2559.4</v>
          </cell>
        </row>
        <row r="35593">
          <cell r="L35593">
            <v>1098.8</v>
          </cell>
        </row>
        <row r="35594">
          <cell r="L35594">
            <v>1139</v>
          </cell>
        </row>
        <row r="35595">
          <cell r="L35595">
            <v>1031.8</v>
          </cell>
        </row>
        <row r="35596">
          <cell r="L35596">
            <v>5875.9000000000005</v>
          </cell>
        </row>
        <row r="35597">
          <cell r="L35597">
            <v>1132.3</v>
          </cell>
        </row>
        <row r="35598">
          <cell r="L35598">
            <v>1078.7</v>
          </cell>
        </row>
        <row r="35599">
          <cell r="L35599">
            <v>1721.9</v>
          </cell>
        </row>
        <row r="35600">
          <cell r="L35600">
            <v>268</v>
          </cell>
        </row>
        <row r="35601">
          <cell r="L35601">
            <v>2907.8</v>
          </cell>
        </row>
        <row r="35602">
          <cell r="L35602">
            <v>1909.5</v>
          </cell>
        </row>
        <row r="35603">
          <cell r="L35603">
            <v>3953</v>
          </cell>
        </row>
        <row r="35604">
          <cell r="L35604">
            <v>167.5</v>
          </cell>
        </row>
        <row r="35605">
          <cell r="L35605">
            <v>5272.9000000000005</v>
          </cell>
        </row>
        <row r="35606">
          <cell r="L35606">
            <v>1005</v>
          </cell>
        </row>
        <row r="35607">
          <cell r="L35607">
            <v>5473.9000000000005</v>
          </cell>
        </row>
        <row r="35608">
          <cell r="L35608">
            <v>6478.9000000000005</v>
          </cell>
        </row>
        <row r="35609">
          <cell r="L35609">
            <v>1849.2</v>
          </cell>
        </row>
        <row r="35610">
          <cell r="L35610">
            <v>1038.5</v>
          </cell>
        </row>
        <row r="35611">
          <cell r="L35611">
            <v>6016.6</v>
          </cell>
        </row>
        <row r="35612">
          <cell r="L35612">
            <v>1065.3</v>
          </cell>
        </row>
        <row r="35613">
          <cell r="L35613">
            <v>6257.8</v>
          </cell>
        </row>
        <row r="35614">
          <cell r="L35614">
            <v>837.5</v>
          </cell>
        </row>
        <row r="35615">
          <cell r="L35615">
            <v>180.9</v>
          </cell>
        </row>
        <row r="35616">
          <cell r="L35616">
            <v>1165.8</v>
          </cell>
        </row>
        <row r="35617">
          <cell r="L35617">
            <v>3879.3</v>
          </cell>
        </row>
        <row r="35618">
          <cell r="L35618">
            <v>2405.3000000000002</v>
          </cell>
        </row>
        <row r="35619">
          <cell r="L35619">
            <v>3584.5</v>
          </cell>
        </row>
        <row r="35620">
          <cell r="L35620">
            <v>857.6</v>
          </cell>
        </row>
        <row r="35621">
          <cell r="L35621">
            <v>2405.3000000000002</v>
          </cell>
        </row>
        <row r="35622">
          <cell r="L35622">
            <v>1118.9000000000001</v>
          </cell>
        </row>
        <row r="35623">
          <cell r="L35623">
            <v>3879.3</v>
          </cell>
        </row>
        <row r="35624">
          <cell r="L35624">
            <v>3852.5</v>
          </cell>
        </row>
        <row r="35625">
          <cell r="L35625">
            <v>3859.2000000000003</v>
          </cell>
        </row>
        <row r="35626">
          <cell r="L35626">
            <v>194.3</v>
          </cell>
        </row>
        <row r="35627">
          <cell r="L35627">
            <v>2686.7000000000003</v>
          </cell>
        </row>
        <row r="35628">
          <cell r="L35628">
            <v>3986.5</v>
          </cell>
        </row>
        <row r="35629">
          <cell r="L35629">
            <v>194.3</v>
          </cell>
        </row>
        <row r="35630">
          <cell r="L35630">
            <v>1072</v>
          </cell>
        </row>
        <row r="35631">
          <cell r="L35631">
            <v>1239.5</v>
          </cell>
        </row>
        <row r="35632">
          <cell r="L35632">
            <v>261.3</v>
          </cell>
        </row>
        <row r="35633">
          <cell r="L35633">
            <v>3953</v>
          </cell>
        </row>
        <row r="35634">
          <cell r="L35634">
            <v>1125.6000000000001</v>
          </cell>
        </row>
        <row r="35635">
          <cell r="L35635">
            <v>3819</v>
          </cell>
        </row>
        <row r="35636">
          <cell r="L35636">
            <v>5212.6000000000004</v>
          </cell>
        </row>
        <row r="35637">
          <cell r="L35637">
            <v>227.8</v>
          </cell>
        </row>
        <row r="35638">
          <cell r="L35638">
            <v>1855.9</v>
          </cell>
        </row>
        <row r="35639">
          <cell r="L35639">
            <v>194.3</v>
          </cell>
        </row>
        <row r="35640">
          <cell r="L35640">
            <v>911.2</v>
          </cell>
        </row>
        <row r="35641">
          <cell r="L35641">
            <v>2378.5</v>
          </cell>
        </row>
        <row r="35642">
          <cell r="L35642">
            <v>2519.2000000000003</v>
          </cell>
        </row>
        <row r="35643">
          <cell r="L35643">
            <v>5118.8</v>
          </cell>
        </row>
        <row r="35644">
          <cell r="L35644">
            <v>2901.1</v>
          </cell>
        </row>
        <row r="35645">
          <cell r="L35645">
            <v>1065.3</v>
          </cell>
        </row>
        <row r="35646">
          <cell r="L35646">
            <v>5306.4000000000005</v>
          </cell>
        </row>
        <row r="35647">
          <cell r="L35647">
            <v>2592.9</v>
          </cell>
        </row>
        <row r="35648">
          <cell r="L35648">
            <v>5165.7</v>
          </cell>
        </row>
        <row r="35649">
          <cell r="L35649">
            <v>1132.3</v>
          </cell>
        </row>
        <row r="35650">
          <cell r="L35650">
            <v>3939.6</v>
          </cell>
        </row>
        <row r="35651">
          <cell r="L35651">
            <v>194.3</v>
          </cell>
        </row>
        <row r="35652">
          <cell r="L35652">
            <v>1085.4000000000001</v>
          </cell>
        </row>
        <row r="35653">
          <cell r="L35653">
            <v>2412</v>
          </cell>
        </row>
        <row r="35654">
          <cell r="L35654">
            <v>2773.8</v>
          </cell>
        </row>
        <row r="35655">
          <cell r="L35655">
            <v>3718.5</v>
          </cell>
        </row>
        <row r="35656">
          <cell r="L35656">
            <v>871</v>
          </cell>
        </row>
        <row r="35657">
          <cell r="L35657">
            <v>1165.8</v>
          </cell>
        </row>
        <row r="35658">
          <cell r="L35658">
            <v>1748.7</v>
          </cell>
        </row>
        <row r="35659">
          <cell r="L35659">
            <v>6184.1</v>
          </cell>
        </row>
        <row r="35660">
          <cell r="L35660">
            <v>5380.1</v>
          </cell>
        </row>
        <row r="35661">
          <cell r="L35661">
            <v>1058.6000000000001</v>
          </cell>
        </row>
        <row r="35662">
          <cell r="L35662">
            <v>1949.7</v>
          </cell>
        </row>
        <row r="35663">
          <cell r="L35663">
            <v>2391.9</v>
          </cell>
        </row>
        <row r="35664">
          <cell r="L35664">
            <v>1065.3</v>
          </cell>
        </row>
        <row r="35665">
          <cell r="L35665">
            <v>3577.8</v>
          </cell>
        </row>
        <row r="35666">
          <cell r="L35666">
            <v>2324.9</v>
          </cell>
        </row>
        <row r="35667">
          <cell r="L35667">
            <v>1018.4</v>
          </cell>
        </row>
        <row r="35668">
          <cell r="L35668">
            <v>1118.9000000000001</v>
          </cell>
        </row>
        <row r="35669">
          <cell r="L35669">
            <v>670</v>
          </cell>
        </row>
        <row r="35670">
          <cell r="L35670">
            <v>817.4</v>
          </cell>
        </row>
        <row r="35671">
          <cell r="L35671">
            <v>3819</v>
          </cell>
        </row>
        <row r="35672">
          <cell r="L35672">
            <v>1098.8</v>
          </cell>
        </row>
        <row r="35673">
          <cell r="L35673">
            <v>1775.5</v>
          </cell>
        </row>
        <row r="35674">
          <cell r="L35674">
            <v>5514.1</v>
          </cell>
        </row>
        <row r="35675">
          <cell r="L35675">
            <v>234.5</v>
          </cell>
        </row>
        <row r="35676">
          <cell r="L35676">
            <v>1728.6000000000001</v>
          </cell>
        </row>
        <row r="35677">
          <cell r="L35677">
            <v>3611.3</v>
          </cell>
        </row>
        <row r="35678">
          <cell r="L35678">
            <v>2626.4</v>
          </cell>
        </row>
        <row r="35679">
          <cell r="L35679">
            <v>924.6</v>
          </cell>
        </row>
        <row r="35680">
          <cell r="L35680">
            <v>5601.2</v>
          </cell>
        </row>
        <row r="35681">
          <cell r="L35681">
            <v>3999.9</v>
          </cell>
        </row>
        <row r="35682">
          <cell r="L35682">
            <v>180.9</v>
          </cell>
        </row>
        <row r="35683">
          <cell r="L35683">
            <v>1969.8</v>
          </cell>
        </row>
        <row r="35684">
          <cell r="L35684">
            <v>2606.3000000000002</v>
          </cell>
        </row>
        <row r="35685">
          <cell r="L35685">
            <v>4006.6</v>
          </cell>
        </row>
        <row r="35686">
          <cell r="L35686">
            <v>5808.9000000000005</v>
          </cell>
        </row>
        <row r="35687">
          <cell r="L35687">
            <v>1098.8</v>
          </cell>
        </row>
        <row r="35688">
          <cell r="L35688">
            <v>1105.5</v>
          </cell>
        </row>
        <row r="35689">
          <cell r="L35689">
            <v>1876</v>
          </cell>
        </row>
        <row r="35690">
          <cell r="L35690">
            <v>938</v>
          </cell>
        </row>
        <row r="35691">
          <cell r="L35691">
            <v>234.5</v>
          </cell>
        </row>
        <row r="35692">
          <cell r="L35692">
            <v>6378.4000000000005</v>
          </cell>
        </row>
        <row r="35693">
          <cell r="L35693">
            <v>750.4</v>
          </cell>
        </row>
        <row r="35694">
          <cell r="L35694">
            <v>3604.6</v>
          </cell>
        </row>
        <row r="35695">
          <cell r="L35695">
            <v>3685</v>
          </cell>
        </row>
        <row r="35696">
          <cell r="L35696">
            <v>1085.4000000000001</v>
          </cell>
        </row>
        <row r="35697">
          <cell r="L35697">
            <v>696.80000000000007</v>
          </cell>
        </row>
        <row r="35698">
          <cell r="L35698">
            <v>757.1</v>
          </cell>
        </row>
        <row r="35699">
          <cell r="L35699">
            <v>1025.1000000000001</v>
          </cell>
        </row>
        <row r="35700">
          <cell r="L35700">
            <v>2003.3</v>
          </cell>
        </row>
        <row r="35701">
          <cell r="L35701">
            <v>3450.5</v>
          </cell>
        </row>
        <row r="35702">
          <cell r="L35702">
            <v>1936.3</v>
          </cell>
        </row>
        <row r="35703">
          <cell r="L35703">
            <v>5654.8</v>
          </cell>
        </row>
        <row r="35704">
          <cell r="L35704">
            <v>3102.1</v>
          </cell>
        </row>
        <row r="35705">
          <cell r="L35705">
            <v>2653.2000000000003</v>
          </cell>
        </row>
        <row r="35706">
          <cell r="L35706">
            <v>2432.1</v>
          </cell>
        </row>
        <row r="35707">
          <cell r="L35707">
            <v>978.2</v>
          </cell>
        </row>
        <row r="35708">
          <cell r="L35708">
            <v>1125.6000000000001</v>
          </cell>
        </row>
        <row r="35709">
          <cell r="L35709">
            <v>3825.7000000000003</v>
          </cell>
        </row>
        <row r="35710">
          <cell r="L35710">
            <v>917.9</v>
          </cell>
        </row>
        <row r="35711">
          <cell r="L35711">
            <v>1011.7</v>
          </cell>
        </row>
        <row r="35712">
          <cell r="L35712">
            <v>1125.6000000000001</v>
          </cell>
        </row>
        <row r="35713">
          <cell r="L35713">
            <v>1889.4</v>
          </cell>
        </row>
        <row r="35714">
          <cell r="L35714">
            <v>3711.8</v>
          </cell>
        </row>
        <row r="35715">
          <cell r="L35715">
            <v>2231.1</v>
          </cell>
        </row>
        <row r="35716">
          <cell r="L35716">
            <v>857.6</v>
          </cell>
        </row>
        <row r="35717">
          <cell r="L35717">
            <v>1078.7</v>
          </cell>
        </row>
        <row r="35718">
          <cell r="L35718">
            <v>1051.9000000000001</v>
          </cell>
        </row>
        <row r="35719">
          <cell r="L35719">
            <v>5038.4000000000005</v>
          </cell>
        </row>
        <row r="35720">
          <cell r="L35720">
            <v>1072</v>
          </cell>
        </row>
        <row r="35721">
          <cell r="L35721">
            <v>1319.9</v>
          </cell>
        </row>
        <row r="35722">
          <cell r="L35722">
            <v>3886</v>
          </cell>
        </row>
        <row r="35723">
          <cell r="L35723">
            <v>1916.2</v>
          </cell>
        </row>
        <row r="35724">
          <cell r="L35724">
            <v>964.80000000000007</v>
          </cell>
        </row>
        <row r="35725">
          <cell r="L35725">
            <v>227.8</v>
          </cell>
        </row>
        <row r="35726">
          <cell r="L35726">
            <v>683.4</v>
          </cell>
        </row>
        <row r="35727">
          <cell r="L35727">
            <v>3845.8</v>
          </cell>
        </row>
        <row r="35728">
          <cell r="L35728">
            <v>5346.6</v>
          </cell>
        </row>
        <row r="35729">
          <cell r="L35729">
            <v>6552.6</v>
          </cell>
        </row>
        <row r="35730">
          <cell r="L35730">
            <v>234.5</v>
          </cell>
        </row>
        <row r="35731">
          <cell r="L35731">
            <v>864.30000000000007</v>
          </cell>
        </row>
        <row r="35732">
          <cell r="L35732">
            <v>3986.5</v>
          </cell>
        </row>
        <row r="35733">
          <cell r="L35733">
            <v>690.1</v>
          </cell>
        </row>
        <row r="35734">
          <cell r="L35734">
            <v>3872.6</v>
          </cell>
        </row>
        <row r="35735">
          <cell r="L35735">
            <v>1172.5</v>
          </cell>
        </row>
        <row r="35736">
          <cell r="L35736">
            <v>5929.5</v>
          </cell>
        </row>
        <row r="35737">
          <cell r="L35737">
            <v>830.80000000000007</v>
          </cell>
        </row>
        <row r="35738">
          <cell r="L35738">
            <v>1051.9000000000001</v>
          </cell>
        </row>
        <row r="35739">
          <cell r="L35739">
            <v>2271.3000000000002</v>
          </cell>
        </row>
        <row r="35740">
          <cell r="L35740">
            <v>1085.4000000000001</v>
          </cell>
        </row>
        <row r="35741">
          <cell r="L35741">
            <v>1681.7</v>
          </cell>
        </row>
        <row r="35742">
          <cell r="L35742">
            <v>1849.2</v>
          </cell>
        </row>
        <row r="35743">
          <cell r="L35743">
            <v>201</v>
          </cell>
        </row>
        <row r="35744">
          <cell r="L35744">
            <v>2613</v>
          </cell>
        </row>
        <row r="35745">
          <cell r="L35745">
            <v>1092.1000000000001</v>
          </cell>
        </row>
        <row r="35746">
          <cell r="L35746">
            <v>3886</v>
          </cell>
        </row>
        <row r="35747">
          <cell r="L35747">
            <v>5996.5</v>
          </cell>
        </row>
        <row r="35748">
          <cell r="L35748">
            <v>2559.4</v>
          </cell>
        </row>
        <row r="35749">
          <cell r="L35749">
            <v>241.20000000000002</v>
          </cell>
        </row>
        <row r="35750">
          <cell r="L35750">
            <v>2653.2000000000003</v>
          </cell>
        </row>
        <row r="35751">
          <cell r="L35751">
            <v>6385.1</v>
          </cell>
        </row>
        <row r="35752">
          <cell r="L35752">
            <v>2659.9</v>
          </cell>
        </row>
        <row r="35753">
          <cell r="L35753">
            <v>3953</v>
          </cell>
        </row>
        <row r="35754">
          <cell r="L35754">
            <v>1762.1000000000001</v>
          </cell>
        </row>
        <row r="35755">
          <cell r="L35755">
            <v>1768.8</v>
          </cell>
        </row>
        <row r="35756">
          <cell r="L35756">
            <v>247.9</v>
          </cell>
        </row>
        <row r="35757">
          <cell r="L35757">
            <v>1293.1000000000001</v>
          </cell>
        </row>
        <row r="35758">
          <cell r="L35758">
            <v>6110.4000000000005</v>
          </cell>
        </row>
        <row r="35759">
          <cell r="L35759">
            <v>2539.3000000000002</v>
          </cell>
        </row>
        <row r="35760">
          <cell r="L35760">
            <v>1125.6000000000001</v>
          </cell>
        </row>
        <row r="35761">
          <cell r="L35761">
            <v>4006.6</v>
          </cell>
        </row>
        <row r="35762">
          <cell r="L35762">
            <v>5621.3</v>
          </cell>
        </row>
        <row r="35763">
          <cell r="L35763">
            <v>1273</v>
          </cell>
        </row>
        <row r="35764">
          <cell r="L35764">
            <v>3832.4</v>
          </cell>
        </row>
        <row r="35765">
          <cell r="L35765">
            <v>1179.2</v>
          </cell>
        </row>
        <row r="35766">
          <cell r="L35766">
            <v>3825.7000000000003</v>
          </cell>
        </row>
        <row r="35767">
          <cell r="L35767">
            <v>1139</v>
          </cell>
        </row>
        <row r="35768">
          <cell r="L35768">
            <v>3102.1</v>
          </cell>
        </row>
        <row r="35769">
          <cell r="L35769">
            <v>1118.9000000000001</v>
          </cell>
        </row>
        <row r="35770">
          <cell r="L35770">
            <v>3946.3</v>
          </cell>
        </row>
        <row r="35771">
          <cell r="L35771">
            <v>2800.6</v>
          </cell>
        </row>
        <row r="35772">
          <cell r="L35772">
            <v>1212.7</v>
          </cell>
        </row>
        <row r="35773">
          <cell r="L35773">
            <v>917.9</v>
          </cell>
        </row>
        <row r="35774">
          <cell r="L35774">
            <v>1829.1000000000001</v>
          </cell>
        </row>
        <row r="35775">
          <cell r="L35775">
            <v>1105.5</v>
          </cell>
        </row>
        <row r="35776">
          <cell r="L35776">
            <v>194.3</v>
          </cell>
        </row>
        <row r="35777">
          <cell r="L35777">
            <v>174.20000000000002</v>
          </cell>
        </row>
        <row r="35778">
          <cell r="L35778">
            <v>1125.6000000000001</v>
          </cell>
        </row>
        <row r="35779">
          <cell r="L35779">
            <v>1125.6000000000001</v>
          </cell>
        </row>
        <row r="35780">
          <cell r="L35780">
            <v>5808.9000000000005</v>
          </cell>
        </row>
        <row r="35781">
          <cell r="L35781">
            <v>2552.7000000000003</v>
          </cell>
        </row>
        <row r="35782">
          <cell r="L35782">
            <v>247.9</v>
          </cell>
        </row>
        <row r="35783">
          <cell r="L35783">
            <v>6056.8</v>
          </cell>
        </row>
        <row r="35784">
          <cell r="L35784">
            <v>2358.4</v>
          </cell>
        </row>
        <row r="35785">
          <cell r="L35785">
            <v>4020</v>
          </cell>
        </row>
        <row r="35786">
          <cell r="L35786">
            <v>3973.1</v>
          </cell>
        </row>
        <row r="35787">
          <cell r="L35787">
            <v>1105.5</v>
          </cell>
        </row>
        <row r="35788">
          <cell r="L35788">
            <v>1072</v>
          </cell>
        </row>
        <row r="35789">
          <cell r="L35789">
            <v>1038.5</v>
          </cell>
        </row>
        <row r="35790">
          <cell r="L35790">
            <v>2485.7000000000003</v>
          </cell>
        </row>
        <row r="35791">
          <cell r="L35791">
            <v>911.2</v>
          </cell>
        </row>
        <row r="35792">
          <cell r="L35792">
            <v>1105.5</v>
          </cell>
        </row>
        <row r="35793">
          <cell r="L35793">
            <v>1078.7</v>
          </cell>
        </row>
        <row r="35794">
          <cell r="L35794">
            <v>3906.1</v>
          </cell>
        </row>
        <row r="35795">
          <cell r="L35795">
            <v>3242.8</v>
          </cell>
        </row>
        <row r="35796">
          <cell r="L35796">
            <v>1782.2</v>
          </cell>
        </row>
        <row r="35797">
          <cell r="L35797">
            <v>1943</v>
          </cell>
        </row>
        <row r="35798">
          <cell r="L35798">
            <v>917.9</v>
          </cell>
        </row>
        <row r="35799">
          <cell r="L35799">
            <v>2445.5</v>
          </cell>
        </row>
        <row r="35800">
          <cell r="L35800">
            <v>5326.5</v>
          </cell>
        </row>
        <row r="35801">
          <cell r="L35801">
            <v>3470.6</v>
          </cell>
        </row>
        <row r="35802">
          <cell r="L35802">
            <v>1118.9000000000001</v>
          </cell>
        </row>
        <row r="35803">
          <cell r="L35803">
            <v>1072</v>
          </cell>
        </row>
        <row r="35804">
          <cell r="L35804">
            <v>3899.4</v>
          </cell>
        </row>
        <row r="35805">
          <cell r="L35805">
            <v>1862.6000000000001</v>
          </cell>
        </row>
        <row r="35806">
          <cell r="L35806">
            <v>2425.4</v>
          </cell>
        </row>
        <row r="35807">
          <cell r="L35807">
            <v>5835.7</v>
          </cell>
        </row>
        <row r="35808">
          <cell r="L35808">
            <v>3510.8</v>
          </cell>
        </row>
        <row r="35809">
          <cell r="L35809">
            <v>1862.6000000000001</v>
          </cell>
        </row>
        <row r="35810">
          <cell r="L35810">
            <v>1078.7</v>
          </cell>
        </row>
        <row r="35811">
          <cell r="L35811">
            <v>944.7</v>
          </cell>
        </row>
        <row r="35812">
          <cell r="L35812">
            <v>3879.3</v>
          </cell>
        </row>
        <row r="35813">
          <cell r="L35813">
            <v>5467.2</v>
          </cell>
        </row>
        <row r="35814">
          <cell r="L35814">
            <v>1005</v>
          </cell>
        </row>
        <row r="35815">
          <cell r="L35815">
            <v>6505.7</v>
          </cell>
        </row>
        <row r="35816">
          <cell r="L35816">
            <v>5996.5</v>
          </cell>
        </row>
        <row r="35817">
          <cell r="L35817">
            <v>2391.9</v>
          </cell>
        </row>
        <row r="35818">
          <cell r="L35818">
            <v>3879.3</v>
          </cell>
        </row>
        <row r="35819">
          <cell r="L35819">
            <v>1092.1000000000001</v>
          </cell>
        </row>
        <row r="35820">
          <cell r="L35820">
            <v>4006.6</v>
          </cell>
        </row>
        <row r="35821">
          <cell r="L35821">
            <v>1065.3</v>
          </cell>
        </row>
        <row r="35822">
          <cell r="L35822">
            <v>1038.5</v>
          </cell>
        </row>
        <row r="35823">
          <cell r="L35823">
            <v>187.6</v>
          </cell>
        </row>
        <row r="35824">
          <cell r="L35824">
            <v>187.6</v>
          </cell>
        </row>
        <row r="35825">
          <cell r="L35825">
            <v>3021.7000000000003</v>
          </cell>
        </row>
        <row r="35826">
          <cell r="L35826">
            <v>1085.4000000000001</v>
          </cell>
        </row>
        <row r="35827">
          <cell r="L35827">
            <v>5313.1</v>
          </cell>
        </row>
        <row r="35828">
          <cell r="L35828">
            <v>6009.9000000000005</v>
          </cell>
        </row>
        <row r="35829">
          <cell r="L35829">
            <v>1708.5</v>
          </cell>
        </row>
        <row r="35830">
          <cell r="L35830">
            <v>5326.5</v>
          </cell>
        </row>
        <row r="35831">
          <cell r="L35831">
            <v>180.9</v>
          </cell>
        </row>
        <row r="35832">
          <cell r="L35832">
            <v>2432.1</v>
          </cell>
        </row>
        <row r="35833">
          <cell r="L35833">
            <v>2559.4</v>
          </cell>
        </row>
        <row r="35834">
          <cell r="L35834">
            <v>3088.7000000000003</v>
          </cell>
        </row>
        <row r="35835">
          <cell r="L35835">
            <v>227.8</v>
          </cell>
        </row>
        <row r="35836">
          <cell r="L35836">
            <v>1132.3</v>
          </cell>
        </row>
        <row r="35837">
          <cell r="L35837">
            <v>1902.8</v>
          </cell>
        </row>
        <row r="35838">
          <cell r="L35838">
            <v>1005</v>
          </cell>
        </row>
        <row r="35839">
          <cell r="L35839">
            <v>1038.5</v>
          </cell>
        </row>
        <row r="35840">
          <cell r="L35840">
            <v>2552.7000000000003</v>
          </cell>
        </row>
        <row r="35841">
          <cell r="L35841">
            <v>1105.5</v>
          </cell>
        </row>
        <row r="35842">
          <cell r="L35842">
            <v>1768.8</v>
          </cell>
        </row>
        <row r="35843">
          <cell r="L35843">
            <v>924.6</v>
          </cell>
        </row>
        <row r="35844">
          <cell r="L35844">
            <v>1996.6000000000001</v>
          </cell>
        </row>
        <row r="35845">
          <cell r="L35845">
            <v>1762.1000000000001</v>
          </cell>
        </row>
        <row r="35846">
          <cell r="L35846">
            <v>3999.9</v>
          </cell>
        </row>
        <row r="35847">
          <cell r="L35847">
            <v>1835.8</v>
          </cell>
        </row>
        <row r="35848">
          <cell r="L35848">
            <v>1105.5</v>
          </cell>
        </row>
        <row r="35849">
          <cell r="L35849">
            <v>234.5</v>
          </cell>
        </row>
        <row r="35850">
          <cell r="L35850">
            <v>5949.6</v>
          </cell>
        </row>
        <row r="35851">
          <cell r="L35851">
            <v>1005</v>
          </cell>
        </row>
        <row r="35852">
          <cell r="L35852">
            <v>201</v>
          </cell>
        </row>
        <row r="35853">
          <cell r="L35853">
            <v>3865.9</v>
          </cell>
        </row>
        <row r="35854">
          <cell r="L35854">
            <v>1159.1000000000001</v>
          </cell>
        </row>
        <row r="35855">
          <cell r="L35855">
            <v>2525.9</v>
          </cell>
        </row>
        <row r="35856">
          <cell r="L35856">
            <v>3886</v>
          </cell>
        </row>
        <row r="35857">
          <cell r="L35857">
            <v>5480.6</v>
          </cell>
        </row>
        <row r="35858">
          <cell r="L35858">
            <v>1232.8</v>
          </cell>
        </row>
        <row r="35859">
          <cell r="L35859">
            <v>1239.5</v>
          </cell>
        </row>
        <row r="35860">
          <cell r="L35860">
            <v>864.30000000000007</v>
          </cell>
        </row>
        <row r="35861">
          <cell r="L35861">
            <v>2224.4</v>
          </cell>
        </row>
        <row r="35862">
          <cell r="L35862">
            <v>180.9</v>
          </cell>
        </row>
        <row r="35863">
          <cell r="L35863">
            <v>5976.4000000000005</v>
          </cell>
        </row>
        <row r="35864">
          <cell r="L35864">
            <v>1319.9</v>
          </cell>
        </row>
        <row r="35865">
          <cell r="L35865">
            <v>6204.2</v>
          </cell>
        </row>
        <row r="35866">
          <cell r="L35866">
            <v>1038.5</v>
          </cell>
        </row>
        <row r="35867">
          <cell r="L35867">
            <v>971.5</v>
          </cell>
        </row>
        <row r="35868">
          <cell r="L35868">
            <v>1152.4000000000001</v>
          </cell>
        </row>
        <row r="35869">
          <cell r="L35869">
            <v>864.30000000000007</v>
          </cell>
        </row>
        <row r="35870">
          <cell r="L35870">
            <v>207.70000000000002</v>
          </cell>
        </row>
        <row r="35871">
          <cell r="L35871">
            <v>1078.7</v>
          </cell>
        </row>
        <row r="35872">
          <cell r="L35872">
            <v>2800.6</v>
          </cell>
        </row>
        <row r="35873">
          <cell r="L35873">
            <v>1172.5</v>
          </cell>
        </row>
        <row r="35874">
          <cell r="L35874">
            <v>5440.4000000000005</v>
          </cell>
        </row>
        <row r="35875">
          <cell r="L35875">
            <v>5333.2</v>
          </cell>
        </row>
        <row r="35876">
          <cell r="L35876">
            <v>1051.9000000000001</v>
          </cell>
        </row>
        <row r="35877">
          <cell r="L35877">
            <v>2358.4</v>
          </cell>
        </row>
        <row r="35878">
          <cell r="L35878">
            <v>1092.1000000000001</v>
          </cell>
        </row>
        <row r="35879">
          <cell r="L35879">
            <v>2519.2000000000003</v>
          </cell>
        </row>
        <row r="35880">
          <cell r="L35880">
            <v>3142.3</v>
          </cell>
        </row>
        <row r="35881">
          <cell r="L35881">
            <v>3953</v>
          </cell>
        </row>
        <row r="35882">
          <cell r="L35882">
            <v>2452.2000000000003</v>
          </cell>
        </row>
        <row r="35883">
          <cell r="L35883">
            <v>1232.8</v>
          </cell>
        </row>
        <row r="35884">
          <cell r="L35884">
            <v>2278</v>
          </cell>
        </row>
        <row r="35885">
          <cell r="L35885">
            <v>911.2</v>
          </cell>
        </row>
        <row r="35886">
          <cell r="L35886">
            <v>971.5</v>
          </cell>
        </row>
        <row r="35887">
          <cell r="L35887">
            <v>3959.7000000000003</v>
          </cell>
        </row>
        <row r="35888">
          <cell r="L35888">
            <v>2626.4</v>
          </cell>
        </row>
        <row r="35889">
          <cell r="L35889">
            <v>6478.9000000000005</v>
          </cell>
        </row>
        <row r="35890">
          <cell r="L35890">
            <v>3819</v>
          </cell>
        </row>
        <row r="35891">
          <cell r="L35891">
            <v>1996.6000000000001</v>
          </cell>
        </row>
        <row r="35892">
          <cell r="L35892">
            <v>1996.6000000000001</v>
          </cell>
        </row>
        <row r="35893">
          <cell r="L35893">
            <v>850.9</v>
          </cell>
        </row>
        <row r="35894">
          <cell r="L35894">
            <v>5554.3</v>
          </cell>
        </row>
        <row r="35895">
          <cell r="L35895">
            <v>201</v>
          </cell>
        </row>
        <row r="35896">
          <cell r="L35896">
            <v>2378.5</v>
          </cell>
        </row>
        <row r="35897">
          <cell r="L35897">
            <v>1058.6000000000001</v>
          </cell>
        </row>
        <row r="35898">
          <cell r="L35898">
            <v>998.30000000000007</v>
          </cell>
        </row>
        <row r="35899">
          <cell r="L35899">
            <v>1715.2</v>
          </cell>
        </row>
        <row r="35900">
          <cell r="L35900">
            <v>1085.4000000000001</v>
          </cell>
        </row>
        <row r="35901">
          <cell r="L35901">
            <v>194.3</v>
          </cell>
        </row>
        <row r="35902">
          <cell r="L35902">
            <v>2365.1</v>
          </cell>
        </row>
        <row r="35903">
          <cell r="L35903">
            <v>924.6</v>
          </cell>
        </row>
        <row r="35904">
          <cell r="L35904">
            <v>207.70000000000002</v>
          </cell>
        </row>
        <row r="35905">
          <cell r="L35905">
            <v>254.6</v>
          </cell>
        </row>
        <row r="35906">
          <cell r="L35906">
            <v>2224.4</v>
          </cell>
        </row>
        <row r="35907">
          <cell r="L35907">
            <v>1943</v>
          </cell>
        </row>
        <row r="35908">
          <cell r="L35908">
            <v>3872.6</v>
          </cell>
        </row>
        <row r="35909">
          <cell r="L35909">
            <v>2572.8000000000002</v>
          </cell>
        </row>
        <row r="35910">
          <cell r="L35910">
            <v>1802.3</v>
          </cell>
        </row>
        <row r="35911">
          <cell r="L35911">
            <v>2639.8</v>
          </cell>
        </row>
        <row r="35912">
          <cell r="L35912">
            <v>174.20000000000002</v>
          </cell>
        </row>
        <row r="35913">
          <cell r="L35913">
            <v>3979.8</v>
          </cell>
        </row>
        <row r="35914">
          <cell r="L35914">
            <v>951.4</v>
          </cell>
        </row>
        <row r="35915">
          <cell r="L35915">
            <v>2217.7000000000003</v>
          </cell>
        </row>
        <row r="35916">
          <cell r="L35916">
            <v>3919.5</v>
          </cell>
        </row>
        <row r="35917">
          <cell r="L35917">
            <v>3966.4</v>
          </cell>
        </row>
        <row r="35918">
          <cell r="L35918">
            <v>1782.2</v>
          </cell>
        </row>
        <row r="35919">
          <cell r="L35919">
            <v>247.9</v>
          </cell>
        </row>
        <row r="35920">
          <cell r="L35920">
            <v>1051.9000000000001</v>
          </cell>
        </row>
        <row r="35921">
          <cell r="L35921">
            <v>5695</v>
          </cell>
        </row>
        <row r="35922">
          <cell r="L35922">
            <v>3886</v>
          </cell>
        </row>
        <row r="35923">
          <cell r="L35923">
            <v>3872.6</v>
          </cell>
        </row>
        <row r="35924">
          <cell r="L35924">
            <v>3832.4</v>
          </cell>
        </row>
        <row r="35925">
          <cell r="L35925">
            <v>3450.5</v>
          </cell>
        </row>
        <row r="35926">
          <cell r="L35926">
            <v>5239.4000000000005</v>
          </cell>
        </row>
        <row r="35927">
          <cell r="L35927">
            <v>1011.7</v>
          </cell>
        </row>
        <row r="35928">
          <cell r="L35928">
            <v>931.30000000000007</v>
          </cell>
        </row>
        <row r="35929">
          <cell r="L35929">
            <v>3778.8</v>
          </cell>
        </row>
        <row r="35930">
          <cell r="L35930">
            <v>2572.8000000000002</v>
          </cell>
        </row>
        <row r="35931">
          <cell r="L35931">
            <v>3872.6</v>
          </cell>
        </row>
        <row r="35932">
          <cell r="L35932">
            <v>254.6</v>
          </cell>
        </row>
        <row r="35933">
          <cell r="L35933">
            <v>187.6</v>
          </cell>
        </row>
        <row r="35934">
          <cell r="L35934">
            <v>5601.2</v>
          </cell>
        </row>
        <row r="35935">
          <cell r="L35935">
            <v>1695.1000000000001</v>
          </cell>
        </row>
        <row r="35936">
          <cell r="L35936">
            <v>2626.4</v>
          </cell>
        </row>
        <row r="35937">
          <cell r="L35937">
            <v>3825.7000000000003</v>
          </cell>
        </row>
        <row r="35938">
          <cell r="L35938">
            <v>1989.9</v>
          </cell>
        </row>
        <row r="35939">
          <cell r="L35939">
            <v>2499.1</v>
          </cell>
        </row>
        <row r="35940">
          <cell r="L35940">
            <v>6365</v>
          </cell>
        </row>
        <row r="35941">
          <cell r="L35941">
            <v>1681.7</v>
          </cell>
        </row>
        <row r="35942">
          <cell r="L35942">
            <v>3886</v>
          </cell>
        </row>
        <row r="35943">
          <cell r="L35943">
            <v>1125.6000000000001</v>
          </cell>
        </row>
        <row r="35944">
          <cell r="L35944">
            <v>1768.8</v>
          </cell>
        </row>
        <row r="35945">
          <cell r="L35945">
            <v>884.4</v>
          </cell>
        </row>
        <row r="35946">
          <cell r="L35946">
            <v>2954.7000000000003</v>
          </cell>
        </row>
        <row r="35947">
          <cell r="L35947">
            <v>1078.7</v>
          </cell>
        </row>
        <row r="35948">
          <cell r="L35948">
            <v>3919.5</v>
          </cell>
        </row>
        <row r="35949">
          <cell r="L35949">
            <v>3879.3</v>
          </cell>
        </row>
        <row r="35950">
          <cell r="L35950">
            <v>3484</v>
          </cell>
        </row>
        <row r="35951">
          <cell r="L35951">
            <v>3932.9</v>
          </cell>
        </row>
        <row r="35952">
          <cell r="L35952">
            <v>884.4</v>
          </cell>
        </row>
        <row r="35953">
          <cell r="L35953">
            <v>1755.4</v>
          </cell>
        </row>
        <row r="35954">
          <cell r="L35954">
            <v>1681.7</v>
          </cell>
        </row>
        <row r="35955">
          <cell r="L35955">
            <v>2619.7000000000003</v>
          </cell>
        </row>
        <row r="35956">
          <cell r="L35956">
            <v>3370.1</v>
          </cell>
        </row>
        <row r="35957">
          <cell r="L35957">
            <v>1005</v>
          </cell>
        </row>
        <row r="35958">
          <cell r="L35958">
            <v>1896.1000000000001</v>
          </cell>
        </row>
        <row r="35959">
          <cell r="L35959">
            <v>4020</v>
          </cell>
        </row>
        <row r="35960">
          <cell r="L35960">
            <v>3959.7000000000003</v>
          </cell>
        </row>
        <row r="35961">
          <cell r="L35961">
            <v>227.8</v>
          </cell>
        </row>
        <row r="35962">
          <cell r="L35962">
            <v>1125.6000000000001</v>
          </cell>
        </row>
        <row r="35963">
          <cell r="L35963">
            <v>3979.8</v>
          </cell>
        </row>
        <row r="35964">
          <cell r="L35964">
            <v>6177.4000000000005</v>
          </cell>
        </row>
        <row r="35965">
          <cell r="L35965">
            <v>1889.4</v>
          </cell>
        </row>
        <row r="35966">
          <cell r="L35966">
            <v>2324.9</v>
          </cell>
        </row>
        <row r="35967">
          <cell r="L35967">
            <v>716.9</v>
          </cell>
        </row>
        <row r="35968">
          <cell r="L35968">
            <v>1058.6000000000001</v>
          </cell>
        </row>
        <row r="35969">
          <cell r="L35969">
            <v>2244.5</v>
          </cell>
        </row>
        <row r="35970">
          <cell r="L35970">
            <v>3108.8</v>
          </cell>
        </row>
        <row r="35971">
          <cell r="L35971">
            <v>857.6</v>
          </cell>
        </row>
        <row r="35972">
          <cell r="L35972">
            <v>1051.9000000000001</v>
          </cell>
        </row>
        <row r="35973">
          <cell r="L35973">
            <v>958.1</v>
          </cell>
        </row>
        <row r="35974">
          <cell r="L35974">
            <v>1139</v>
          </cell>
        </row>
        <row r="35975">
          <cell r="L35975">
            <v>1031.8</v>
          </cell>
        </row>
        <row r="35976">
          <cell r="L35976">
            <v>1775.5</v>
          </cell>
        </row>
        <row r="35977">
          <cell r="L35977">
            <v>3490.7000000000003</v>
          </cell>
        </row>
        <row r="35978">
          <cell r="L35978">
            <v>207.70000000000002</v>
          </cell>
        </row>
        <row r="35979">
          <cell r="L35979">
            <v>3932.9</v>
          </cell>
        </row>
        <row r="35980">
          <cell r="L35980">
            <v>180.9</v>
          </cell>
        </row>
        <row r="35981">
          <cell r="L35981">
            <v>2479</v>
          </cell>
        </row>
        <row r="35982">
          <cell r="L35982">
            <v>3973.1</v>
          </cell>
        </row>
        <row r="35983">
          <cell r="L35983">
            <v>3189.2000000000003</v>
          </cell>
        </row>
        <row r="35984">
          <cell r="L35984">
            <v>3309.8</v>
          </cell>
        </row>
        <row r="35985">
          <cell r="L35985">
            <v>1822.4</v>
          </cell>
        </row>
        <row r="35986">
          <cell r="L35986">
            <v>1963.1000000000001</v>
          </cell>
        </row>
        <row r="35987">
          <cell r="L35987">
            <v>3859.2000000000003</v>
          </cell>
        </row>
        <row r="35988">
          <cell r="L35988">
            <v>3953</v>
          </cell>
        </row>
        <row r="35989">
          <cell r="L35989">
            <v>261.3</v>
          </cell>
        </row>
        <row r="35990">
          <cell r="L35990">
            <v>2371.8000000000002</v>
          </cell>
        </row>
        <row r="35991">
          <cell r="L35991">
            <v>917.9</v>
          </cell>
        </row>
        <row r="35992">
          <cell r="L35992">
            <v>3631.4</v>
          </cell>
        </row>
        <row r="35993">
          <cell r="L35993">
            <v>1822.4</v>
          </cell>
        </row>
        <row r="35994">
          <cell r="L35994">
            <v>1112.2</v>
          </cell>
        </row>
        <row r="35995">
          <cell r="L35995">
            <v>2371.8000000000002</v>
          </cell>
        </row>
        <row r="35996">
          <cell r="L35996">
            <v>3932.9</v>
          </cell>
        </row>
        <row r="35997">
          <cell r="L35997">
            <v>2639.8</v>
          </cell>
        </row>
        <row r="35998">
          <cell r="L35998">
            <v>1065.3</v>
          </cell>
        </row>
        <row r="35999">
          <cell r="L35999">
            <v>5735.2</v>
          </cell>
        </row>
        <row r="36000">
          <cell r="L36000">
            <v>254.6</v>
          </cell>
        </row>
        <row r="36001">
          <cell r="L36001">
            <v>3832.4</v>
          </cell>
        </row>
        <row r="36002">
          <cell r="L36002">
            <v>1031.8</v>
          </cell>
        </row>
        <row r="36003">
          <cell r="L36003">
            <v>690.1</v>
          </cell>
        </row>
        <row r="36004">
          <cell r="L36004">
            <v>2318.2000000000003</v>
          </cell>
        </row>
        <row r="36005">
          <cell r="L36005">
            <v>1045.2</v>
          </cell>
        </row>
        <row r="36006">
          <cell r="L36006">
            <v>2706.8</v>
          </cell>
        </row>
        <row r="36007">
          <cell r="L36007">
            <v>917.9</v>
          </cell>
        </row>
        <row r="36008">
          <cell r="L36008">
            <v>174.20000000000002</v>
          </cell>
        </row>
        <row r="36009">
          <cell r="L36009">
            <v>227.8</v>
          </cell>
        </row>
        <row r="36010">
          <cell r="L36010">
            <v>6157.3</v>
          </cell>
        </row>
        <row r="36011">
          <cell r="L36011">
            <v>254.6</v>
          </cell>
        </row>
        <row r="36012">
          <cell r="L36012">
            <v>984.9</v>
          </cell>
        </row>
        <row r="36013">
          <cell r="L36013">
            <v>5440.4000000000005</v>
          </cell>
        </row>
        <row r="36014">
          <cell r="L36014">
            <v>6210.9000000000005</v>
          </cell>
        </row>
        <row r="36015">
          <cell r="L36015">
            <v>180.9</v>
          </cell>
        </row>
        <row r="36016">
          <cell r="L36016">
            <v>1072</v>
          </cell>
        </row>
        <row r="36017">
          <cell r="L36017">
            <v>1206</v>
          </cell>
        </row>
        <row r="36018">
          <cell r="L36018">
            <v>3892.7000000000003</v>
          </cell>
        </row>
        <row r="36019">
          <cell r="L36019">
            <v>1943</v>
          </cell>
        </row>
        <row r="36020">
          <cell r="L36020">
            <v>3832.4</v>
          </cell>
        </row>
        <row r="36021">
          <cell r="L36021">
            <v>1835.8</v>
          </cell>
        </row>
        <row r="36022">
          <cell r="L36022">
            <v>3845.8</v>
          </cell>
        </row>
        <row r="36023">
          <cell r="L36023">
            <v>261.3</v>
          </cell>
        </row>
        <row r="36024">
          <cell r="L36024">
            <v>2358.4</v>
          </cell>
        </row>
        <row r="36025">
          <cell r="L36025">
            <v>2572.8000000000002</v>
          </cell>
        </row>
        <row r="36026">
          <cell r="L36026">
            <v>1038.5</v>
          </cell>
        </row>
        <row r="36027">
          <cell r="L36027">
            <v>817.4</v>
          </cell>
        </row>
        <row r="36028">
          <cell r="L36028">
            <v>3953</v>
          </cell>
        </row>
        <row r="36029">
          <cell r="L36029">
            <v>978.2</v>
          </cell>
        </row>
        <row r="36030">
          <cell r="L36030">
            <v>1072</v>
          </cell>
        </row>
        <row r="36031">
          <cell r="L36031">
            <v>214.4</v>
          </cell>
        </row>
        <row r="36032">
          <cell r="L36032">
            <v>3932.9</v>
          </cell>
        </row>
        <row r="36033">
          <cell r="L36033">
            <v>2358.4</v>
          </cell>
        </row>
        <row r="36034">
          <cell r="L36034">
            <v>958.1</v>
          </cell>
        </row>
        <row r="36035">
          <cell r="L36035">
            <v>1252.9000000000001</v>
          </cell>
        </row>
        <row r="36036">
          <cell r="L36036">
            <v>931.30000000000007</v>
          </cell>
        </row>
        <row r="36037">
          <cell r="L36037">
            <v>3879.3</v>
          </cell>
        </row>
        <row r="36038">
          <cell r="L36038">
            <v>1051.9000000000001</v>
          </cell>
        </row>
        <row r="36039">
          <cell r="L36039">
            <v>3939.6</v>
          </cell>
        </row>
        <row r="36040">
          <cell r="L36040">
            <v>5406.9000000000005</v>
          </cell>
        </row>
        <row r="36041">
          <cell r="L36041">
            <v>268</v>
          </cell>
        </row>
        <row r="36042">
          <cell r="L36042">
            <v>2412</v>
          </cell>
        </row>
        <row r="36043">
          <cell r="L36043">
            <v>3182.5</v>
          </cell>
        </row>
        <row r="36044">
          <cell r="L36044">
            <v>2257.9</v>
          </cell>
        </row>
        <row r="36045">
          <cell r="L36045">
            <v>2505.8000000000002</v>
          </cell>
        </row>
        <row r="36046">
          <cell r="L36046">
            <v>1098.8</v>
          </cell>
        </row>
        <row r="36047">
          <cell r="L36047">
            <v>3959.7000000000003</v>
          </cell>
        </row>
        <row r="36048">
          <cell r="L36048">
            <v>864.30000000000007</v>
          </cell>
        </row>
        <row r="36049">
          <cell r="L36049">
            <v>5875.9000000000005</v>
          </cell>
        </row>
        <row r="36050">
          <cell r="L36050">
            <v>1118.9000000000001</v>
          </cell>
        </row>
        <row r="36051">
          <cell r="L36051">
            <v>3919.5</v>
          </cell>
        </row>
        <row r="36052">
          <cell r="L36052">
            <v>3865.9</v>
          </cell>
        </row>
        <row r="36053">
          <cell r="L36053">
            <v>1849.2</v>
          </cell>
        </row>
        <row r="36054">
          <cell r="L36054">
            <v>964.80000000000007</v>
          </cell>
        </row>
        <row r="36055">
          <cell r="L36055">
            <v>1038.5</v>
          </cell>
        </row>
        <row r="36056">
          <cell r="L36056">
            <v>1782.2</v>
          </cell>
        </row>
        <row r="36057">
          <cell r="L36057">
            <v>1118.9000000000001</v>
          </cell>
        </row>
        <row r="36058">
          <cell r="L36058">
            <v>2438.8000000000002</v>
          </cell>
        </row>
        <row r="36059">
          <cell r="L36059">
            <v>1018.4</v>
          </cell>
        </row>
        <row r="36060">
          <cell r="L36060">
            <v>6371.7</v>
          </cell>
        </row>
        <row r="36061">
          <cell r="L36061">
            <v>670</v>
          </cell>
        </row>
        <row r="36062">
          <cell r="L36062">
            <v>3906.1</v>
          </cell>
        </row>
        <row r="36063">
          <cell r="L36063">
            <v>1145.7</v>
          </cell>
        </row>
        <row r="36064">
          <cell r="L36064">
            <v>2010</v>
          </cell>
        </row>
        <row r="36065">
          <cell r="L36065">
            <v>3926.2000000000003</v>
          </cell>
        </row>
        <row r="36066">
          <cell r="L36066">
            <v>1038.5</v>
          </cell>
        </row>
        <row r="36067">
          <cell r="L36067">
            <v>5092</v>
          </cell>
        </row>
        <row r="36068">
          <cell r="L36068">
            <v>1051.9000000000001</v>
          </cell>
        </row>
        <row r="36069">
          <cell r="L36069">
            <v>254.6</v>
          </cell>
        </row>
        <row r="36070">
          <cell r="L36070">
            <v>2224.4</v>
          </cell>
        </row>
        <row r="36071">
          <cell r="L36071">
            <v>1212.7</v>
          </cell>
        </row>
        <row r="36072">
          <cell r="L36072">
            <v>1011.7</v>
          </cell>
        </row>
        <row r="36073">
          <cell r="L36073">
            <v>1125.6000000000001</v>
          </cell>
        </row>
        <row r="36074">
          <cell r="L36074">
            <v>2539.3000000000002</v>
          </cell>
        </row>
        <row r="36075">
          <cell r="L36075">
            <v>3819</v>
          </cell>
        </row>
        <row r="36076">
          <cell r="L36076">
            <v>3457.2000000000003</v>
          </cell>
        </row>
        <row r="36077">
          <cell r="L36077">
            <v>174.20000000000002</v>
          </cell>
        </row>
        <row r="36078">
          <cell r="L36078">
            <v>1031.8</v>
          </cell>
        </row>
        <row r="36079">
          <cell r="L36079">
            <v>234.5</v>
          </cell>
        </row>
        <row r="36080">
          <cell r="L36080">
            <v>1132.3</v>
          </cell>
        </row>
        <row r="36081">
          <cell r="L36081">
            <v>241.20000000000002</v>
          </cell>
        </row>
        <row r="36082">
          <cell r="L36082">
            <v>201</v>
          </cell>
        </row>
        <row r="36083">
          <cell r="L36083">
            <v>3082</v>
          </cell>
        </row>
        <row r="36084">
          <cell r="L36084">
            <v>964.80000000000007</v>
          </cell>
        </row>
        <row r="36085">
          <cell r="L36085">
            <v>2257.9</v>
          </cell>
        </row>
        <row r="36086">
          <cell r="L36086">
            <v>2351.7000000000003</v>
          </cell>
        </row>
        <row r="36087">
          <cell r="L36087">
            <v>3390.2000000000003</v>
          </cell>
        </row>
        <row r="36088">
          <cell r="L36088">
            <v>3852.5</v>
          </cell>
        </row>
        <row r="36089">
          <cell r="L36089">
            <v>971.5</v>
          </cell>
        </row>
        <row r="36090">
          <cell r="L36090">
            <v>1788.9</v>
          </cell>
        </row>
        <row r="36091">
          <cell r="L36091">
            <v>2921.2000000000003</v>
          </cell>
        </row>
        <row r="36092">
          <cell r="L36092">
            <v>2010</v>
          </cell>
        </row>
        <row r="36093">
          <cell r="L36093">
            <v>1835.8</v>
          </cell>
        </row>
        <row r="36094">
          <cell r="L36094">
            <v>2264.6</v>
          </cell>
        </row>
        <row r="36095">
          <cell r="L36095">
            <v>1005</v>
          </cell>
        </row>
        <row r="36096">
          <cell r="L36096">
            <v>268</v>
          </cell>
        </row>
        <row r="36097">
          <cell r="L36097">
            <v>2412</v>
          </cell>
        </row>
        <row r="36098">
          <cell r="L36098">
            <v>1045.2</v>
          </cell>
        </row>
        <row r="36099">
          <cell r="L36099">
            <v>1051.9000000000001</v>
          </cell>
        </row>
        <row r="36100">
          <cell r="L36100">
            <v>3021.7000000000003</v>
          </cell>
        </row>
        <row r="36101">
          <cell r="L36101">
            <v>4013.3</v>
          </cell>
        </row>
        <row r="36102">
          <cell r="L36102">
            <v>3986.5</v>
          </cell>
        </row>
        <row r="36103">
          <cell r="L36103">
            <v>2492.4</v>
          </cell>
        </row>
        <row r="36104">
          <cell r="L36104">
            <v>1916.2</v>
          </cell>
        </row>
        <row r="36105">
          <cell r="L36105">
            <v>3845.8</v>
          </cell>
        </row>
        <row r="36106">
          <cell r="L36106">
            <v>2907.8</v>
          </cell>
        </row>
        <row r="36107">
          <cell r="L36107">
            <v>1896.1000000000001</v>
          </cell>
        </row>
        <row r="36108">
          <cell r="L36108">
            <v>5058.5</v>
          </cell>
        </row>
        <row r="36109">
          <cell r="L36109">
            <v>2613</v>
          </cell>
        </row>
        <row r="36110">
          <cell r="L36110">
            <v>2505.8000000000002</v>
          </cell>
        </row>
        <row r="36111">
          <cell r="L36111">
            <v>2003.3</v>
          </cell>
        </row>
        <row r="36112">
          <cell r="L36112">
            <v>5152.3</v>
          </cell>
        </row>
        <row r="36113">
          <cell r="L36113">
            <v>1051.9000000000001</v>
          </cell>
        </row>
        <row r="36114">
          <cell r="L36114">
            <v>1172.5</v>
          </cell>
        </row>
        <row r="36115">
          <cell r="L36115">
            <v>1085.4000000000001</v>
          </cell>
        </row>
        <row r="36116">
          <cell r="L36116">
            <v>5246.1</v>
          </cell>
        </row>
        <row r="36117">
          <cell r="L36117">
            <v>6023.3</v>
          </cell>
        </row>
        <row r="36118">
          <cell r="L36118">
            <v>897.80000000000007</v>
          </cell>
        </row>
        <row r="36119">
          <cell r="L36119">
            <v>1802.3</v>
          </cell>
        </row>
        <row r="36120">
          <cell r="L36120">
            <v>2619.7000000000003</v>
          </cell>
        </row>
        <row r="36121">
          <cell r="L36121">
            <v>1031.8</v>
          </cell>
        </row>
        <row r="36122">
          <cell r="L36122">
            <v>964.80000000000007</v>
          </cell>
        </row>
        <row r="36123">
          <cell r="L36123">
            <v>3825.7000000000003</v>
          </cell>
        </row>
        <row r="36124">
          <cell r="L36124">
            <v>931.30000000000007</v>
          </cell>
        </row>
        <row r="36125">
          <cell r="L36125">
            <v>1165.8</v>
          </cell>
        </row>
        <row r="36126">
          <cell r="L36126">
            <v>1969.8</v>
          </cell>
        </row>
        <row r="36127">
          <cell r="L36127">
            <v>2834.1</v>
          </cell>
        </row>
        <row r="36128">
          <cell r="L36128">
            <v>5534.2</v>
          </cell>
        </row>
        <row r="36129">
          <cell r="L36129">
            <v>5815.6</v>
          </cell>
        </row>
        <row r="36130">
          <cell r="L36130">
            <v>1092.1000000000001</v>
          </cell>
        </row>
        <row r="36131">
          <cell r="L36131">
            <v>998.30000000000007</v>
          </cell>
        </row>
        <row r="36132">
          <cell r="L36132">
            <v>2331.6</v>
          </cell>
        </row>
        <row r="36133">
          <cell r="L36133">
            <v>194.3</v>
          </cell>
        </row>
        <row r="36134">
          <cell r="L36134">
            <v>1996.6000000000001</v>
          </cell>
        </row>
        <row r="36135">
          <cell r="L36135">
            <v>2244.5</v>
          </cell>
        </row>
        <row r="36136">
          <cell r="L36136">
            <v>3852.5</v>
          </cell>
        </row>
        <row r="36137">
          <cell r="L36137">
            <v>254.6</v>
          </cell>
        </row>
        <row r="36138">
          <cell r="L36138">
            <v>1112.2</v>
          </cell>
        </row>
        <row r="36139">
          <cell r="L36139">
            <v>1105.5</v>
          </cell>
        </row>
        <row r="36140">
          <cell r="L36140">
            <v>6130.5</v>
          </cell>
        </row>
        <row r="36141">
          <cell r="L36141">
            <v>1795.6000000000001</v>
          </cell>
        </row>
        <row r="36142">
          <cell r="L36142">
            <v>1065.3</v>
          </cell>
        </row>
        <row r="36143">
          <cell r="L36143">
            <v>268</v>
          </cell>
        </row>
        <row r="36144">
          <cell r="L36144">
            <v>871</v>
          </cell>
        </row>
        <row r="36145">
          <cell r="L36145">
            <v>3939.6</v>
          </cell>
        </row>
        <row r="36146">
          <cell r="L36146">
            <v>3430.4</v>
          </cell>
        </row>
        <row r="36147">
          <cell r="L36147">
            <v>1708.5</v>
          </cell>
        </row>
        <row r="36148">
          <cell r="L36148">
            <v>1139</v>
          </cell>
        </row>
        <row r="36149">
          <cell r="L36149">
            <v>3082</v>
          </cell>
        </row>
        <row r="36150">
          <cell r="L36150">
            <v>6023.3</v>
          </cell>
        </row>
        <row r="36151">
          <cell r="L36151">
            <v>730.30000000000007</v>
          </cell>
        </row>
        <row r="36152">
          <cell r="L36152">
            <v>911.2</v>
          </cell>
        </row>
        <row r="36153">
          <cell r="L36153">
            <v>1340</v>
          </cell>
        </row>
        <row r="36154">
          <cell r="L36154">
            <v>2512.5</v>
          </cell>
        </row>
        <row r="36155">
          <cell r="L36155">
            <v>904.5</v>
          </cell>
        </row>
        <row r="36156">
          <cell r="L36156">
            <v>1078.7</v>
          </cell>
        </row>
        <row r="36157">
          <cell r="L36157">
            <v>1996.6000000000001</v>
          </cell>
        </row>
        <row r="36158">
          <cell r="L36158">
            <v>1031.8</v>
          </cell>
        </row>
        <row r="36159">
          <cell r="L36159">
            <v>864.30000000000007</v>
          </cell>
        </row>
        <row r="36160">
          <cell r="L36160">
            <v>241.20000000000002</v>
          </cell>
        </row>
        <row r="36161">
          <cell r="L36161">
            <v>207.70000000000002</v>
          </cell>
        </row>
        <row r="36162">
          <cell r="L36162">
            <v>2479</v>
          </cell>
        </row>
        <row r="36163">
          <cell r="L36163">
            <v>737</v>
          </cell>
        </row>
        <row r="36164">
          <cell r="L36164">
            <v>1092.1000000000001</v>
          </cell>
        </row>
        <row r="36165">
          <cell r="L36165">
            <v>3765.4</v>
          </cell>
        </row>
        <row r="36166">
          <cell r="L36166">
            <v>1333.3</v>
          </cell>
        </row>
        <row r="36167">
          <cell r="L36167">
            <v>1165.8</v>
          </cell>
        </row>
        <row r="36168">
          <cell r="L36168">
            <v>1025.1000000000001</v>
          </cell>
        </row>
        <row r="36169">
          <cell r="L36169">
            <v>5728.5</v>
          </cell>
        </row>
        <row r="36170">
          <cell r="L36170">
            <v>1293.1000000000001</v>
          </cell>
        </row>
        <row r="36171">
          <cell r="L36171">
            <v>1112.2</v>
          </cell>
        </row>
        <row r="36172">
          <cell r="L36172">
            <v>2445.5</v>
          </cell>
        </row>
        <row r="36173">
          <cell r="L36173">
            <v>944.7</v>
          </cell>
        </row>
        <row r="36174">
          <cell r="L36174">
            <v>2412</v>
          </cell>
        </row>
        <row r="36175">
          <cell r="L36175">
            <v>261.3</v>
          </cell>
        </row>
        <row r="36176">
          <cell r="L36176">
            <v>3839.1</v>
          </cell>
        </row>
        <row r="36177">
          <cell r="L36177">
            <v>2278</v>
          </cell>
        </row>
        <row r="36178">
          <cell r="L36178">
            <v>6217.6</v>
          </cell>
        </row>
        <row r="36179">
          <cell r="L36179">
            <v>984.9</v>
          </cell>
        </row>
        <row r="36180">
          <cell r="L36180">
            <v>2324.9</v>
          </cell>
        </row>
        <row r="36181">
          <cell r="L36181">
            <v>1822.4</v>
          </cell>
        </row>
        <row r="36182">
          <cell r="L36182">
            <v>1125.6000000000001</v>
          </cell>
        </row>
        <row r="36183">
          <cell r="L36183">
            <v>938</v>
          </cell>
        </row>
        <row r="36184">
          <cell r="L36184">
            <v>1333.3</v>
          </cell>
        </row>
        <row r="36185">
          <cell r="L36185">
            <v>247.9</v>
          </cell>
        </row>
        <row r="36186">
          <cell r="L36186">
            <v>174.20000000000002</v>
          </cell>
        </row>
        <row r="36187">
          <cell r="L36187">
            <v>3872.6</v>
          </cell>
        </row>
        <row r="36188">
          <cell r="L36188">
            <v>3953</v>
          </cell>
        </row>
        <row r="36189">
          <cell r="L36189">
            <v>3504.1</v>
          </cell>
        </row>
        <row r="36190">
          <cell r="L36190">
            <v>891.1</v>
          </cell>
        </row>
        <row r="36191">
          <cell r="L36191">
            <v>1078.7</v>
          </cell>
        </row>
        <row r="36192">
          <cell r="L36192">
            <v>1232.8</v>
          </cell>
        </row>
        <row r="36193">
          <cell r="L36193">
            <v>6304.7</v>
          </cell>
        </row>
        <row r="36194">
          <cell r="L36194">
            <v>1112.2</v>
          </cell>
        </row>
        <row r="36195">
          <cell r="L36195">
            <v>3088.7000000000003</v>
          </cell>
        </row>
        <row r="36196">
          <cell r="L36196">
            <v>180.9</v>
          </cell>
        </row>
        <row r="36197">
          <cell r="L36197">
            <v>1011.7</v>
          </cell>
        </row>
        <row r="36198">
          <cell r="L36198">
            <v>167.5</v>
          </cell>
        </row>
        <row r="36199">
          <cell r="L36199">
            <v>3671.6</v>
          </cell>
        </row>
        <row r="36200">
          <cell r="L36200">
            <v>5433.7</v>
          </cell>
        </row>
        <row r="36201">
          <cell r="L36201">
            <v>984.9</v>
          </cell>
        </row>
        <row r="36202">
          <cell r="L36202">
            <v>5554.3</v>
          </cell>
        </row>
        <row r="36203">
          <cell r="L36203">
            <v>187.6</v>
          </cell>
        </row>
        <row r="36204">
          <cell r="L36204">
            <v>1112.2</v>
          </cell>
        </row>
        <row r="36205">
          <cell r="L36205">
            <v>4020</v>
          </cell>
        </row>
        <row r="36206">
          <cell r="L36206">
            <v>1983.2</v>
          </cell>
        </row>
        <row r="36207">
          <cell r="L36207">
            <v>2592.9</v>
          </cell>
        </row>
        <row r="36208">
          <cell r="L36208">
            <v>750.4</v>
          </cell>
        </row>
        <row r="36209">
          <cell r="L36209">
            <v>2626.4</v>
          </cell>
        </row>
        <row r="36210">
          <cell r="L36210">
            <v>1018.4</v>
          </cell>
        </row>
        <row r="36211">
          <cell r="L36211">
            <v>5902.7</v>
          </cell>
        </row>
        <row r="36212">
          <cell r="L36212">
            <v>194.3</v>
          </cell>
        </row>
        <row r="36213">
          <cell r="L36213">
            <v>3852.5</v>
          </cell>
        </row>
        <row r="36214">
          <cell r="L36214">
            <v>1896.1000000000001</v>
          </cell>
        </row>
        <row r="36215">
          <cell r="L36215">
            <v>2224.4</v>
          </cell>
        </row>
        <row r="36216">
          <cell r="L36216">
            <v>917.9</v>
          </cell>
        </row>
        <row r="36217">
          <cell r="L36217">
            <v>2331.6</v>
          </cell>
        </row>
        <row r="36218">
          <cell r="L36218">
            <v>5514.1</v>
          </cell>
        </row>
        <row r="36219">
          <cell r="L36219">
            <v>3919.5</v>
          </cell>
        </row>
        <row r="36220">
          <cell r="L36220">
            <v>3691.7000000000003</v>
          </cell>
        </row>
        <row r="36221">
          <cell r="L36221">
            <v>254.6</v>
          </cell>
        </row>
        <row r="36222">
          <cell r="L36222">
            <v>971.5</v>
          </cell>
        </row>
        <row r="36223">
          <cell r="L36223">
            <v>837.5</v>
          </cell>
        </row>
        <row r="36224">
          <cell r="L36224">
            <v>3912.8</v>
          </cell>
        </row>
        <row r="36225">
          <cell r="L36225">
            <v>5735.2</v>
          </cell>
        </row>
        <row r="36226">
          <cell r="L36226">
            <v>1768.8</v>
          </cell>
        </row>
        <row r="36227">
          <cell r="L36227">
            <v>991.6</v>
          </cell>
        </row>
        <row r="36228">
          <cell r="L36228">
            <v>1051.9000000000001</v>
          </cell>
        </row>
        <row r="36229">
          <cell r="L36229">
            <v>924.6</v>
          </cell>
        </row>
        <row r="36230">
          <cell r="L36230">
            <v>3939.6</v>
          </cell>
        </row>
        <row r="36231">
          <cell r="L36231">
            <v>3195.9</v>
          </cell>
        </row>
        <row r="36232">
          <cell r="L36232">
            <v>1313.2</v>
          </cell>
        </row>
        <row r="36233">
          <cell r="L36233">
            <v>877.7</v>
          </cell>
        </row>
        <row r="36234">
          <cell r="L36234">
            <v>2492.4</v>
          </cell>
        </row>
        <row r="36235">
          <cell r="L36235">
            <v>1105.5</v>
          </cell>
        </row>
        <row r="36236">
          <cell r="L36236">
            <v>1078.7</v>
          </cell>
        </row>
        <row r="36237">
          <cell r="L36237">
            <v>1031.8</v>
          </cell>
        </row>
        <row r="36238">
          <cell r="L36238">
            <v>984.9</v>
          </cell>
        </row>
        <row r="36239">
          <cell r="L36239">
            <v>1045.2</v>
          </cell>
        </row>
        <row r="36240">
          <cell r="L36240">
            <v>5956.3</v>
          </cell>
        </row>
        <row r="36241">
          <cell r="L36241">
            <v>5299.7</v>
          </cell>
        </row>
        <row r="36242">
          <cell r="L36242">
            <v>3966.4</v>
          </cell>
        </row>
        <row r="36243">
          <cell r="L36243">
            <v>3852.5</v>
          </cell>
        </row>
        <row r="36244">
          <cell r="L36244">
            <v>1078.7</v>
          </cell>
        </row>
        <row r="36245">
          <cell r="L36245">
            <v>1882.7</v>
          </cell>
        </row>
        <row r="36246">
          <cell r="L36246">
            <v>1038.5</v>
          </cell>
        </row>
        <row r="36247">
          <cell r="L36247">
            <v>3624.7000000000003</v>
          </cell>
        </row>
        <row r="36248">
          <cell r="L36248">
            <v>2445.5</v>
          </cell>
        </row>
        <row r="36249">
          <cell r="L36249">
            <v>1085.4000000000001</v>
          </cell>
        </row>
        <row r="36250">
          <cell r="L36250">
            <v>6304.7</v>
          </cell>
        </row>
        <row r="36251">
          <cell r="L36251">
            <v>2606.3000000000002</v>
          </cell>
        </row>
        <row r="36252">
          <cell r="L36252">
            <v>5929.5</v>
          </cell>
        </row>
        <row r="36253">
          <cell r="L36253">
            <v>3986.5</v>
          </cell>
        </row>
        <row r="36254">
          <cell r="L36254">
            <v>2264.6</v>
          </cell>
        </row>
        <row r="36255">
          <cell r="L36255">
            <v>1139</v>
          </cell>
        </row>
        <row r="36256">
          <cell r="L36256">
            <v>2284.7000000000003</v>
          </cell>
        </row>
        <row r="36257">
          <cell r="L36257">
            <v>777.2</v>
          </cell>
        </row>
        <row r="36258">
          <cell r="L36258">
            <v>3691.7000000000003</v>
          </cell>
        </row>
        <row r="36259">
          <cell r="L36259">
            <v>1005</v>
          </cell>
        </row>
        <row r="36260">
          <cell r="L36260">
            <v>1078.7</v>
          </cell>
        </row>
        <row r="36261">
          <cell r="L36261">
            <v>1098.8</v>
          </cell>
        </row>
        <row r="36262">
          <cell r="L36262">
            <v>3028.4</v>
          </cell>
        </row>
        <row r="36263">
          <cell r="L36263">
            <v>3825.7000000000003</v>
          </cell>
        </row>
        <row r="36264">
          <cell r="L36264">
            <v>3450.5</v>
          </cell>
        </row>
        <row r="36265">
          <cell r="L36265">
            <v>5815.6</v>
          </cell>
        </row>
        <row r="36266">
          <cell r="L36266">
            <v>844.2</v>
          </cell>
        </row>
        <row r="36267">
          <cell r="L36267">
            <v>4006.6</v>
          </cell>
        </row>
        <row r="36268">
          <cell r="L36268">
            <v>1172.5</v>
          </cell>
        </row>
        <row r="36269">
          <cell r="L36269">
            <v>5788.8</v>
          </cell>
        </row>
        <row r="36270">
          <cell r="L36270">
            <v>3912.8</v>
          </cell>
        </row>
        <row r="36271">
          <cell r="L36271">
            <v>2425.4</v>
          </cell>
        </row>
        <row r="36272">
          <cell r="L36272">
            <v>1092.1000000000001</v>
          </cell>
        </row>
        <row r="36273">
          <cell r="L36273">
            <v>2479</v>
          </cell>
        </row>
        <row r="36274">
          <cell r="L36274">
            <v>1025.1000000000001</v>
          </cell>
        </row>
        <row r="36275">
          <cell r="L36275">
            <v>1031.8</v>
          </cell>
        </row>
        <row r="36276">
          <cell r="L36276">
            <v>1226.1000000000001</v>
          </cell>
        </row>
        <row r="36277">
          <cell r="L36277">
            <v>777.2</v>
          </cell>
        </row>
        <row r="36278">
          <cell r="L36278">
            <v>998.30000000000007</v>
          </cell>
        </row>
        <row r="36279">
          <cell r="L36279">
            <v>951.4</v>
          </cell>
        </row>
        <row r="36280">
          <cell r="L36280">
            <v>2237.8000000000002</v>
          </cell>
        </row>
        <row r="36281">
          <cell r="L36281">
            <v>1748.7</v>
          </cell>
        </row>
        <row r="36282">
          <cell r="L36282">
            <v>1051.9000000000001</v>
          </cell>
        </row>
        <row r="36283">
          <cell r="L36283">
            <v>857.6</v>
          </cell>
        </row>
        <row r="36284">
          <cell r="L36284">
            <v>3912.8</v>
          </cell>
        </row>
        <row r="36285">
          <cell r="L36285">
            <v>2358.4</v>
          </cell>
        </row>
        <row r="36286">
          <cell r="L36286">
            <v>857.6</v>
          </cell>
        </row>
        <row r="36287">
          <cell r="L36287">
            <v>1045.2</v>
          </cell>
        </row>
        <row r="36288">
          <cell r="L36288">
            <v>3450.5</v>
          </cell>
        </row>
        <row r="36289">
          <cell r="L36289">
            <v>1936.3</v>
          </cell>
        </row>
        <row r="36290">
          <cell r="L36290">
            <v>1078.7</v>
          </cell>
        </row>
        <row r="36291">
          <cell r="L36291">
            <v>1996.6000000000001</v>
          </cell>
        </row>
        <row r="36292">
          <cell r="L36292">
            <v>1051.9000000000001</v>
          </cell>
        </row>
        <row r="36293">
          <cell r="L36293">
            <v>2365.1</v>
          </cell>
        </row>
        <row r="36294">
          <cell r="L36294">
            <v>3819</v>
          </cell>
        </row>
        <row r="36295">
          <cell r="L36295">
            <v>864.30000000000007</v>
          </cell>
        </row>
        <row r="36296">
          <cell r="L36296">
            <v>2264.6</v>
          </cell>
        </row>
        <row r="36297">
          <cell r="L36297">
            <v>3832.4</v>
          </cell>
        </row>
        <row r="36298">
          <cell r="L36298">
            <v>2512.5</v>
          </cell>
        </row>
        <row r="36299">
          <cell r="L36299">
            <v>964.80000000000007</v>
          </cell>
        </row>
        <row r="36300">
          <cell r="L36300">
            <v>1078.7</v>
          </cell>
        </row>
        <row r="36301">
          <cell r="L36301">
            <v>2994.9</v>
          </cell>
        </row>
        <row r="36302">
          <cell r="L36302">
            <v>2519.2000000000003</v>
          </cell>
        </row>
        <row r="36303">
          <cell r="L36303">
            <v>254.6</v>
          </cell>
        </row>
        <row r="36304">
          <cell r="L36304">
            <v>1085.4000000000001</v>
          </cell>
        </row>
        <row r="36305">
          <cell r="L36305">
            <v>1085.4000000000001</v>
          </cell>
        </row>
        <row r="36306">
          <cell r="L36306">
            <v>1909.5</v>
          </cell>
        </row>
        <row r="36307">
          <cell r="L36307">
            <v>3175.8</v>
          </cell>
        </row>
        <row r="36308">
          <cell r="L36308">
            <v>3919.5</v>
          </cell>
        </row>
        <row r="36309">
          <cell r="L36309">
            <v>3999.9</v>
          </cell>
        </row>
        <row r="36310">
          <cell r="L36310">
            <v>1118.9000000000001</v>
          </cell>
        </row>
        <row r="36311">
          <cell r="L36311">
            <v>1018.4</v>
          </cell>
        </row>
        <row r="36312">
          <cell r="L36312">
            <v>1085.4000000000001</v>
          </cell>
        </row>
        <row r="36313">
          <cell r="L36313">
            <v>194.3</v>
          </cell>
        </row>
        <row r="36314">
          <cell r="L36314">
            <v>3872.6</v>
          </cell>
        </row>
        <row r="36315">
          <cell r="L36315">
            <v>3959.7000000000003</v>
          </cell>
        </row>
        <row r="36316">
          <cell r="L36316">
            <v>877.7</v>
          </cell>
        </row>
        <row r="36317">
          <cell r="L36317">
            <v>1983.2</v>
          </cell>
        </row>
        <row r="36318">
          <cell r="L36318">
            <v>3966.4</v>
          </cell>
        </row>
        <row r="36319">
          <cell r="L36319">
            <v>2432.1</v>
          </cell>
        </row>
        <row r="36320">
          <cell r="L36320">
            <v>1038.5</v>
          </cell>
        </row>
        <row r="36321">
          <cell r="L36321">
            <v>1011.7</v>
          </cell>
        </row>
        <row r="36322">
          <cell r="L36322">
            <v>167.5</v>
          </cell>
        </row>
        <row r="36323">
          <cell r="L36323">
            <v>6525.8</v>
          </cell>
        </row>
        <row r="36324">
          <cell r="L36324">
            <v>214.4</v>
          </cell>
        </row>
        <row r="36325">
          <cell r="L36325">
            <v>2613</v>
          </cell>
        </row>
        <row r="36326">
          <cell r="L36326">
            <v>1025.1000000000001</v>
          </cell>
        </row>
        <row r="36327">
          <cell r="L36327">
            <v>3886</v>
          </cell>
        </row>
        <row r="36328">
          <cell r="L36328">
            <v>2345</v>
          </cell>
        </row>
        <row r="36329">
          <cell r="L36329">
            <v>1098.8</v>
          </cell>
        </row>
        <row r="36330">
          <cell r="L36330">
            <v>2311.5</v>
          </cell>
        </row>
        <row r="36331">
          <cell r="L36331">
            <v>1139</v>
          </cell>
        </row>
        <row r="36332">
          <cell r="L36332">
            <v>221.1</v>
          </cell>
        </row>
        <row r="36333">
          <cell r="L36333">
            <v>1869.3</v>
          </cell>
        </row>
        <row r="36334">
          <cell r="L36334">
            <v>1038.5</v>
          </cell>
        </row>
        <row r="36335">
          <cell r="L36335">
            <v>1085.4000000000001</v>
          </cell>
        </row>
        <row r="36336">
          <cell r="L36336">
            <v>1125.6000000000001</v>
          </cell>
        </row>
        <row r="36337">
          <cell r="L36337">
            <v>3008.3</v>
          </cell>
        </row>
        <row r="36338">
          <cell r="L36338">
            <v>2619.7000000000003</v>
          </cell>
        </row>
        <row r="36339">
          <cell r="L36339">
            <v>3966.4</v>
          </cell>
        </row>
        <row r="36340">
          <cell r="L36340">
            <v>1085.4000000000001</v>
          </cell>
        </row>
        <row r="36341">
          <cell r="L36341">
            <v>5695</v>
          </cell>
        </row>
        <row r="36342">
          <cell r="L36342">
            <v>991.6</v>
          </cell>
        </row>
        <row r="36343">
          <cell r="L36343">
            <v>1152.4000000000001</v>
          </cell>
        </row>
        <row r="36344">
          <cell r="L36344">
            <v>5829</v>
          </cell>
        </row>
        <row r="36345">
          <cell r="L36345">
            <v>1018.4</v>
          </cell>
        </row>
        <row r="36346">
          <cell r="L36346">
            <v>1005</v>
          </cell>
        </row>
        <row r="36347">
          <cell r="L36347">
            <v>2472.3000000000002</v>
          </cell>
        </row>
        <row r="36348">
          <cell r="L36348">
            <v>1025.1000000000001</v>
          </cell>
        </row>
        <row r="36349">
          <cell r="L36349">
            <v>1802.3</v>
          </cell>
        </row>
        <row r="36350">
          <cell r="L36350">
            <v>737</v>
          </cell>
        </row>
        <row r="36351">
          <cell r="L36351">
            <v>683.4</v>
          </cell>
        </row>
        <row r="36352">
          <cell r="L36352">
            <v>3993.2000000000003</v>
          </cell>
        </row>
        <row r="36353">
          <cell r="L36353">
            <v>3082</v>
          </cell>
        </row>
        <row r="36354">
          <cell r="L36354">
            <v>1313.2</v>
          </cell>
        </row>
        <row r="36355">
          <cell r="L36355">
            <v>6224.3</v>
          </cell>
        </row>
        <row r="36356">
          <cell r="L36356">
            <v>3370.1</v>
          </cell>
        </row>
        <row r="36357">
          <cell r="L36357">
            <v>2639.8</v>
          </cell>
        </row>
        <row r="36358">
          <cell r="L36358">
            <v>1005</v>
          </cell>
        </row>
        <row r="36359">
          <cell r="L36359">
            <v>3028.4</v>
          </cell>
        </row>
        <row r="36360">
          <cell r="L36360">
            <v>1051.9000000000001</v>
          </cell>
        </row>
        <row r="36361">
          <cell r="L36361">
            <v>1239.5</v>
          </cell>
        </row>
        <row r="36362">
          <cell r="L36362">
            <v>2010</v>
          </cell>
        </row>
        <row r="36363">
          <cell r="L36363">
            <v>1829.1000000000001</v>
          </cell>
        </row>
        <row r="36364">
          <cell r="L36364">
            <v>1145.7</v>
          </cell>
        </row>
        <row r="36365">
          <cell r="L36365">
            <v>991.6</v>
          </cell>
        </row>
        <row r="36366">
          <cell r="L36366">
            <v>2398.6</v>
          </cell>
        </row>
        <row r="36367">
          <cell r="L36367">
            <v>5226</v>
          </cell>
        </row>
        <row r="36368">
          <cell r="L36368">
            <v>1105.5</v>
          </cell>
        </row>
        <row r="36369">
          <cell r="L36369">
            <v>844.2</v>
          </cell>
        </row>
        <row r="36370">
          <cell r="L36370">
            <v>3986.5</v>
          </cell>
        </row>
        <row r="36371">
          <cell r="L36371">
            <v>1842.5</v>
          </cell>
        </row>
        <row r="36372">
          <cell r="L36372">
            <v>3865.9</v>
          </cell>
        </row>
        <row r="36373">
          <cell r="L36373">
            <v>2458.9</v>
          </cell>
        </row>
        <row r="36374">
          <cell r="L36374">
            <v>3953</v>
          </cell>
        </row>
        <row r="36375">
          <cell r="L36375">
            <v>194.3</v>
          </cell>
        </row>
        <row r="36376">
          <cell r="L36376">
            <v>6157.3</v>
          </cell>
        </row>
        <row r="36377">
          <cell r="L36377">
            <v>1125.6000000000001</v>
          </cell>
        </row>
        <row r="36378">
          <cell r="L36378">
            <v>5942.9000000000005</v>
          </cell>
        </row>
        <row r="36379">
          <cell r="L36379">
            <v>3993.2000000000003</v>
          </cell>
        </row>
        <row r="36380">
          <cell r="L36380">
            <v>2378.5</v>
          </cell>
        </row>
        <row r="36381">
          <cell r="L36381">
            <v>5212.6000000000004</v>
          </cell>
        </row>
        <row r="36382">
          <cell r="L36382">
            <v>917.9</v>
          </cell>
        </row>
        <row r="36383">
          <cell r="L36383">
            <v>1132.3</v>
          </cell>
        </row>
        <row r="36384">
          <cell r="L36384">
            <v>3731.9</v>
          </cell>
        </row>
        <row r="36385">
          <cell r="L36385">
            <v>1775.5</v>
          </cell>
        </row>
        <row r="36386">
          <cell r="L36386">
            <v>998.30000000000007</v>
          </cell>
        </row>
        <row r="36387">
          <cell r="L36387">
            <v>891.1</v>
          </cell>
        </row>
        <row r="36388">
          <cell r="L36388">
            <v>3370.1</v>
          </cell>
        </row>
        <row r="36389">
          <cell r="L36389">
            <v>1829.1000000000001</v>
          </cell>
        </row>
        <row r="36390">
          <cell r="L36390">
            <v>3731.9</v>
          </cell>
        </row>
        <row r="36391">
          <cell r="L36391">
            <v>3510.8</v>
          </cell>
        </row>
        <row r="36392">
          <cell r="L36392">
            <v>1018.4</v>
          </cell>
        </row>
        <row r="36393">
          <cell r="L36393">
            <v>1795.6000000000001</v>
          </cell>
        </row>
        <row r="36394">
          <cell r="L36394">
            <v>3819</v>
          </cell>
        </row>
        <row r="36395">
          <cell r="L36395">
            <v>3926.2000000000003</v>
          </cell>
        </row>
        <row r="36396">
          <cell r="L36396">
            <v>1092.1000000000001</v>
          </cell>
        </row>
        <row r="36397">
          <cell r="L36397">
            <v>1139</v>
          </cell>
        </row>
        <row r="36398">
          <cell r="L36398">
            <v>750.4</v>
          </cell>
        </row>
        <row r="36399">
          <cell r="L36399">
            <v>3959.7000000000003</v>
          </cell>
        </row>
        <row r="36400">
          <cell r="L36400">
            <v>5386.8</v>
          </cell>
        </row>
        <row r="36401">
          <cell r="L36401">
            <v>804</v>
          </cell>
        </row>
        <row r="36402">
          <cell r="L36402">
            <v>3175.8</v>
          </cell>
        </row>
        <row r="36403">
          <cell r="L36403">
            <v>3028.4</v>
          </cell>
        </row>
        <row r="36404">
          <cell r="L36404">
            <v>6056.8</v>
          </cell>
        </row>
        <row r="36405">
          <cell r="L36405">
            <v>897.80000000000007</v>
          </cell>
        </row>
        <row r="36406">
          <cell r="L36406">
            <v>2432.1</v>
          </cell>
        </row>
        <row r="36407">
          <cell r="L36407">
            <v>2673.3</v>
          </cell>
        </row>
        <row r="36408">
          <cell r="L36408">
            <v>167.5</v>
          </cell>
        </row>
        <row r="36409">
          <cell r="L36409">
            <v>2391.9</v>
          </cell>
        </row>
        <row r="36410">
          <cell r="L36410">
            <v>884.4</v>
          </cell>
        </row>
        <row r="36411">
          <cell r="L36411">
            <v>174.20000000000002</v>
          </cell>
        </row>
        <row r="36412">
          <cell r="L36412">
            <v>1065.3</v>
          </cell>
        </row>
        <row r="36413">
          <cell r="L36413">
            <v>978.2</v>
          </cell>
        </row>
        <row r="36414">
          <cell r="L36414">
            <v>1092.1000000000001</v>
          </cell>
        </row>
        <row r="36415">
          <cell r="L36415">
            <v>187.6</v>
          </cell>
        </row>
        <row r="36416">
          <cell r="L36416">
            <v>857.6</v>
          </cell>
        </row>
        <row r="36417">
          <cell r="L36417">
            <v>1118.9000000000001</v>
          </cell>
        </row>
        <row r="36418">
          <cell r="L36418">
            <v>1018.4</v>
          </cell>
        </row>
        <row r="36419">
          <cell r="L36419">
            <v>227.8</v>
          </cell>
        </row>
        <row r="36420">
          <cell r="L36420">
            <v>3999.9</v>
          </cell>
        </row>
        <row r="36421">
          <cell r="L36421">
            <v>2606.3000000000002</v>
          </cell>
        </row>
        <row r="36422">
          <cell r="L36422">
            <v>1876</v>
          </cell>
        </row>
        <row r="36423">
          <cell r="L36423">
            <v>2331.6</v>
          </cell>
        </row>
        <row r="36424">
          <cell r="L36424">
            <v>2425.4</v>
          </cell>
        </row>
        <row r="36425">
          <cell r="L36425">
            <v>3892.7000000000003</v>
          </cell>
        </row>
        <row r="36426">
          <cell r="L36426">
            <v>891.1</v>
          </cell>
        </row>
        <row r="36427">
          <cell r="L36427">
            <v>2525.9</v>
          </cell>
        </row>
        <row r="36428">
          <cell r="L36428">
            <v>1139</v>
          </cell>
        </row>
        <row r="36429">
          <cell r="L36429">
            <v>3859.2000000000003</v>
          </cell>
        </row>
        <row r="36430">
          <cell r="L36430">
            <v>1715.2</v>
          </cell>
        </row>
        <row r="36431">
          <cell r="L36431">
            <v>998.30000000000007</v>
          </cell>
        </row>
        <row r="36432">
          <cell r="L36432">
            <v>3845.8</v>
          </cell>
        </row>
        <row r="36433">
          <cell r="L36433">
            <v>5326.5</v>
          </cell>
        </row>
        <row r="36434">
          <cell r="L36434">
            <v>187.6</v>
          </cell>
        </row>
        <row r="36435">
          <cell r="L36435">
            <v>1775.5</v>
          </cell>
        </row>
        <row r="36436">
          <cell r="L36436">
            <v>1112.2</v>
          </cell>
        </row>
        <row r="36437">
          <cell r="L36437">
            <v>194.3</v>
          </cell>
        </row>
        <row r="36438">
          <cell r="L36438">
            <v>5782.1</v>
          </cell>
        </row>
        <row r="36439">
          <cell r="L36439">
            <v>5654.8</v>
          </cell>
        </row>
        <row r="36440">
          <cell r="L36440">
            <v>2807.3</v>
          </cell>
        </row>
        <row r="36441">
          <cell r="L36441">
            <v>3959.7000000000003</v>
          </cell>
        </row>
        <row r="36442">
          <cell r="L36442">
            <v>207.70000000000002</v>
          </cell>
        </row>
        <row r="36443">
          <cell r="L36443">
            <v>3718.5</v>
          </cell>
        </row>
        <row r="36444">
          <cell r="L36444">
            <v>3544.3</v>
          </cell>
        </row>
        <row r="36445">
          <cell r="L36445">
            <v>1132.3</v>
          </cell>
        </row>
        <row r="36446">
          <cell r="L36446">
            <v>911.2</v>
          </cell>
        </row>
        <row r="36447">
          <cell r="L36447">
            <v>221.1</v>
          </cell>
        </row>
        <row r="36448">
          <cell r="L36448">
            <v>3946.3</v>
          </cell>
        </row>
        <row r="36449">
          <cell r="L36449">
            <v>924.6</v>
          </cell>
        </row>
        <row r="36450">
          <cell r="L36450">
            <v>1735.3</v>
          </cell>
        </row>
        <row r="36451">
          <cell r="L36451">
            <v>1165.8</v>
          </cell>
        </row>
        <row r="36452">
          <cell r="L36452">
            <v>2412</v>
          </cell>
        </row>
        <row r="36453">
          <cell r="L36453">
            <v>1748.7</v>
          </cell>
        </row>
        <row r="36454">
          <cell r="L36454">
            <v>891.1</v>
          </cell>
        </row>
        <row r="36455">
          <cell r="L36455">
            <v>984.9</v>
          </cell>
        </row>
        <row r="36456">
          <cell r="L36456">
            <v>1721.9</v>
          </cell>
        </row>
        <row r="36457">
          <cell r="L36457">
            <v>2680</v>
          </cell>
        </row>
        <row r="36458">
          <cell r="L36458">
            <v>3973.1</v>
          </cell>
        </row>
        <row r="36459">
          <cell r="L36459">
            <v>804</v>
          </cell>
        </row>
        <row r="36460">
          <cell r="L36460">
            <v>777.2</v>
          </cell>
        </row>
        <row r="36461">
          <cell r="L36461">
            <v>1132.3</v>
          </cell>
        </row>
        <row r="36462">
          <cell r="L36462">
            <v>3691.7000000000003</v>
          </cell>
        </row>
        <row r="36463">
          <cell r="L36463">
            <v>5085.3</v>
          </cell>
        </row>
        <row r="36464">
          <cell r="L36464">
            <v>2224.4</v>
          </cell>
        </row>
        <row r="36465">
          <cell r="L36465">
            <v>958.1</v>
          </cell>
        </row>
        <row r="36466">
          <cell r="L36466">
            <v>737</v>
          </cell>
        </row>
        <row r="36467">
          <cell r="L36467">
            <v>1072</v>
          </cell>
        </row>
        <row r="36468">
          <cell r="L36468">
            <v>3845.8</v>
          </cell>
        </row>
        <row r="36469">
          <cell r="L36469">
            <v>6137.2</v>
          </cell>
        </row>
        <row r="36470">
          <cell r="L36470">
            <v>690.1</v>
          </cell>
        </row>
        <row r="36471">
          <cell r="L36471">
            <v>1192.6000000000001</v>
          </cell>
        </row>
        <row r="36472">
          <cell r="L36472">
            <v>2653.2000000000003</v>
          </cell>
        </row>
        <row r="36473">
          <cell r="L36473">
            <v>5768.7</v>
          </cell>
        </row>
        <row r="36474">
          <cell r="L36474">
            <v>6083.6</v>
          </cell>
        </row>
        <row r="36475">
          <cell r="L36475">
            <v>1092.1000000000001</v>
          </cell>
        </row>
        <row r="36476">
          <cell r="L36476">
            <v>3597.9</v>
          </cell>
        </row>
        <row r="36477">
          <cell r="L36477">
            <v>214.4</v>
          </cell>
        </row>
        <row r="36478">
          <cell r="L36478">
            <v>2860.9</v>
          </cell>
        </row>
        <row r="36479">
          <cell r="L36479">
            <v>2425.4</v>
          </cell>
        </row>
        <row r="36480">
          <cell r="L36480">
            <v>1085.4000000000001</v>
          </cell>
        </row>
        <row r="36481">
          <cell r="L36481">
            <v>1165.8</v>
          </cell>
        </row>
        <row r="36482">
          <cell r="L36482">
            <v>3370.1</v>
          </cell>
        </row>
        <row r="36483">
          <cell r="L36483">
            <v>1185.9000000000001</v>
          </cell>
        </row>
        <row r="36484">
          <cell r="L36484">
            <v>2391.9</v>
          </cell>
        </row>
        <row r="36485">
          <cell r="L36485">
            <v>2458.9</v>
          </cell>
        </row>
        <row r="36486">
          <cell r="L36486">
            <v>2271.3000000000002</v>
          </cell>
        </row>
        <row r="36487">
          <cell r="L36487">
            <v>3973.1</v>
          </cell>
        </row>
        <row r="36488">
          <cell r="L36488">
            <v>2592.9</v>
          </cell>
        </row>
        <row r="36489">
          <cell r="L36489">
            <v>3859.2000000000003</v>
          </cell>
        </row>
        <row r="36490">
          <cell r="L36490">
            <v>1206</v>
          </cell>
        </row>
        <row r="36491">
          <cell r="L36491">
            <v>227.8</v>
          </cell>
        </row>
        <row r="36492">
          <cell r="L36492">
            <v>1889.4</v>
          </cell>
        </row>
        <row r="36493">
          <cell r="L36493">
            <v>1299.8</v>
          </cell>
        </row>
        <row r="36494">
          <cell r="L36494">
            <v>3939.6</v>
          </cell>
        </row>
        <row r="36495">
          <cell r="L36495">
            <v>2499.1</v>
          </cell>
        </row>
        <row r="36496">
          <cell r="L36496">
            <v>247.9</v>
          </cell>
        </row>
        <row r="36497">
          <cell r="L36497">
            <v>3872.6</v>
          </cell>
        </row>
        <row r="36498">
          <cell r="L36498">
            <v>3711.8</v>
          </cell>
        </row>
        <row r="36499">
          <cell r="L36499">
            <v>1011.7</v>
          </cell>
        </row>
        <row r="36500">
          <cell r="L36500">
            <v>1916.2</v>
          </cell>
        </row>
        <row r="36501">
          <cell r="L36501">
            <v>2291.4</v>
          </cell>
        </row>
        <row r="36502">
          <cell r="L36502">
            <v>783.9</v>
          </cell>
        </row>
        <row r="36503">
          <cell r="L36503">
            <v>757.1</v>
          </cell>
        </row>
        <row r="36504">
          <cell r="L36504">
            <v>5299.7</v>
          </cell>
        </row>
        <row r="36505">
          <cell r="L36505">
            <v>1721.9</v>
          </cell>
        </row>
        <row r="36506">
          <cell r="L36506">
            <v>3289.7000000000003</v>
          </cell>
        </row>
        <row r="36507">
          <cell r="L36507">
            <v>3946.3</v>
          </cell>
        </row>
        <row r="36508">
          <cell r="L36508">
            <v>1809</v>
          </cell>
        </row>
        <row r="36509">
          <cell r="L36509">
            <v>931.30000000000007</v>
          </cell>
        </row>
        <row r="36510">
          <cell r="L36510">
            <v>1025.1000000000001</v>
          </cell>
        </row>
        <row r="36511">
          <cell r="L36511">
            <v>1708.5</v>
          </cell>
        </row>
        <row r="36512">
          <cell r="L36512">
            <v>187.6</v>
          </cell>
        </row>
        <row r="36513">
          <cell r="L36513">
            <v>1876</v>
          </cell>
        </row>
        <row r="36514">
          <cell r="L36514">
            <v>3865.9</v>
          </cell>
        </row>
        <row r="36515">
          <cell r="L36515">
            <v>1125.6000000000001</v>
          </cell>
        </row>
        <row r="36516">
          <cell r="L36516">
            <v>3892.7000000000003</v>
          </cell>
        </row>
        <row r="36517">
          <cell r="L36517">
            <v>1018.4</v>
          </cell>
        </row>
        <row r="36518">
          <cell r="L36518">
            <v>951.4</v>
          </cell>
        </row>
        <row r="36519">
          <cell r="L36519">
            <v>1139</v>
          </cell>
        </row>
        <row r="36520">
          <cell r="L36520">
            <v>897.80000000000007</v>
          </cell>
        </row>
        <row r="36521">
          <cell r="L36521">
            <v>931.30000000000007</v>
          </cell>
        </row>
        <row r="36522">
          <cell r="L36522">
            <v>1715.2</v>
          </cell>
        </row>
        <row r="36523">
          <cell r="L36523">
            <v>1005</v>
          </cell>
        </row>
        <row r="36524">
          <cell r="L36524">
            <v>790.6</v>
          </cell>
        </row>
        <row r="36525">
          <cell r="L36525">
            <v>1045.2</v>
          </cell>
        </row>
        <row r="36526">
          <cell r="L36526">
            <v>5587.8</v>
          </cell>
        </row>
        <row r="36527">
          <cell r="L36527">
            <v>1112.2</v>
          </cell>
        </row>
        <row r="36528">
          <cell r="L36528">
            <v>2224.4</v>
          </cell>
        </row>
        <row r="36529">
          <cell r="L36529">
            <v>3999.9</v>
          </cell>
        </row>
        <row r="36530">
          <cell r="L36530">
            <v>3959.7000000000003</v>
          </cell>
        </row>
        <row r="36531">
          <cell r="L36531">
            <v>2224.4</v>
          </cell>
        </row>
        <row r="36532">
          <cell r="L36532">
            <v>1072</v>
          </cell>
        </row>
        <row r="36533">
          <cell r="L36533">
            <v>3912.8</v>
          </cell>
        </row>
        <row r="36534">
          <cell r="L36534">
            <v>1051.9000000000001</v>
          </cell>
        </row>
        <row r="36535">
          <cell r="L36535">
            <v>3966.4</v>
          </cell>
        </row>
        <row r="36536">
          <cell r="L36536">
            <v>1802.3</v>
          </cell>
        </row>
        <row r="36537">
          <cell r="L36537">
            <v>1715.2</v>
          </cell>
        </row>
        <row r="36538">
          <cell r="L36538">
            <v>1072</v>
          </cell>
        </row>
        <row r="36539">
          <cell r="L36539">
            <v>1829.1000000000001</v>
          </cell>
        </row>
        <row r="36540">
          <cell r="L36540">
            <v>3162.4</v>
          </cell>
        </row>
        <row r="36541">
          <cell r="L36541">
            <v>5313.1</v>
          </cell>
        </row>
        <row r="36542">
          <cell r="L36542">
            <v>2653.2000000000003</v>
          </cell>
        </row>
        <row r="36543">
          <cell r="L36543">
            <v>201</v>
          </cell>
        </row>
        <row r="36544">
          <cell r="L36544">
            <v>1889.4</v>
          </cell>
        </row>
        <row r="36545">
          <cell r="L36545">
            <v>2572.8000000000002</v>
          </cell>
        </row>
        <row r="36546">
          <cell r="L36546">
            <v>167.5</v>
          </cell>
        </row>
        <row r="36547">
          <cell r="L36547">
            <v>1025.1000000000001</v>
          </cell>
        </row>
        <row r="36548">
          <cell r="L36548">
            <v>3370.1</v>
          </cell>
        </row>
        <row r="36549">
          <cell r="L36549">
            <v>241.20000000000002</v>
          </cell>
        </row>
        <row r="36550">
          <cell r="L36550">
            <v>897.80000000000007</v>
          </cell>
        </row>
        <row r="36551">
          <cell r="L36551">
            <v>1118.9000000000001</v>
          </cell>
        </row>
        <row r="36552">
          <cell r="L36552">
            <v>247.9</v>
          </cell>
        </row>
        <row r="36553">
          <cell r="L36553">
            <v>1058.6000000000001</v>
          </cell>
        </row>
        <row r="36554">
          <cell r="L36554">
            <v>174.20000000000002</v>
          </cell>
        </row>
        <row r="36555">
          <cell r="L36555">
            <v>234.5</v>
          </cell>
        </row>
        <row r="36556">
          <cell r="L36556">
            <v>1902.8</v>
          </cell>
        </row>
        <row r="36557">
          <cell r="L36557">
            <v>3691.7000000000003</v>
          </cell>
        </row>
        <row r="36558">
          <cell r="L36558">
            <v>2264.6</v>
          </cell>
        </row>
        <row r="36559">
          <cell r="L36559">
            <v>3899.4</v>
          </cell>
        </row>
        <row r="36560">
          <cell r="L36560">
            <v>5159</v>
          </cell>
        </row>
        <row r="36561">
          <cell r="L36561">
            <v>180.9</v>
          </cell>
        </row>
        <row r="36562">
          <cell r="L36562">
            <v>1118.9000000000001</v>
          </cell>
        </row>
        <row r="36563">
          <cell r="L36563">
            <v>1112.2</v>
          </cell>
        </row>
        <row r="36564">
          <cell r="L36564">
            <v>4006.6</v>
          </cell>
        </row>
        <row r="36565">
          <cell r="L36565">
            <v>1045.2</v>
          </cell>
        </row>
        <row r="36566">
          <cell r="L36566">
            <v>2391.9</v>
          </cell>
        </row>
        <row r="36567">
          <cell r="L36567">
            <v>998.30000000000007</v>
          </cell>
        </row>
        <row r="36568">
          <cell r="L36568">
            <v>5306.4000000000005</v>
          </cell>
        </row>
        <row r="36569">
          <cell r="L36569">
            <v>1688.4</v>
          </cell>
        </row>
        <row r="36570">
          <cell r="L36570">
            <v>3973.1</v>
          </cell>
        </row>
        <row r="36571">
          <cell r="L36571">
            <v>234.5</v>
          </cell>
        </row>
        <row r="36572">
          <cell r="L36572">
            <v>1326.6000000000001</v>
          </cell>
        </row>
        <row r="36573">
          <cell r="L36573">
            <v>1916.2</v>
          </cell>
        </row>
        <row r="36574">
          <cell r="L36574">
            <v>1025.1000000000001</v>
          </cell>
        </row>
        <row r="36575">
          <cell r="L36575">
            <v>3671.6</v>
          </cell>
        </row>
        <row r="36576">
          <cell r="L36576">
            <v>1031.8</v>
          </cell>
        </row>
        <row r="36577">
          <cell r="L36577">
            <v>2405.3000000000002</v>
          </cell>
        </row>
        <row r="36578">
          <cell r="L36578">
            <v>1762.1000000000001</v>
          </cell>
        </row>
        <row r="36579">
          <cell r="L36579">
            <v>1768.8</v>
          </cell>
        </row>
        <row r="36580">
          <cell r="L36580">
            <v>3839.1</v>
          </cell>
        </row>
        <row r="36581">
          <cell r="L36581">
            <v>2686.7000000000003</v>
          </cell>
        </row>
        <row r="36582">
          <cell r="L36582">
            <v>1762.1000000000001</v>
          </cell>
        </row>
        <row r="36583">
          <cell r="L36583">
            <v>1681.7</v>
          </cell>
        </row>
        <row r="36584">
          <cell r="L36584">
            <v>234.5</v>
          </cell>
        </row>
        <row r="36585">
          <cell r="L36585">
            <v>737</v>
          </cell>
        </row>
        <row r="36586">
          <cell r="L36586">
            <v>174.20000000000002</v>
          </cell>
        </row>
        <row r="36587">
          <cell r="L36587">
            <v>2606.3000000000002</v>
          </cell>
        </row>
        <row r="36588">
          <cell r="L36588">
            <v>174.20000000000002</v>
          </cell>
        </row>
        <row r="36589">
          <cell r="L36589">
            <v>2217.7000000000003</v>
          </cell>
        </row>
        <row r="36590">
          <cell r="L36590">
            <v>3819</v>
          </cell>
        </row>
        <row r="36591">
          <cell r="L36591">
            <v>2626.4</v>
          </cell>
        </row>
        <row r="36592">
          <cell r="L36592">
            <v>2619.7000000000003</v>
          </cell>
        </row>
        <row r="36593">
          <cell r="L36593">
            <v>5333.2</v>
          </cell>
        </row>
        <row r="36594">
          <cell r="L36594">
            <v>1159.1000000000001</v>
          </cell>
        </row>
        <row r="36595">
          <cell r="L36595">
            <v>2485.7000000000003</v>
          </cell>
        </row>
        <row r="36596">
          <cell r="L36596">
            <v>3926.2000000000003</v>
          </cell>
        </row>
        <row r="36597">
          <cell r="L36597">
            <v>2479</v>
          </cell>
        </row>
        <row r="36598">
          <cell r="L36598">
            <v>1179.2</v>
          </cell>
        </row>
        <row r="36599">
          <cell r="L36599">
            <v>1118.9000000000001</v>
          </cell>
        </row>
        <row r="36600">
          <cell r="L36600">
            <v>2519.2000000000003</v>
          </cell>
        </row>
        <row r="36601">
          <cell r="L36601">
            <v>3510.8</v>
          </cell>
        </row>
        <row r="36602">
          <cell r="L36602">
            <v>1025.1000000000001</v>
          </cell>
        </row>
        <row r="36603">
          <cell r="L36603">
            <v>1098.8</v>
          </cell>
        </row>
        <row r="36604">
          <cell r="L36604">
            <v>214.4</v>
          </cell>
        </row>
        <row r="36605">
          <cell r="L36605">
            <v>1072</v>
          </cell>
        </row>
        <row r="36606">
          <cell r="L36606">
            <v>167.5</v>
          </cell>
        </row>
        <row r="36607">
          <cell r="L36607">
            <v>3242.8</v>
          </cell>
        </row>
        <row r="36608">
          <cell r="L36608">
            <v>1112.2</v>
          </cell>
        </row>
        <row r="36609">
          <cell r="L36609">
            <v>3906.1</v>
          </cell>
        </row>
        <row r="36610">
          <cell r="L36610">
            <v>1708.5</v>
          </cell>
        </row>
        <row r="36611">
          <cell r="L36611">
            <v>3008.3</v>
          </cell>
        </row>
        <row r="36612">
          <cell r="L36612">
            <v>951.4</v>
          </cell>
        </row>
        <row r="36613">
          <cell r="L36613">
            <v>1782.2</v>
          </cell>
        </row>
        <row r="36614">
          <cell r="L36614">
            <v>4013.3</v>
          </cell>
        </row>
        <row r="36615">
          <cell r="L36615">
            <v>234.5</v>
          </cell>
        </row>
        <row r="36616">
          <cell r="L36616">
            <v>1969.8</v>
          </cell>
        </row>
        <row r="36617">
          <cell r="L36617">
            <v>6231</v>
          </cell>
        </row>
        <row r="36618">
          <cell r="L36618">
            <v>1051.9000000000001</v>
          </cell>
        </row>
        <row r="36619">
          <cell r="L36619">
            <v>1051.9000000000001</v>
          </cell>
        </row>
        <row r="36620">
          <cell r="L36620">
            <v>3819</v>
          </cell>
        </row>
        <row r="36621">
          <cell r="L36621">
            <v>254.6</v>
          </cell>
        </row>
        <row r="36622">
          <cell r="L36622">
            <v>3296.4</v>
          </cell>
        </row>
        <row r="36623">
          <cell r="L36623">
            <v>6231</v>
          </cell>
        </row>
        <row r="36624">
          <cell r="L36624">
            <v>1159.1000000000001</v>
          </cell>
        </row>
        <row r="36625">
          <cell r="L36625">
            <v>5159</v>
          </cell>
        </row>
        <row r="36626">
          <cell r="L36626">
            <v>1715.2</v>
          </cell>
        </row>
        <row r="36627">
          <cell r="L36627">
            <v>924.6</v>
          </cell>
        </row>
        <row r="36628">
          <cell r="L36628">
            <v>2371.8000000000002</v>
          </cell>
        </row>
        <row r="36629">
          <cell r="L36629">
            <v>3912.8</v>
          </cell>
        </row>
        <row r="36630">
          <cell r="L36630">
            <v>1675</v>
          </cell>
        </row>
        <row r="36631">
          <cell r="L36631">
            <v>991.6</v>
          </cell>
        </row>
        <row r="36632">
          <cell r="L36632">
            <v>1849.2</v>
          </cell>
        </row>
        <row r="36633">
          <cell r="L36633">
            <v>1078.7</v>
          </cell>
        </row>
        <row r="36634">
          <cell r="L36634">
            <v>1782.2</v>
          </cell>
        </row>
        <row r="36635">
          <cell r="L36635">
            <v>2847.5</v>
          </cell>
        </row>
        <row r="36636">
          <cell r="L36636">
            <v>1092.1000000000001</v>
          </cell>
        </row>
        <row r="36637">
          <cell r="L36637">
            <v>944.7</v>
          </cell>
        </row>
        <row r="36638">
          <cell r="L36638">
            <v>234.5</v>
          </cell>
        </row>
        <row r="36639">
          <cell r="L36639">
            <v>261.3</v>
          </cell>
        </row>
        <row r="36640">
          <cell r="L36640">
            <v>1051.9000000000001</v>
          </cell>
        </row>
        <row r="36641">
          <cell r="L36641">
            <v>1051.9000000000001</v>
          </cell>
        </row>
        <row r="36642">
          <cell r="L36642">
            <v>1125.6000000000001</v>
          </cell>
        </row>
        <row r="36643">
          <cell r="L36643">
            <v>1078.7</v>
          </cell>
        </row>
        <row r="36644">
          <cell r="L36644">
            <v>254.6</v>
          </cell>
        </row>
        <row r="36645">
          <cell r="L36645">
            <v>2572.8000000000002</v>
          </cell>
        </row>
        <row r="36646">
          <cell r="L36646">
            <v>884.4</v>
          </cell>
        </row>
        <row r="36647">
          <cell r="L36647">
            <v>207.70000000000002</v>
          </cell>
        </row>
        <row r="36648">
          <cell r="L36648">
            <v>958.1</v>
          </cell>
        </row>
        <row r="36649">
          <cell r="L36649">
            <v>2244.5</v>
          </cell>
        </row>
        <row r="36650">
          <cell r="L36650">
            <v>1011.7</v>
          </cell>
        </row>
        <row r="36651">
          <cell r="L36651">
            <v>3852.5</v>
          </cell>
        </row>
        <row r="36652">
          <cell r="L36652">
            <v>1092.1000000000001</v>
          </cell>
        </row>
        <row r="36653">
          <cell r="L36653">
            <v>1058.6000000000001</v>
          </cell>
        </row>
        <row r="36654">
          <cell r="L36654">
            <v>3986.5</v>
          </cell>
        </row>
        <row r="36655">
          <cell r="L36655">
            <v>247.9</v>
          </cell>
        </row>
        <row r="36656">
          <cell r="L36656">
            <v>1051.9000000000001</v>
          </cell>
        </row>
        <row r="36657">
          <cell r="L36657">
            <v>1058.6000000000001</v>
          </cell>
        </row>
        <row r="36658">
          <cell r="L36658">
            <v>891.1</v>
          </cell>
        </row>
        <row r="36659">
          <cell r="L36659">
            <v>1882.7</v>
          </cell>
        </row>
        <row r="36660">
          <cell r="L36660">
            <v>1695.1000000000001</v>
          </cell>
        </row>
        <row r="36661">
          <cell r="L36661">
            <v>2237.8000000000002</v>
          </cell>
        </row>
        <row r="36662">
          <cell r="L36662">
            <v>871</v>
          </cell>
        </row>
        <row r="36663">
          <cell r="L36663">
            <v>2539.3000000000002</v>
          </cell>
        </row>
        <row r="36664">
          <cell r="L36664">
            <v>2827.4</v>
          </cell>
        </row>
        <row r="36665">
          <cell r="L36665">
            <v>207.70000000000002</v>
          </cell>
        </row>
        <row r="36666">
          <cell r="L36666">
            <v>2405.3000000000002</v>
          </cell>
        </row>
        <row r="36667">
          <cell r="L36667">
            <v>6070.2</v>
          </cell>
        </row>
        <row r="36668">
          <cell r="L36668">
            <v>227.8</v>
          </cell>
        </row>
        <row r="36669">
          <cell r="L36669">
            <v>1072</v>
          </cell>
        </row>
        <row r="36670">
          <cell r="L36670">
            <v>5406.9000000000005</v>
          </cell>
        </row>
        <row r="36671">
          <cell r="L36671">
            <v>2619.7000000000003</v>
          </cell>
        </row>
        <row r="36672">
          <cell r="L36672">
            <v>1989.9</v>
          </cell>
        </row>
        <row r="36673">
          <cell r="L36673">
            <v>1098.8</v>
          </cell>
        </row>
        <row r="36674">
          <cell r="L36674">
            <v>2452.2000000000003</v>
          </cell>
        </row>
        <row r="36675">
          <cell r="L36675">
            <v>247.9</v>
          </cell>
        </row>
        <row r="36676">
          <cell r="L36676">
            <v>5755.3</v>
          </cell>
        </row>
        <row r="36677">
          <cell r="L36677">
            <v>207.70000000000002</v>
          </cell>
        </row>
        <row r="36678">
          <cell r="L36678">
            <v>1286.4000000000001</v>
          </cell>
        </row>
        <row r="36679">
          <cell r="L36679">
            <v>2733.6</v>
          </cell>
        </row>
        <row r="36680">
          <cell r="L36680">
            <v>3892.7000000000003</v>
          </cell>
        </row>
        <row r="36681">
          <cell r="L36681">
            <v>6532.5</v>
          </cell>
        </row>
        <row r="36682">
          <cell r="L36682">
            <v>6472.2</v>
          </cell>
        </row>
        <row r="36683">
          <cell r="L36683">
            <v>3886</v>
          </cell>
        </row>
        <row r="36684">
          <cell r="L36684">
            <v>3664.9</v>
          </cell>
        </row>
        <row r="36685">
          <cell r="L36685">
            <v>1179.2</v>
          </cell>
        </row>
        <row r="36686">
          <cell r="L36686">
            <v>2278</v>
          </cell>
        </row>
        <row r="36687">
          <cell r="L36687">
            <v>2452.2000000000003</v>
          </cell>
        </row>
        <row r="36688">
          <cell r="L36688">
            <v>3001.6</v>
          </cell>
        </row>
        <row r="36689">
          <cell r="L36689">
            <v>2921.2000000000003</v>
          </cell>
        </row>
        <row r="36690">
          <cell r="L36690">
            <v>1018.4</v>
          </cell>
        </row>
        <row r="36691">
          <cell r="L36691">
            <v>1909.5</v>
          </cell>
        </row>
        <row r="36692">
          <cell r="L36692">
            <v>1065.3</v>
          </cell>
        </row>
        <row r="36693">
          <cell r="L36693">
            <v>1118.9000000000001</v>
          </cell>
        </row>
        <row r="36694">
          <cell r="L36694">
            <v>2512.5</v>
          </cell>
        </row>
        <row r="36695">
          <cell r="L36695">
            <v>837.5</v>
          </cell>
        </row>
        <row r="36696">
          <cell r="L36696">
            <v>1139</v>
          </cell>
        </row>
        <row r="36697">
          <cell r="L36697">
            <v>3892.7000000000003</v>
          </cell>
        </row>
        <row r="36698">
          <cell r="L36698">
            <v>214.4</v>
          </cell>
        </row>
        <row r="36699">
          <cell r="L36699">
            <v>1788.9</v>
          </cell>
        </row>
        <row r="36700">
          <cell r="L36700">
            <v>703.5</v>
          </cell>
        </row>
        <row r="36701">
          <cell r="L36701">
            <v>1695.1000000000001</v>
          </cell>
        </row>
        <row r="36702">
          <cell r="L36702">
            <v>2291.4</v>
          </cell>
        </row>
        <row r="36703">
          <cell r="L36703">
            <v>951.4</v>
          </cell>
        </row>
        <row r="36704">
          <cell r="L36704">
            <v>2680</v>
          </cell>
        </row>
        <row r="36705">
          <cell r="L36705">
            <v>1005</v>
          </cell>
        </row>
        <row r="36706">
          <cell r="L36706">
            <v>5460.5</v>
          </cell>
        </row>
        <row r="36707">
          <cell r="L36707">
            <v>6070.2</v>
          </cell>
        </row>
        <row r="36708">
          <cell r="L36708">
            <v>1025.1000000000001</v>
          </cell>
        </row>
        <row r="36709">
          <cell r="L36709">
            <v>1139</v>
          </cell>
        </row>
        <row r="36710">
          <cell r="L36710">
            <v>2257.9</v>
          </cell>
        </row>
        <row r="36711">
          <cell r="L36711">
            <v>207.70000000000002</v>
          </cell>
        </row>
        <row r="36712">
          <cell r="L36712">
            <v>4006.6</v>
          </cell>
        </row>
        <row r="36713">
          <cell r="L36713">
            <v>1695.1000000000001</v>
          </cell>
        </row>
        <row r="36714">
          <cell r="L36714">
            <v>944.7</v>
          </cell>
        </row>
        <row r="36715">
          <cell r="L36715">
            <v>1728.6000000000001</v>
          </cell>
        </row>
        <row r="36716">
          <cell r="L36716">
            <v>227.8</v>
          </cell>
        </row>
        <row r="36717">
          <cell r="L36717">
            <v>1031.8</v>
          </cell>
        </row>
        <row r="36718">
          <cell r="L36718">
            <v>3939.6</v>
          </cell>
        </row>
        <row r="36719">
          <cell r="L36719">
            <v>241.20000000000002</v>
          </cell>
        </row>
        <row r="36720">
          <cell r="L36720">
            <v>174.20000000000002</v>
          </cell>
        </row>
        <row r="36721">
          <cell r="L36721">
            <v>3845.8</v>
          </cell>
        </row>
        <row r="36722">
          <cell r="L36722">
            <v>1728.6000000000001</v>
          </cell>
        </row>
        <row r="36723">
          <cell r="L36723">
            <v>750.4</v>
          </cell>
        </row>
        <row r="36724">
          <cell r="L36724">
            <v>5433.7</v>
          </cell>
        </row>
        <row r="36725">
          <cell r="L36725">
            <v>1842.5</v>
          </cell>
        </row>
        <row r="36726">
          <cell r="L36726">
            <v>2345</v>
          </cell>
        </row>
        <row r="36727">
          <cell r="L36727">
            <v>1078.7</v>
          </cell>
        </row>
        <row r="36728">
          <cell r="L36728">
            <v>6539.2</v>
          </cell>
        </row>
        <row r="36729">
          <cell r="L36729">
            <v>187.6</v>
          </cell>
        </row>
        <row r="36730">
          <cell r="L36730">
            <v>871</v>
          </cell>
        </row>
        <row r="36731">
          <cell r="L36731">
            <v>6224.3</v>
          </cell>
        </row>
        <row r="36732">
          <cell r="L36732">
            <v>1835.8</v>
          </cell>
        </row>
        <row r="36733">
          <cell r="L36733">
            <v>167.5</v>
          </cell>
        </row>
        <row r="36734">
          <cell r="L36734">
            <v>2432.1</v>
          </cell>
        </row>
        <row r="36735">
          <cell r="L36735">
            <v>2653.2000000000003</v>
          </cell>
        </row>
        <row r="36736">
          <cell r="L36736">
            <v>1018.4</v>
          </cell>
        </row>
        <row r="36737">
          <cell r="L36737">
            <v>2505.8000000000002</v>
          </cell>
        </row>
        <row r="36738">
          <cell r="L36738">
            <v>194.3</v>
          </cell>
        </row>
        <row r="36739">
          <cell r="L36739">
            <v>3477.3</v>
          </cell>
        </row>
        <row r="36740">
          <cell r="L36740">
            <v>1105.5</v>
          </cell>
        </row>
        <row r="36741">
          <cell r="L36741">
            <v>1708.5</v>
          </cell>
        </row>
        <row r="36742">
          <cell r="L36742">
            <v>3718.5</v>
          </cell>
        </row>
        <row r="36743">
          <cell r="L36743">
            <v>3986.5</v>
          </cell>
        </row>
        <row r="36744">
          <cell r="L36744">
            <v>5621.3</v>
          </cell>
        </row>
        <row r="36745">
          <cell r="L36745">
            <v>5835.7</v>
          </cell>
        </row>
        <row r="36746">
          <cell r="L36746">
            <v>3946.3</v>
          </cell>
        </row>
        <row r="36747">
          <cell r="L36747">
            <v>3966.4</v>
          </cell>
        </row>
        <row r="36748">
          <cell r="L36748">
            <v>1018.4</v>
          </cell>
        </row>
        <row r="36749">
          <cell r="L36749">
            <v>1051.9000000000001</v>
          </cell>
        </row>
        <row r="36750">
          <cell r="L36750">
            <v>850.9</v>
          </cell>
        </row>
        <row r="36751">
          <cell r="L36751">
            <v>2914.5</v>
          </cell>
        </row>
        <row r="36752">
          <cell r="L36752">
            <v>1025.1000000000001</v>
          </cell>
        </row>
        <row r="36753">
          <cell r="L36753">
            <v>1788.9</v>
          </cell>
        </row>
        <row r="36754">
          <cell r="L36754">
            <v>3946.3</v>
          </cell>
        </row>
        <row r="36755">
          <cell r="L36755">
            <v>2512.5</v>
          </cell>
        </row>
        <row r="36756">
          <cell r="L36756">
            <v>944.7</v>
          </cell>
        </row>
        <row r="36757">
          <cell r="L36757">
            <v>1152.4000000000001</v>
          </cell>
        </row>
        <row r="36758">
          <cell r="L36758">
            <v>1983.2</v>
          </cell>
        </row>
        <row r="36759">
          <cell r="L36759">
            <v>167.5</v>
          </cell>
        </row>
        <row r="36760">
          <cell r="L36760">
            <v>1688.4</v>
          </cell>
        </row>
        <row r="36761">
          <cell r="L36761">
            <v>5045.1000000000004</v>
          </cell>
        </row>
        <row r="36762">
          <cell r="L36762">
            <v>3939.6</v>
          </cell>
        </row>
        <row r="36763">
          <cell r="L36763">
            <v>1018.4</v>
          </cell>
        </row>
        <row r="36764">
          <cell r="L36764">
            <v>2465.6</v>
          </cell>
        </row>
        <row r="36765">
          <cell r="L36765">
            <v>1085.4000000000001</v>
          </cell>
        </row>
        <row r="36766">
          <cell r="L36766">
            <v>214.4</v>
          </cell>
        </row>
        <row r="36767">
          <cell r="L36767">
            <v>5038.4000000000005</v>
          </cell>
        </row>
        <row r="36768">
          <cell r="L36768">
            <v>1943</v>
          </cell>
        </row>
        <row r="36769">
          <cell r="L36769">
            <v>6358.3</v>
          </cell>
        </row>
        <row r="36770">
          <cell r="L36770">
            <v>1098.8</v>
          </cell>
        </row>
        <row r="36771">
          <cell r="L36771">
            <v>1065.3</v>
          </cell>
        </row>
        <row r="36772">
          <cell r="L36772">
            <v>3953</v>
          </cell>
        </row>
        <row r="36773">
          <cell r="L36773">
            <v>3946.3</v>
          </cell>
        </row>
        <row r="36774">
          <cell r="L36774">
            <v>1058.6000000000001</v>
          </cell>
        </row>
        <row r="36775">
          <cell r="L36775">
            <v>1775.5</v>
          </cell>
        </row>
        <row r="36776">
          <cell r="L36776">
            <v>1058.6000000000001</v>
          </cell>
        </row>
        <row r="36777">
          <cell r="L36777">
            <v>1159.1000000000001</v>
          </cell>
        </row>
        <row r="36778">
          <cell r="L36778">
            <v>1078.7</v>
          </cell>
        </row>
        <row r="36779">
          <cell r="L36779">
            <v>1313.2</v>
          </cell>
        </row>
        <row r="36780">
          <cell r="L36780">
            <v>2814</v>
          </cell>
        </row>
        <row r="36781">
          <cell r="L36781">
            <v>2318.2000000000003</v>
          </cell>
        </row>
        <row r="36782">
          <cell r="L36782">
            <v>2278</v>
          </cell>
        </row>
        <row r="36783">
          <cell r="L36783">
            <v>1829.1000000000001</v>
          </cell>
        </row>
        <row r="36784">
          <cell r="L36784">
            <v>261.3</v>
          </cell>
        </row>
        <row r="36785">
          <cell r="L36785">
            <v>167.5</v>
          </cell>
        </row>
        <row r="36786">
          <cell r="L36786">
            <v>3953</v>
          </cell>
        </row>
        <row r="36787">
          <cell r="L36787">
            <v>810.7</v>
          </cell>
        </row>
        <row r="36788">
          <cell r="L36788">
            <v>978.2</v>
          </cell>
        </row>
        <row r="36789">
          <cell r="L36789">
            <v>5266.2</v>
          </cell>
        </row>
        <row r="36790">
          <cell r="L36790">
            <v>3504.1</v>
          </cell>
        </row>
        <row r="36791">
          <cell r="L36791">
            <v>3939.6</v>
          </cell>
        </row>
        <row r="36792">
          <cell r="L36792">
            <v>1005</v>
          </cell>
        </row>
        <row r="36793">
          <cell r="L36793">
            <v>2499.1</v>
          </cell>
        </row>
        <row r="36794">
          <cell r="L36794">
            <v>2592.9</v>
          </cell>
        </row>
        <row r="36795">
          <cell r="L36795">
            <v>247.9</v>
          </cell>
        </row>
        <row r="36796">
          <cell r="L36796">
            <v>931.30000000000007</v>
          </cell>
        </row>
        <row r="36797">
          <cell r="L36797">
            <v>978.2</v>
          </cell>
        </row>
        <row r="36798">
          <cell r="L36798">
            <v>5768.7</v>
          </cell>
        </row>
        <row r="36799">
          <cell r="L36799">
            <v>3095.4</v>
          </cell>
        </row>
        <row r="36800">
          <cell r="L36800">
            <v>1165.8</v>
          </cell>
        </row>
        <row r="36801">
          <cell r="L36801">
            <v>2599.6</v>
          </cell>
        </row>
        <row r="36802">
          <cell r="L36802">
            <v>5862.5</v>
          </cell>
        </row>
        <row r="36803">
          <cell r="L36803">
            <v>1025.1000000000001</v>
          </cell>
        </row>
        <row r="36804">
          <cell r="L36804">
            <v>964.80000000000007</v>
          </cell>
        </row>
        <row r="36805">
          <cell r="L36805">
            <v>5748.6</v>
          </cell>
        </row>
        <row r="36806">
          <cell r="L36806">
            <v>1045.2</v>
          </cell>
        </row>
        <row r="36807">
          <cell r="L36807">
            <v>3926.2000000000003</v>
          </cell>
        </row>
        <row r="36808">
          <cell r="L36808">
            <v>1728.6000000000001</v>
          </cell>
        </row>
        <row r="36809">
          <cell r="L36809">
            <v>944.7</v>
          </cell>
        </row>
        <row r="36810">
          <cell r="L36810">
            <v>2432.1</v>
          </cell>
        </row>
        <row r="36811">
          <cell r="L36811">
            <v>3932.9</v>
          </cell>
        </row>
        <row r="36812">
          <cell r="L36812">
            <v>3825.7000000000003</v>
          </cell>
        </row>
        <row r="36813">
          <cell r="L36813">
            <v>1011.7</v>
          </cell>
        </row>
        <row r="36814">
          <cell r="L36814">
            <v>1005</v>
          </cell>
        </row>
        <row r="36815">
          <cell r="L36815">
            <v>3926.2000000000003</v>
          </cell>
        </row>
        <row r="36816">
          <cell r="L36816">
            <v>3825.7000000000003</v>
          </cell>
        </row>
        <row r="36817">
          <cell r="L36817">
            <v>2606.3000000000002</v>
          </cell>
        </row>
        <row r="36818">
          <cell r="L36818">
            <v>3886</v>
          </cell>
        </row>
        <row r="36819">
          <cell r="L36819">
            <v>2539.3000000000002</v>
          </cell>
        </row>
        <row r="36820">
          <cell r="L36820">
            <v>3906.1</v>
          </cell>
        </row>
        <row r="36821">
          <cell r="L36821">
            <v>1172.5</v>
          </cell>
        </row>
        <row r="36822">
          <cell r="L36822">
            <v>3999.9</v>
          </cell>
        </row>
        <row r="36823">
          <cell r="L36823">
            <v>770.5</v>
          </cell>
        </row>
        <row r="36824">
          <cell r="L36824">
            <v>1829.1000000000001</v>
          </cell>
        </row>
        <row r="36825">
          <cell r="L36825">
            <v>6070.2</v>
          </cell>
        </row>
        <row r="36826">
          <cell r="L36826">
            <v>2224.4</v>
          </cell>
        </row>
        <row r="36827">
          <cell r="L36827">
            <v>5567.7</v>
          </cell>
        </row>
        <row r="36828">
          <cell r="L36828">
            <v>2237.8000000000002</v>
          </cell>
        </row>
        <row r="36829">
          <cell r="L36829">
            <v>1125.6000000000001</v>
          </cell>
        </row>
        <row r="36830">
          <cell r="L36830">
            <v>3624.7000000000003</v>
          </cell>
        </row>
        <row r="36831">
          <cell r="L36831">
            <v>2499.1</v>
          </cell>
        </row>
        <row r="36832">
          <cell r="L36832">
            <v>1862.6000000000001</v>
          </cell>
        </row>
        <row r="36833">
          <cell r="L36833">
            <v>2525.9</v>
          </cell>
        </row>
        <row r="36834">
          <cell r="L36834">
            <v>864.30000000000007</v>
          </cell>
        </row>
        <row r="36835">
          <cell r="L36835">
            <v>2726.9</v>
          </cell>
        </row>
        <row r="36836">
          <cell r="L36836">
            <v>1768.8</v>
          </cell>
        </row>
        <row r="36837">
          <cell r="L36837">
            <v>3879.3</v>
          </cell>
        </row>
        <row r="36838">
          <cell r="L36838">
            <v>3329.9</v>
          </cell>
        </row>
        <row r="36839">
          <cell r="L36839">
            <v>1943</v>
          </cell>
        </row>
        <row r="36840">
          <cell r="L36840">
            <v>3182.5</v>
          </cell>
        </row>
        <row r="36841">
          <cell r="L36841">
            <v>5983.1</v>
          </cell>
        </row>
        <row r="36842">
          <cell r="L36842">
            <v>1105.5</v>
          </cell>
        </row>
        <row r="36843">
          <cell r="L36843">
            <v>1313.2</v>
          </cell>
        </row>
        <row r="36844">
          <cell r="L36844">
            <v>1139</v>
          </cell>
        </row>
        <row r="36845">
          <cell r="L36845">
            <v>797.30000000000007</v>
          </cell>
        </row>
        <row r="36846">
          <cell r="L36846">
            <v>180.9</v>
          </cell>
        </row>
        <row r="36847">
          <cell r="L36847">
            <v>2371.8000000000002</v>
          </cell>
        </row>
        <row r="36848">
          <cell r="L36848">
            <v>268</v>
          </cell>
        </row>
        <row r="36849">
          <cell r="L36849">
            <v>1949.7</v>
          </cell>
        </row>
        <row r="36850">
          <cell r="L36850">
            <v>3886</v>
          </cell>
        </row>
        <row r="36851">
          <cell r="L36851">
            <v>2445.5</v>
          </cell>
        </row>
        <row r="36852">
          <cell r="L36852">
            <v>187.6</v>
          </cell>
        </row>
        <row r="36853">
          <cell r="L36853">
            <v>5433.7</v>
          </cell>
        </row>
        <row r="36854">
          <cell r="L36854">
            <v>3390.2000000000003</v>
          </cell>
        </row>
        <row r="36855">
          <cell r="L36855">
            <v>268</v>
          </cell>
        </row>
        <row r="36856">
          <cell r="L36856">
            <v>1983.2</v>
          </cell>
        </row>
        <row r="36857">
          <cell r="L36857">
            <v>2894.4</v>
          </cell>
        </row>
        <row r="36858">
          <cell r="L36858">
            <v>1118.9000000000001</v>
          </cell>
        </row>
        <row r="36859">
          <cell r="L36859">
            <v>3953</v>
          </cell>
        </row>
        <row r="36860">
          <cell r="L36860">
            <v>2820.7000000000003</v>
          </cell>
        </row>
        <row r="36861">
          <cell r="L36861">
            <v>1139</v>
          </cell>
        </row>
        <row r="36862">
          <cell r="L36862">
            <v>2351.7000000000003</v>
          </cell>
        </row>
        <row r="36863">
          <cell r="L36863">
            <v>3999.9</v>
          </cell>
        </row>
        <row r="36864">
          <cell r="L36864">
            <v>2391.9</v>
          </cell>
        </row>
        <row r="36865">
          <cell r="L36865">
            <v>837.5</v>
          </cell>
        </row>
        <row r="36866">
          <cell r="L36866">
            <v>2592.9</v>
          </cell>
        </row>
        <row r="36867">
          <cell r="L36867">
            <v>911.2</v>
          </cell>
        </row>
        <row r="36868">
          <cell r="L36868">
            <v>3973.1</v>
          </cell>
        </row>
        <row r="36869">
          <cell r="L36869">
            <v>6036.7</v>
          </cell>
        </row>
        <row r="36870">
          <cell r="L36870">
            <v>2237.8000000000002</v>
          </cell>
        </row>
        <row r="36871">
          <cell r="L36871">
            <v>2271.3000000000002</v>
          </cell>
        </row>
        <row r="36872">
          <cell r="L36872">
            <v>924.6</v>
          </cell>
        </row>
        <row r="36873">
          <cell r="L36873">
            <v>221.1</v>
          </cell>
        </row>
        <row r="36874">
          <cell r="L36874">
            <v>1118.9000000000001</v>
          </cell>
        </row>
        <row r="36875">
          <cell r="L36875">
            <v>2217.7000000000003</v>
          </cell>
        </row>
        <row r="36876">
          <cell r="L36876">
            <v>1340</v>
          </cell>
        </row>
        <row r="36877">
          <cell r="L36877">
            <v>221.1</v>
          </cell>
        </row>
        <row r="36878">
          <cell r="L36878">
            <v>174.20000000000002</v>
          </cell>
        </row>
        <row r="36879">
          <cell r="L36879">
            <v>1916.2</v>
          </cell>
        </row>
        <row r="36880">
          <cell r="L36880">
            <v>3973.1</v>
          </cell>
        </row>
        <row r="36881">
          <cell r="L36881">
            <v>3597.9</v>
          </cell>
        </row>
        <row r="36882">
          <cell r="L36882">
            <v>2954.7000000000003</v>
          </cell>
        </row>
        <row r="36883">
          <cell r="L36883">
            <v>2706.8</v>
          </cell>
        </row>
        <row r="36884">
          <cell r="L36884">
            <v>2680</v>
          </cell>
        </row>
        <row r="36885">
          <cell r="L36885">
            <v>1956.4</v>
          </cell>
        </row>
        <row r="36886">
          <cell r="L36886">
            <v>2860.9</v>
          </cell>
        </row>
        <row r="36887">
          <cell r="L36887">
            <v>904.5</v>
          </cell>
        </row>
        <row r="36888">
          <cell r="L36888">
            <v>3932.9</v>
          </cell>
        </row>
        <row r="36889">
          <cell r="L36889">
            <v>2499.1</v>
          </cell>
        </row>
        <row r="36890">
          <cell r="L36890">
            <v>1775.5</v>
          </cell>
        </row>
        <row r="36891">
          <cell r="L36891">
            <v>958.1</v>
          </cell>
        </row>
        <row r="36892">
          <cell r="L36892">
            <v>1721.9</v>
          </cell>
        </row>
        <row r="36893">
          <cell r="L36893">
            <v>1139</v>
          </cell>
        </row>
        <row r="36894">
          <cell r="L36894">
            <v>3959.7000000000003</v>
          </cell>
        </row>
        <row r="36895">
          <cell r="L36895">
            <v>3162.4</v>
          </cell>
        </row>
        <row r="36896">
          <cell r="L36896">
            <v>2579.5</v>
          </cell>
        </row>
        <row r="36897">
          <cell r="L36897">
            <v>1266.3</v>
          </cell>
        </row>
        <row r="36898">
          <cell r="L36898">
            <v>6365</v>
          </cell>
        </row>
        <row r="36899">
          <cell r="L36899">
            <v>167.5</v>
          </cell>
        </row>
        <row r="36900">
          <cell r="L36900">
            <v>5092</v>
          </cell>
        </row>
        <row r="36901">
          <cell r="L36901">
            <v>1045.2</v>
          </cell>
        </row>
        <row r="36902">
          <cell r="L36902">
            <v>6224.3</v>
          </cell>
        </row>
        <row r="36903">
          <cell r="L36903">
            <v>857.6</v>
          </cell>
        </row>
        <row r="36904">
          <cell r="L36904">
            <v>984.9</v>
          </cell>
        </row>
        <row r="36905">
          <cell r="L36905">
            <v>254.6</v>
          </cell>
        </row>
        <row r="36906">
          <cell r="L36906">
            <v>2666.6</v>
          </cell>
        </row>
        <row r="36907">
          <cell r="L36907">
            <v>1025.1000000000001</v>
          </cell>
        </row>
        <row r="36908">
          <cell r="L36908">
            <v>1025.1000000000001</v>
          </cell>
        </row>
        <row r="36909">
          <cell r="L36909">
            <v>5641.4000000000005</v>
          </cell>
        </row>
        <row r="36910">
          <cell r="L36910">
            <v>1782.2</v>
          </cell>
        </row>
        <row r="36911">
          <cell r="L36911">
            <v>207.70000000000002</v>
          </cell>
        </row>
        <row r="36912">
          <cell r="L36912">
            <v>2505.8000000000002</v>
          </cell>
        </row>
        <row r="36913">
          <cell r="L36913">
            <v>1721.9</v>
          </cell>
        </row>
        <row r="36914">
          <cell r="L36914">
            <v>241.20000000000002</v>
          </cell>
        </row>
        <row r="36915">
          <cell r="L36915">
            <v>2680</v>
          </cell>
        </row>
        <row r="36916">
          <cell r="L36916">
            <v>254.6</v>
          </cell>
        </row>
        <row r="36917">
          <cell r="L36917">
            <v>1721.9</v>
          </cell>
        </row>
        <row r="36918">
          <cell r="L36918">
            <v>3845.8</v>
          </cell>
        </row>
        <row r="36919">
          <cell r="L36919">
            <v>991.6</v>
          </cell>
        </row>
        <row r="36920">
          <cell r="L36920">
            <v>2613</v>
          </cell>
        </row>
        <row r="36921">
          <cell r="L36921">
            <v>1809</v>
          </cell>
        </row>
        <row r="36922">
          <cell r="L36922">
            <v>1132.3</v>
          </cell>
        </row>
        <row r="36923">
          <cell r="L36923">
            <v>1688.4</v>
          </cell>
        </row>
        <row r="36924">
          <cell r="L36924">
            <v>1118.9000000000001</v>
          </cell>
        </row>
        <row r="36925">
          <cell r="L36925">
            <v>1011.7</v>
          </cell>
        </row>
        <row r="36926">
          <cell r="L36926">
            <v>897.80000000000007</v>
          </cell>
        </row>
        <row r="36927">
          <cell r="L36927">
            <v>1989.9</v>
          </cell>
        </row>
        <row r="36928">
          <cell r="L36928">
            <v>1065.3</v>
          </cell>
        </row>
        <row r="36929">
          <cell r="L36929">
            <v>2224.4</v>
          </cell>
        </row>
        <row r="36930">
          <cell r="L36930">
            <v>2452.2000000000003</v>
          </cell>
        </row>
        <row r="36931">
          <cell r="L36931">
            <v>1916.2</v>
          </cell>
        </row>
        <row r="36932">
          <cell r="L36932">
            <v>1855.9</v>
          </cell>
        </row>
        <row r="36933">
          <cell r="L36933">
            <v>1051.9000000000001</v>
          </cell>
        </row>
        <row r="36934">
          <cell r="L36934">
            <v>194.3</v>
          </cell>
        </row>
        <row r="36935">
          <cell r="L36935">
            <v>1768.8</v>
          </cell>
        </row>
        <row r="36936">
          <cell r="L36936">
            <v>1025.1000000000001</v>
          </cell>
        </row>
        <row r="36937">
          <cell r="L36937">
            <v>2485.7000000000003</v>
          </cell>
        </row>
        <row r="36938">
          <cell r="L36938">
            <v>5380.1</v>
          </cell>
        </row>
        <row r="36939">
          <cell r="L36939">
            <v>1112.2</v>
          </cell>
        </row>
        <row r="36940">
          <cell r="L36940">
            <v>1118.9000000000001</v>
          </cell>
        </row>
        <row r="36941">
          <cell r="L36941">
            <v>234.5</v>
          </cell>
        </row>
        <row r="36942">
          <cell r="L36942">
            <v>5226</v>
          </cell>
        </row>
        <row r="36943">
          <cell r="L36943">
            <v>2231.1</v>
          </cell>
        </row>
        <row r="36944">
          <cell r="L36944">
            <v>2345</v>
          </cell>
        </row>
        <row r="36945">
          <cell r="L36945">
            <v>3966.4</v>
          </cell>
        </row>
        <row r="36946">
          <cell r="L36946">
            <v>3758.7000000000003</v>
          </cell>
        </row>
        <row r="36947">
          <cell r="L36947">
            <v>4006.6</v>
          </cell>
        </row>
        <row r="36948">
          <cell r="L36948">
            <v>261.3</v>
          </cell>
        </row>
        <row r="36949">
          <cell r="L36949">
            <v>1105.5</v>
          </cell>
        </row>
        <row r="36950">
          <cell r="L36950">
            <v>837.5</v>
          </cell>
        </row>
        <row r="36951">
          <cell r="L36951">
            <v>2010</v>
          </cell>
        </row>
        <row r="36952">
          <cell r="L36952">
            <v>1996.6000000000001</v>
          </cell>
        </row>
        <row r="36953">
          <cell r="L36953">
            <v>871</v>
          </cell>
        </row>
        <row r="36954">
          <cell r="L36954">
            <v>2894.4</v>
          </cell>
        </row>
        <row r="36955">
          <cell r="L36955">
            <v>1835.8</v>
          </cell>
        </row>
        <row r="36956">
          <cell r="L36956">
            <v>6023.3</v>
          </cell>
        </row>
        <row r="36957">
          <cell r="L36957">
            <v>2546</v>
          </cell>
        </row>
        <row r="36958">
          <cell r="L36958">
            <v>2519.2000000000003</v>
          </cell>
        </row>
        <row r="36959">
          <cell r="L36959">
            <v>2458.9</v>
          </cell>
        </row>
        <row r="36960">
          <cell r="L36960">
            <v>1098.8</v>
          </cell>
        </row>
        <row r="36961">
          <cell r="L36961">
            <v>254.6</v>
          </cell>
        </row>
        <row r="36962">
          <cell r="L36962">
            <v>1058.6000000000001</v>
          </cell>
        </row>
        <row r="36963">
          <cell r="L36963">
            <v>2432.1</v>
          </cell>
        </row>
        <row r="36964">
          <cell r="L36964">
            <v>3825.7000000000003</v>
          </cell>
        </row>
        <row r="36965">
          <cell r="L36965">
            <v>3993.2000000000003</v>
          </cell>
        </row>
        <row r="36966">
          <cell r="L36966">
            <v>2391.9</v>
          </cell>
        </row>
        <row r="36967">
          <cell r="L36967">
            <v>1989.9</v>
          </cell>
        </row>
        <row r="36968">
          <cell r="L36968">
            <v>5366.7</v>
          </cell>
        </row>
        <row r="36969">
          <cell r="L36969">
            <v>2505.8000000000002</v>
          </cell>
        </row>
        <row r="36970">
          <cell r="L36970">
            <v>2525.9</v>
          </cell>
        </row>
        <row r="36971">
          <cell r="L36971">
            <v>268</v>
          </cell>
        </row>
        <row r="36972">
          <cell r="L36972">
            <v>3819</v>
          </cell>
        </row>
        <row r="36973">
          <cell r="L36973">
            <v>3852.5</v>
          </cell>
        </row>
        <row r="36974">
          <cell r="L36974">
            <v>3825.7000000000003</v>
          </cell>
        </row>
        <row r="36975">
          <cell r="L36975">
            <v>1855.9</v>
          </cell>
        </row>
        <row r="36976">
          <cell r="L36976">
            <v>5219.3</v>
          </cell>
        </row>
        <row r="36977">
          <cell r="L36977">
            <v>6378.4000000000005</v>
          </cell>
        </row>
        <row r="36978">
          <cell r="L36978">
            <v>6237.7</v>
          </cell>
        </row>
        <row r="36979">
          <cell r="L36979">
            <v>2385.2000000000003</v>
          </cell>
        </row>
        <row r="36980">
          <cell r="L36980">
            <v>1132.3</v>
          </cell>
        </row>
        <row r="36981">
          <cell r="L36981">
            <v>2592.9</v>
          </cell>
        </row>
        <row r="36982">
          <cell r="L36982">
            <v>978.2</v>
          </cell>
        </row>
        <row r="36983">
          <cell r="L36983">
            <v>871</v>
          </cell>
        </row>
        <row r="36984">
          <cell r="L36984">
            <v>1078.7</v>
          </cell>
        </row>
        <row r="36985">
          <cell r="L36985">
            <v>1889.4</v>
          </cell>
        </row>
        <row r="36986">
          <cell r="L36986">
            <v>5936.2</v>
          </cell>
        </row>
        <row r="36987">
          <cell r="L36987">
            <v>194.3</v>
          </cell>
        </row>
        <row r="36988">
          <cell r="L36988">
            <v>1085.4000000000001</v>
          </cell>
        </row>
        <row r="36989">
          <cell r="L36989">
            <v>911.2</v>
          </cell>
        </row>
        <row r="36990">
          <cell r="L36990">
            <v>3932.9</v>
          </cell>
        </row>
        <row r="36991">
          <cell r="L36991">
            <v>5078.6000000000004</v>
          </cell>
        </row>
        <row r="36992">
          <cell r="L36992">
            <v>1835.8</v>
          </cell>
        </row>
        <row r="36993">
          <cell r="L36993">
            <v>1132.3</v>
          </cell>
        </row>
        <row r="36994">
          <cell r="L36994">
            <v>737</v>
          </cell>
        </row>
        <row r="36995">
          <cell r="L36995">
            <v>3383.5</v>
          </cell>
        </row>
        <row r="36996">
          <cell r="L36996">
            <v>1051.9000000000001</v>
          </cell>
        </row>
        <row r="36997">
          <cell r="L36997">
            <v>850.9</v>
          </cell>
        </row>
        <row r="36998">
          <cell r="L36998">
            <v>3088.7000000000003</v>
          </cell>
        </row>
        <row r="36999">
          <cell r="L36999">
            <v>3731.9</v>
          </cell>
        </row>
        <row r="37000">
          <cell r="L37000">
            <v>2304.8000000000002</v>
          </cell>
        </row>
        <row r="37001">
          <cell r="L37001">
            <v>1018.4</v>
          </cell>
        </row>
        <row r="37002">
          <cell r="L37002">
            <v>3939.6</v>
          </cell>
        </row>
        <row r="37003">
          <cell r="L37003">
            <v>1038.5</v>
          </cell>
        </row>
        <row r="37004">
          <cell r="L37004">
            <v>1038.5</v>
          </cell>
        </row>
        <row r="37005">
          <cell r="L37005">
            <v>3839.1</v>
          </cell>
        </row>
        <row r="37006">
          <cell r="L37006">
            <v>247.9</v>
          </cell>
        </row>
        <row r="37007">
          <cell r="L37007">
            <v>1112.2</v>
          </cell>
        </row>
        <row r="37008">
          <cell r="L37008">
            <v>3852.5</v>
          </cell>
        </row>
        <row r="37009">
          <cell r="L37009">
            <v>1788.9</v>
          </cell>
        </row>
        <row r="37010">
          <cell r="L37010">
            <v>1989.9</v>
          </cell>
        </row>
        <row r="37011">
          <cell r="L37011">
            <v>6009.9000000000005</v>
          </cell>
        </row>
        <row r="37012">
          <cell r="L37012">
            <v>247.9</v>
          </cell>
        </row>
        <row r="37013">
          <cell r="L37013">
            <v>1159.1000000000001</v>
          </cell>
        </row>
        <row r="37014">
          <cell r="L37014">
            <v>6251.1</v>
          </cell>
        </row>
        <row r="37015">
          <cell r="L37015">
            <v>3979.8</v>
          </cell>
        </row>
        <row r="37016">
          <cell r="L37016">
            <v>3731.9</v>
          </cell>
        </row>
        <row r="37017">
          <cell r="L37017">
            <v>1246.2</v>
          </cell>
        </row>
        <row r="37018">
          <cell r="L37018">
            <v>2425.4</v>
          </cell>
        </row>
        <row r="37019">
          <cell r="L37019">
            <v>2003.3</v>
          </cell>
        </row>
        <row r="37020">
          <cell r="L37020">
            <v>1976.5</v>
          </cell>
        </row>
        <row r="37021">
          <cell r="L37021">
            <v>6137.2</v>
          </cell>
        </row>
        <row r="37022">
          <cell r="L37022">
            <v>1038.5</v>
          </cell>
        </row>
        <row r="37023">
          <cell r="L37023">
            <v>2298.1</v>
          </cell>
        </row>
        <row r="37024">
          <cell r="L37024">
            <v>1051.9000000000001</v>
          </cell>
        </row>
        <row r="37025">
          <cell r="L37025">
            <v>991.6</v>
          </cell>
        </row>
        <row r="37026">
          <cell r="L37026">
            <v>3912.8</v>
          </cell>
        </row>
        <row r="37027">
          <cell r="L37027">
            <v>2827.4</v>
          </cell>
        </row>
        <row r="37028">
          <cell r="L37028">
            <v>268</v>
          </cell>
        </row>
        <row r="37029">
          <cell r="L37029">
            <v>1688.4</v>
          </cell>
        </row>
        <row r="37030">
          <cell r="L37030">
            <v>5266.2</v>
          </cell>
        </row>
        <row r="37031">
          <cell r="L37031">
            <v>2244.5</v>
          </cell>
        </row>
        <row r="37032">
          <cell r="L37032">
            <v>3939.6</v>
          </cell>
        </row>
        <row r="37033">
          <cell r="L37033">
            <v>1038.5</v>
          </cell>
        </row>
        <row r="37034">
          <cell r="L37034">
            <v>180.9</v>
          </cell>
        </row>
        <row r="37035">
          <cell r="L37035">
            <v>2485.7000000000003</v>
          </cell>
        </row>
        <row r="37036">
          <cell r="L37036">
            <v>241.20000000000002</v>
          </cell>
        </row>
        <row r="37037">
          <cell r="L37037">
            <v>1038.5</v>
          </cell>
        </row>
        <row r="37038">
          <cell r="L37038">
            <v>221.1</v>
          </cell>
        </row>
        <row r="37039">
          <cell r="L37039">
            <v>683.4</v>
          </cell>
        </row>
        <row r="37040">
          <cell r="L37040">
            <v>1085.4000000000001</v>
          </cell>
        </row>
        <row r="37041">
          <cell r="L37041">
            <v>2539.3000000000002</v>
          </cell>
        </row>
        <row r="37042">
          <cell r="L37042">
            <v>3276.3</v>
          </cell>
        </row>
        <row r="37043">
          <cell r="L37043">
            <v>3296.4</v>
          </cell>
        </row>
        <row r="37044">
          <cell r="L37044">
            <v>2525.9</v>
          </cell>
        </row>
        <row r="37045">
          <cell r="L37045">
            <v>268</v>
          </cell>
        </row>
        <row r="37046">
          <cell r="L37046">
            <v>1775.5</v>
          </cell>
        </row>
        <row r="37047">
          <cell r="L37047">
            <v>924.6</v>
          </cell>
        </row>
        <row r="37048">
          <cell r="L37048">
            <v>1085.4000000000001</v>
          </cell>
        </row>
        <row r="37049">
          <cell r="L37049">
            <v>180.9</v>
          </cell>
        </row>
        <row r="37050">
          <cell r="L37050">
            <v>964.80000000000007</v>
          </cell>
        </row>
        <row r="37051">
          <cell r="L37051">
            <v>3919.5</v>
          </cell>
        </row>
        <row r="37052">
          <cell r="L37052">
            <v>844.2</v>
          </cell>
        </row>
        <row r="37053">
          <cell r="L37053">
            <v>1976.5</v>
          </cell>
        </row>
        <row r="37054">
          <cell r="L37054">
            <v>3859.2000000000003</v>
          </cell>
        </row>
        <row r="37055">
          <cell r="L37055">
            <v>174.20000000000002</v>
          </cell>
        </row>
        <row r="37056">
          <cell r="L37056">
            <v>1025.1000000000001</v>
          </cell>
        </row>
        <row r="37057">
          <cell r="L37057">
            <v>3899.4</v>
          </cell>
        </row>
        <row r="37058">
          <cell r="L37058">
            <v>958.1</v>
          </cell>
        </row>
        <row r="37059">
          <cell r="L37059">
            <v>931.30000000000007</v>
          </cell>
        </row>
        <row r="37060">
          <cell r="L37060">
            <v>2512.5</v>
          </cell>
        </row>
        <row r="37061">
          <cell r="L37061">
            <v>241.20000000000002</v>
          </cell>
        </row>
        <row r="37062">
          <cell r="L37062">
            <v>837.5</v>
          </cell>
        </row>
        <row r="37063">
          <cell r="L37063">
            <v>2633.1</v>
          </cell>
        </row>
        <row r="37064">
          <cell r="L37064">
            <v>958.1</v>
          </cell>
        </row>
        <row r="37065">
          <cell r="L37065">
            <v>931.30000000000007</v>
          </cell>
        </row>
        <row r="37066">
          <cell r="L37066">
            <v>1112.2</v>
          </cell>
        </row>
        <row r="37067">
          <cell r="L37067">
            <v>964.80000000000007</v>
          </cell>
        </row>
        <row r="37068">
          <cell r="L37068">
            <v>2318.2000000000003</v>
          </cell>
        </row>
        <row r="37069">
          <cell r="L37069">
            <v>187.6</v>
          </cell>
        </row>
        <row r="37070">
          <cell r="L37070">
            <v>884.4</v>
          </cell>
        </row>
        <row r="37071">
          <cell r="L37071">
            <v>1092.1000000000001</v>
          </cell>
        </row>
        <row r="37072">
          <cell r="L37072">
            <v>2599.6</v>
          </cell>
        </row>
        <row r="37073">
          <cell r="L37073">
            <v>2653.2000000000003</v>
          </cell>
        </row>
        <row r="37074">
          <cell r="L37074">
            <v>2237.8000000000002</v>
          </cell>
        </row>
        <row r="37075">
          <cell r="L37075">
            <v>1125.6000000000001</v>
          </cell>
        </row>
        <row r="37076">
          <cell r="L37076">
            <v>1159.1000000000001</v>
          </cell>
        </row>
        <row r="37077">
          <cell r="L37077">
            <v>6237.7</v>
          </cell>
        </row>
        <row r="37078">
          <cell r="L37078">
            <v>1051.9000000000001</v>
          </cell>
        </row>
        <row r="37079">
          <cell r="L37079">
            <v>3953</v>
          </cell>
        </row>
        <row r="37080">
          <cell r="L37080">
            <v>1132.3</v>
          </cell>
        </row>
        <row r="37081">
          <cell r="L37081">
            <v>884.4</v>
          </cell>
        </row>
        <row r="37082">
          <cell r="L37082">
            <v>3839.1</v>
          </cell>
        </row>
        <row r="37083">
          <cell r="L37083">
            <v>777.2</v>
          </cell>
        </row>
        <row r="37084">
          <cell r="L37084">
            <v>1882.7</v>
          </cell>
        </row>
        <row r="37085">
          <cell r="L37085">
            <v>6277.9000000000005</v>
          </cell>
        </row>
        <row r="37086">
          <cell r="L37086">
            <v>3289.7000000000003</v>
          </cell>
        </row>
        <row r="37087">
          <cell r="L37087">
            <v>1139</v>
          </cell>
        </row>
        <row r="37088">
          <cell r="L37088">
            <v>2010</v>
          </cell>
        </row>
        <row r="37089">
          <cell r="L37089">
            <v>1132.3</v>
          </cell>
        </row>
        <row r="37090">
          <cell r="L37090">
            <v>5326.5</v>
          </cell>
        </row>
        <row r="37091">
          <cell r="L37091">
            <v>964.80000000000007</v>
          </cell>
        </row>
        <row r="37092">
          <cell r="L37092">
            <v>3758.7000000000003</v>
          </cell>
        </row>
        <row r="37093">
          <cell r="L37093">
            <v>3819</v>
          </cell>
        </row>
        <row r="37094">
          <cell r="L37094">
            <v>904.5</v>
          </cell>
        </row>
        <row r="37095">
          <cell r="L37095">
            <v>234.5</v>
          </cell>
        </row>
        <row r="37096">
          <cell r="L37096">
            <v>1065.3</v>
          </cell>
        </row>
        <row r="37097">
          <cell r="L37097">
            <v>5909.4000000000005</v>
          </cell>
        </row>
        <row r="37098">
          <cell r="L37098">
            <v>850.9</v>
          </cell>
        </row>
        <row r="37099">
          <cell r="L37099">
            <v>1085.4000000000001</v>
          </cell>
        </row>
        <row r="37100">
          <cell r="L37100">
            <v>676.7</v>
          </cell>
        </row>
        <row r="37101">
          <cell r="L37101">
            <v>884.4</v>
          </cell>
        </row>
        <row r="37102">
          <cell r="L37102">
            <v>984.9</v>
          </cell>
        </row>
        <row r="37103">
          <cell r="L37103">
            <v>2653.2000000000003</v>
          </cell>
        </row>
        <row r="37104">
          <cell r="L37104">
            <v>1286.4000000000001</v>
          </cell>
        </row>
        <row r="37105">
          <cell r="L37105">
            <v>1139</v>
          </cell>
        </row>
        <row r="37106">
          <cell r="L37106">
            <v>1018.4</v>
          </cell>
        </row>
        <row r="37107">
          <cell r="L37107">
            <v>3859.2000000000003</v>
          </cell>
        </row>
        <row r="37108">
          <cell r="L37108">
            <v>268</v>
          </cell>
        </row>
        <row r="37109">
          <cell r="L37109">
            <v>227.8</v>
          </cell>
        </row>
        <row r="37110">
          <cell r="L37110">
            <v>1065.3</v>
          </cell>
        </row>
        <row r="37111">
          <cell r="L37111">
            <v>1072</v>
          </cell>
        </row>
        <row r="37112">
          <cell r="L37112">
            <v>3953</v>
          </cell>
        </row>
        <row r="37113">
          <cell r="L37113">
            <v>1085.4000000000001</v>
          </cell>
        </row>
        <row r="37114">
          <cell r="L37114">
            <v>3966.4</v>
          </cell>
        </row>
        <row r="37115">
          <cell r="L37115">
            <v>1098.8</v>
          </cell>
        </row>
        <row r="37116">
          <cell r="L37116">
            <v>3999.9</v>
          </cell>
        </row>
        <row r="37117">
          <cell r="L37117">
            <v>1011.7</v>
          </cell>
        </row>
        <row r="37118">
          <cell r="L37118">
            <v>1112.2</v>
          </cell>
        </row>
        <row r="37119">
          <cell r="L37119">
            <v>1681.7</v>
          </cell>
        </row>
        <row r="37120">
          <cell r="L37120">
            <v>1078.7</v>
          </cell>
        </row>
        <row r="37121">
          <cell r="L37121">
            <v>884.4</v>
          </cell>
        </row>
        <row r="37122">
          <cell r="L37122">
            <v>1065.3</v>
          </cell>
        </row>
        <row r="37123">
          <cell r="L37123">
            <v>1132.3</v>
          </cell>
        </row>
        <row r="37124">
          <cell r="L37124">
            <v>944.7</v>
          </cell>
        </row>
        <row r="37125">
          <cell r="L37125">
            <v>5319.8</v>
          </cell>
        </row>
        <row r="37126">
          <cell r="L37126">
            <v>6291.3</v>
          </cell>
        </row>
        <row r="37127">
          <cell r="L37127">
            <v>5118.8</v>
          </cell>
        </row>
        <row r="37128">
          <cell r="L37128">
            <v>1139</v>
          </cell>
        </row>
        <row r="37129">
          <cell r="L37129">
            <v>904.5</v>
          </cell>
        </row>
        <row r="37130">
          <cell r="L37130">
            <v>1125.6000000000001</v>
          </cell>
        </row>
        <row r="37131">
          <cell r="L37131">
            <v>1922.9</v>
          </cell>
        </row>
        <row r="37132">
          <cell r="L37132">
            <v>864.30000000000007</v>
          </cell>
        </row>
        <row r="37133">
          <cell r="L37133">
            <v>6157.3</v>
          </cell>
        </row>
        <row r="37134">
          <cell r="L37134">
            <v>3999.9</v>
          </cell>
        </row>
        <row r="37135">
          <cell r="L37135">
            <v>1018.4</v>
          </cell>
        </row>
        <row r="37136">
          <cell r="L37136">
            <v>1721.9</v>
          </cell>
        </row>
        <row r="37137">
          <cell r="L37137">
            <v>2505.8000000000002</v>
          </cell>
        </row>
        <row r="37138">
          <cell r="L37138">
            <v>1011.7</v>
          </cell>
        </row>
        <row r="37139">
          <cell r="L37139">
            <v>3979.8</v>
          </cell>
        </row>
        <row r="37140">
          <cell r="L37140">
            <v>3162.4</v>
          </cell>
        </row>
        <row r="37141">
          <cell r="L37141">
            <v>3859.2000000000003</v>
          </cell>
        </row>
        <row r="37142">
          <cell r="L37142">
            <v>261.3</v>
          </cell>
        </row>
        <row r="37143">
          <cell r="L37143">
            <v>1025.1000000000001</v>
          </cell>
        </row>
        <row r="37144">
          <cell r="L37144">
            <v>1058.6000000000001</v>
          </cell>
        </row>
        <row r="37145">
          <cell r="L37145">
            <v>2499.1</v>
          </cell>
        </row>
        <row r="37146">
          <cell r="L37146">
            <v>790.6</v>
          </cell>
        </row>
        <row r="37147">
          <cell r="L37147">
            <v>2432.1</v>
          </cell>
        </row>
        <row r="37148">
          <cell r="L37148">
            <v>3859.2000000000003</v>
          </cell>
        </row>
        <row r="37149">
          <cell r="L37149">
            <v>2385.2000000000003</v>
          </cell>
        </row>
        <row r="37150">
          <cell r="L37150">
            <v>2807.3</v>
          </cell>
        </row>
        <row r="37151">
          <cell r="L37151">
            <v>241.20000000000002</v>
          </cell>
        </row>
        <row r="37152">
          <cell r="L37152">
            <v>3932.9</v>
          </cell>
        </row>
        <row r="37153">
          <cell r="L37153">
            <v>3819</v>
          </cell>
        </row>
        <row r="37154">
          <cell r="L37154">
            <v>1139</v>
          </cell>
        </row>
        <row r="37155">
          <cell r="L37155">
            <v>3088.7000000000003</v>
          </cell>
        </row>
        <row r="37156">
          <cell r="L37156">
            <v>3932.9</v>
          </cell>
        </row>
        <row r="37157">
          <cell r="L37157">
            <v>6251.1</v>
          </cell>
        </row>
        <row r="37158">
          <cell r="L37158">
            <v>1105.5</v>
          </cell>
        </row>
        <row r="37159">
          <cell r="L37159">
            <v>6143.9000000000005</v>
          </cell>
        </row>
        <row r="37160">
          <cell r="L37160">
            <v>3926.2000000000003</v>
          </cell>
        </row>
        <row r="37161">
          <cell r="L37161">
            <v>2579.5</v>
          </cell>
        </row>
        <row r="37162">
          <cell r="L37162">
            <v>991.6</v>
          </cell>
        </row>
        <row r="37163">
          <cell r="L37163">
            <v>2244.5</v>
          </cell>
        </row>
        <row r="37164">
          <cell r="L37164">
            <v>3155.7000000000003</v>
          </cell>
        </row>
        <row r="37165">
          <cell r="L37165">
            <v>3872.6</v>
          </cell>
        </row>
        <row r="37166">
          <cell r="L37166">
            <v>1145.7</v>
          </cell>
        </row>
        <row r="37167">
          <cell r="L37167">
            <v>6539.2</v>
          </cell>
        </row>
        <row r="37168">
          <cell r="L37168">
            <v>5313.1</v>
          </cell>
        </row>
        <row r="37169">
          <cell r="L37169">
            <v>214.4</v>
          </cell>
        </row>
        <row r="37170">
          <cell r="L37170">
            <v>1815.7</v>
          </cell>
        </row>
        <row r="37171">
          <cell r="L37171">
            <v>2519.2000000000003</v>
          </cell>
        </row>
        <row r="37172">
          <cell r="L37172">
            <v>844.2</v>
          </cell>
        </row>
        <row r="37173">
          <cell r="L37173">
            <v>2706.8</v>
          </cell>
        </row>
        <row r="37174">
          <cell r="L37174">
            <v>850.9</v>
          </cell>
        </row>
        <row r="37175">
          <cell r="L37175">
            <v>1775.5</v>
          </cell>
        </row>
        <row r="37176">
          <cell r="L37176">
            <v>1038.5</v>
          </cell>
        </row>
        <row r="37177">
          <cell r="L37177">
            <v>5688.3</v>
          </cell>
        </row>
        <row r="37178">
          <cell r="L37178">
            <v>187.6</v>
          </cell>
        </row>
        <row r="37179">
          <cell r="L37179">
            <v>3993.2000000000003</v>
          </cell>
        </row>
        <row r="37180">
          <cell r="L37180">
            <v>2800.6</v>
          </cell>
        </row>
        <row r="37181">
          <cell r="L37181">
            <v>1118.9000000000001</v>
          </cell>
        </row>
        <row r="37182">
          <cell r="L37182">
            <v>1199.3</v>
          </cell>
        </row>
        <row r="37183">
          <cell r="L37183">
            <v>683.4</v>
          </cell>
        </row>
        <row r="37184">
          <cell r="L37184">
            <v>268</v>
          </cell>
        </row>
        <row r="37185">
          <cell r="L37185">
            <v>6177.4000000000005</v>
          </cell>
        </row>
        <row r="37186">
          <cell r="L37186">
            <v>971.5</v>
          </cell>
        </row>
        <row r="37187">
          <cell r="L37187">
            <v>3859.2000000000003</v>
          </cell>
        </row>
        <row r="37188">
          <cell r="L37188">
            <v>4020</v>
          </cell>
        </row>
        <row r="37189">
          <cell r="L37189">
            <v>1038.5</v>
          </cell>
        </row>
        <row r="37190">
          <cell r="L37190">
            <v>2003.3</v>
          </cell>
        </row>
        <row r="37191">
          <cell r="L37191">
            <v>1132.3</v>
          </cell>
        </row>
        <row r="37192">
          <cell r="L37192">
            <v>1092.1000000000001</v>
          </cell>
        </row>
        <row r="37193">
          <cell r="L37193">
            <v>971.5</v>
          </cell>
        </row>
        <row r="37194">
          <cell r="L37194">
            <v>2800.6</v>
          </cell>
        </row>
        <row r="37195">
          <cell r="L37195">
            <v>3805.6</v>
          </cell>
        </row>
        <row r="37196">
          <cell r="L37196">
            <v>3906.1</v>
          </cell>
        </row>
        <row r="37197">
          <cell r="L37197">
            <v>194.3</v>
          </cell>
        </row>
        <row r="37198">
          <cell r="L37198">
            <v>1735.3</v>
          </cell>
        </row>
        <row r="37199">
          <cell r="L37199">
            <v>3061.9</v>
          </cell>
        </row>
        <row r="37200">
          <cell r="L37200">
            <v>6485.6</v>
          </cell>
        </row>
        <row r="37201">
          <cell r="L37201">
            <v>1179.2</v>
          </cell>
        </row>
        <row r="37202">
          <cell r="L37202">
            <v>5293</v>
          </cell>
        </row>
        <row r="37203">
          <cell r="L37203">
            <v>2365.1</v>
          </cell>
        </row>
        <row r="37204">
          <cell r="L37204">
            <v>6070.2</v>
          </cell>
        </row>
        <row r="37205">
          <cell r="L37205">
            <v>3946.3</v>
          </cell>
        </row>
        <row r="37206">
          <cell r="L37206">
            <v>864.30000000000007</v>
          </cell>
        </row>
        <row r="37207">
          <cell r="L37207">
            <v>1098.8</v>
          </cell>
        </row>
        <row r="37208">
          <cell r="L37208">
            <v>5266.2</v>
          </cell>
        </row>
        <row r="37209">
          <cell r="L37209">
            <v>1132.3</v>
          </cell>
        </row>
        <row r="37210">
          <cell r="L37210">
            <v>2237.8000000000002</v>
          </cell>
        </row>
        <row r="37211">
          <cell r="L37211">
            <v>2365.1</v>
          </cell>
        </row>
        <row r="37212">
          <cell r="L37212">
            <v>3658.2000000000003</v>
          </cell>
        </row>
        <row r="37213">
          <cell r="L37213">
            <v>1232.8</v>
          </cell>
        </row>
        <row r="37214">
          <cell r="L37214">
            <v>1085.4000000000001</v>
          </cell>
        </row>
        <row r="37215">
          <cell r="L37215">
            <v>2572.8000000000002</v>
          </cell>
        </row>
        <row r="37216">
          <cell r="L37216">
            <v>1259.6000000000001</v>
          </cell>
        </row>
        <row r="37217">
          <cell r="L37217">
            <v>5246.1</v>
          </cell>
        </row>
        <row r="37218">
          <cell r="L37218">
            <v>1125.6000000000001</v>
          </cell>
        </row>
        <row r="37219">
          <cell r="L37219">
            <v>6425.3</v>
          </cell>
        </row>
        <row r="37220">
          <cell r="L37220">
            <v>2452.2000000000003</v>
          </cell>
        </row>
        <row r="37221">
          <cell r="L37221">
            <v>1835.8</v>
          </cell>
        </row>
        <row r="37222">
          <cell r="L37222">
            <v>850.9</v>
          </cell>
        </row>
        <row r="37223">
          <cell r="L37223">
            <v>261.3</v>
          </cell>
        </row>
        <row r="37224">
          <cell r="L37224">
            <v>2291.4</v>
          </cell>
        </row>
        <row r="37225">
          <cell r="L37225">
            <v>3939.6</v>
          </cell>
        </row>
        <row r="37226">
          <cell r="L37226">
            <v>1172.5</v>
          </cell>
        </row>
        <row r="37227">
          <cell r="L37227">
            <v>1051.9000000000001</v>
          </cell>
        </row>
        <row r="37228">
          <cell r="L37228">
            <v>3845.8</v>
          </cell>
        </row>
        <row r="37229">
          <cell r="L37229">
            <v>1072</v>
          </cell>
        </row>
        <row r="37230">
          <cell r="L37230">
            <v>1902.8</v>
          </cell>
        </row>
        <row r="37231">
          <cell r="L37231">
            <v>207.70000000000002</v>
          </cell>
        </row>
        <row r="37232">
          <cell r="L37232">
            <v>1112.2</v>
          </cell>
        </row>
        <row r="37233">
          <cell r="L37233">
            <v>3946.3</v>
          </cell>
        </row>
        <row r="37234">
          <cell r="L37234">
            <v>3711.8</v>
          </cell>
        </row>
        <row r="37235">
          <cell r="L37235">
            <v>3819</v>
          </cell>
        </row>
        <row r="37236">
          <cell r="L37236">
            <v>3390.2000000000003</v>
          </cell>
        </row>
        <row r="37237">
          <cell r="L37237">
            <v>1695.1000000000001</v>
          </cell>
        </row>
        <row r="37238">
          <cell r="L37238">
            <v>1869.3</v>
          </cell>
        </row>
        <row r="37239">
          <cell r="L37239">
            <v>5038.4000000000005</v>
          </cell>
        </row>
        <row r="37240">
          <cell r="L37240">
            <v>1688.4</v>
          </cell>
        </row>
        <row r="37241">
          <cell r="L37241">
            <v>1996.6000000000001</v>
          </cell>
        </row>
        <row r="37242">
          <cell r="L37242">
            <v>1025.1000000000001</v>
          </cell>
        </row>
        <row r="37243">
          <cell r="L37243">
            <v>1132.3</v>
          </cell>
        </row>
        <row r="37244">
          <cell r="L37244">
            <v>254.6</v>
          </cell>
        </row>
        <row r="37245">
          <cell r="L37245">
            <v>5333.2</v>
          </cell>
        </row>
        <row r="37246">
          <cell r="L37246">
            <v>3939.6</v>
          </cell>
        </row>
        <row r="37247">
          <cell r="L37247">
            <v>1105.5</v>
          </cell>
        </row>
        <row r="37248">
          <cell r="L37248">
            <v>1788.9</v>
          </cell>
        </row>
        <row r="37249">
          <cell r="L37249">
            <v>3772.1</v>
          </cell>
        </row>
        <row r="37250">
          <cell r="L37250">
            <v>1788.9</v>
          </cell>
        </row>
        <row r="37251">
          <cell r="L37251">
            <v>2472.3000000000002</v>
          </cell>
        </row>
        <row r="37252">
          <cell r="L37252">
            <v>1728.6000000000001</v>
          </cell>
        </row>
        <row r="37253">
          <cell r="L37253">
            <v>1989.9</v>
          </cell>
        </row>
        <row r="37254">
          <cell r="L37254">
            <v>1125.6000000000001</v>
          </cell>
        </row>
        <row r="37255">
          <cell r="L37255">
            <v>1782.2</v>
          </cell>
        </row>
        <row r="37256">
          <cell r="L37256">
            <v>261.3</v>
          </cell>
        </row>
        <row r="37257">
          <cell r="L37257">
            <v>5902.7</v>
          </cell>
        </row>
        <row r="37258">
          <cell r="L37258">
            <v>1118.9000000000001</v>
          </cell>
        </row>
        <row r="37259">
          <cell r="L37259">
            <v>2412</v>
          </cell>
        </row>
        <row r="37260">
          <cell r="L37260">
            <v>2525.9</v>
          </cell>
        </row>
        <row r="37261">
          <cell r="L37261">
            <v>194.3</v>
          </cell>
        </row>
        <row r="37262">
          <cell r="L37262">
            <v>1889.4</v>
          </cell>
        </row>
        <row r="37263">
          <cell r="L37263">
            <v>3015</v>
          </cell>
        </row>
        <row r="37264">
          <cell r="L37264">
            <v>1038.5</v>
          </cell>
        </row>
        <row r="37265">
          <cell r="L37265">
            <v>2619.7000000000003</v>
          </cell>
        </row>
        <row r="37266">
          <cell r="L37266">
            <v>2345</v>
          </cell>
        </row>
        <row r="37267">
          <cell r="L37267">
            <v>6016.6</v>
          </cell>
        </row>
        <row r="37268">
          <cell r="L37268">
            <v>1025.1000000000001</v>
          </cell>
        </row>
        <row r="37269">
          <cell r="L37269">
            <v>254.6</v>
          </cell>
        </row>
        <row r="37270">
          <cell r="L37270">
            <v>3484</v>
          </cell>
        </row>
        <row r="37271">
          <cell r="L37271">
            <v>3819</v>
          </cell>
        </row>
        <row r="37272">
          <cell r="L37272">
            <v>1011.7</v>
          </cell>
        </row>
        <row r="37273">
          <cell r="L37273">
            <v>207.70000000000002</v>
          </cell>
        </row>
        <row r="37274">
          <cell r="L37274">
            <v>6023.3</v>
          </cell>
        </row>
        <row r="37275">
          <cell r="L37275">
            <v>2499.1</v>
          </cell>
        </row>
        <row r="37276">
          <cell r="L37276">
            <v>1795.6000000000001</v>
          </cell>
        </row>
        <row r="37277">
          <cell r="L37277">
            <v>1112.2</v>
          </cell>
        </row>
        <row r="37278">
          <cell r="L37278">
            <v>3289.7000000000003</v>
          </cell>
        </row>
        <row r="37279">
          <cell r="L37279">
            <v>1038.5</v>
          </cell>
        </row>
        <row r="37280">
          <cell r="L37280">
            <v>214.4</v>
          </cell>
        </row>
        <row r="37281">
          <cell r="L37281">
            <v>2378.5</v>
          </cell>
        </row>
        <row r="37282">
          <cell r="L37282">
            <v>1058.6000000000001</v>
          </cell>
        </row>
        <row r="37283">
          <cell r="L37283">
            <v>1788.9</v>
          </cell>
        </row>
        <row r="37284">
          <cell r="L37284">
            <v>1098.8</v>
          </cell>
        </row>
        <row r="37285">
          <cell r="L37285">
            <v>1038.5</v>
          </cell>
        </row>
        <row r="37286">
          <cell r="L37286">
            <v>1011.7</v>
          </cell>
        </row>
        <row r="37287">
          <cell r="L37287">
            <v>864.30000000000007</v>
          </cell>
        </row>
        <row r="37288">
          <cell r="L37288">
            <v>3946.3</v>
          </cell>
        </row>
        <row r="37289">
          <cell r="L37289">
            <v>3999.9</v>
          </cell>
        </row>
        <row r="37290">
          <cell r="L37290">
            <v>1876</v>
          </cell>
        </row>
        <row r="37291">
          <cell r="L37291">
            <v>2224.4</v>
          </cell>
        </row>
        <row r="37292">
          <cell r="L37292">
            <v>3912.8</v>
          </cell>
        </row>
        <row r="37293">
          <cell r="L37293">
            <v>2586.2000000000003</v>
          </cell>
        </row>
        <row r="37294">
          <cell r="L37294">
            <v>1005</v>
          </cell>
        </row>
        <row r="37295">
          <cell r="L37295">
            <v>1842.5</v>
          </cell>
        </row>
        <row r="37296">
          <cell r="L37296">
            <v>1815.7</v>
          </cell>
        </row>
        <row r="37297">
          <cell r="L37297">
            <v>1125.6000000000001</v>
          </cell>
        </row>
        <row r="37298">
          <cell r="L37298">
            <v>1118.9000000000001</v>
          </cell>
        </row>
        <row r="37299">
          <cell r="L37299">
            <v>2666.6</v>
          </cell>
        </row>
        <row r="37300">
          <cell r="L37300">
            <v>3731.9</v>
          </cell>
        </row>
        <row r="37301">
          <cell r="L37301">
            <v>3946.3</v>
          </cell>
        </row>
        <row r="37302">
          <cell r="L37302">
            <v>3932.9</v>
          </cell>
        </row>
        <row r="37303">
          <cell r="L37303">
            <v>2793.9</v>
          </cell>
        </row>
        <row r="37304">
          <cell r="L37304">
            <v>1105.5</v>
          </cell>
        </row>
        <row r="37305">
          <cell r="L37305">
            <v>1125.6000000000001</v>
          </cell>
        </row>
        <row r="37306">
          <cell r="L37306">
            <v>1051.9000000000001</v>
          </cell>
        </row>
        <row r="37307">
          <cell r="L37307">
            <v>3242.8</v>
          </cell>
        </row>
        <row r="37308">
          <cell r="L37308">
            <v>3028.4</v>
          </cell>
        </row>
        <row r="37309">
          <cell r="L37309">
            <v>6365</v>
          </cell>
        </row>
        <row r="37310">
          <cell r="L37310">
            <v>1869.3</v>
          </cell>
        </row>
        <row r="37311">
          <cell r="L37311">
            <v>1996.6000000000001</v>
          </cell>
        </row>
        <row r="37312">
          <cell r="L37312">
            <v>3845.8</v>
          </cell>
        </row>
        <row r="37313">
          <cell r="L37313">
            <v>1145.7</v>
          </cell>
        </row>
        <row r="37314">
          <cell r="L37314">
            <v>1031.8</v>
          </cell>
        </row>
        <row r="37315">
          <cell r="L37315">
            <v>1058.6000000000001</v>
          </cell>
        </row>
        <row r="37316">
          <cell r="L37316">
            <v>891.1</v>
          </cell>
        </row>
        <row r="37317">
          <cell r="L37317">
            <v>2345</v>
          </cell>
        </row>
        <row r="37318">
          <cell r="L37318">
            <v>207.70000000000002</v>
          </cell>
        </row>
        <row r="37319">
          <cell r="L37319">
            <v>1072</v>
          </cell>
        </row>
        <row r="37320">
          <cell r="L37320">
            <v>730.30000000000007</v>
          </cell>
        </row>
        <row r="37321">
          <cell r="L37321">
            <v>3979.8</v>
          </cell>
        </row>
        <row r="37322">
          <cell r="L37322">
            <v>2606.3000000000002</v>
          </cell>
        </row>
        <row r="37323">
          <cell r="L37323">
            <v>1118.9000000000001</v>
          </cell>
        </row>
        <row r="37324">
          <cell r="L37324">
            <v>3959.7000000000003</v>
          </cell>
        </row>
        <row r="37325">
          <cell r="L37325">
            <v>3886</v>
          </cell>
        </row>
        <row r="37326">
          <cell r="L37326">
            <v>864.30000000000007</v>
          </cell>
        </row>
        <row r="37327">
          <cell r="L37327">
            <v>5849.1</v>
          </cell>
        </row>
        <row r="37328">
          <cell r="L37328">
            <v>2371.8000000000002</v>
          </cell>
        </row>
        <row r="37329">
          <cell r="L37329">
            <v>2881</v>
          </cell>
        </row>
        <row r="37330">
          <cell r="L37330">
            <v>804</v>
          </cell>
        </row>
        <row r="37331">
          <cell r="L37331">
            <v>884.4</v>
          </cell>
        </row>
        <row r="37332">
          <cell r="L37332">
            <v>1018.4</v>
          </cell>
        </row>
        <row r="37333">
          <cell r="L37333">
            <v>911.2</v>
          </cell>
        </row>
        <row r="37334">
          <cell r="L37334">
            <v>3899.4</v>
          </cell>
        </row>
        <row r="37335">
          <cell r="L37335">
            <v>2351.7000000000003</v>
          </cell>
        </row>
        <row r="37336">
          <cell r="L37336">
            <v>1735.3</v>
          </cell>
        </row>
        <row r="37337">
          <cell r="L37337">
            <v>1232.8</v>
          </cell>
        </row>
        <row r="37338">
          <cell r="L37338">
            <v>2244.5</v>
          </cell>
        </row>
        <row r="37339">
          <cell r="L37339">
            <v>3912.8</v>
          </cell>
        </row>
        <row r="37340">
          <cell r="L37340">
            <v>1112.2</v>
          </cell>
        </row>
        <row r="37341">
          <cell r="L37341">
            <v>2432.1</v>
          </cell>
        </row>
        <row r="37342">
          <cell r="L37342">
            <v>1132.3</v>
          </cell>
        </row>
        <row r="37343">
          <cell r="L37343">
            <v>5252.8</v>
          </cell>
        </row>
        <row r="37344">
          <cell r="L37344">
            <v>730.30000000000007</v>
          </cell>
        </row>
        <row r="37345">
          <cell r="L37345">
            <v>174.20000000000002</v>
          </cell>
        </row>
        <row r="37346">
          <cell r="L37346">
            <v>2485.7000000000003</v>
          </cell>
        </row>
        <row r="37347">
          <cell r="L37347">
            <v>1085.4000000000001</v>
          </cell>
        </row>
        <row r="37348">
          <cell r="L37348">
            <v>3946.3</v>
          </cell>
        </row>
        <row r="37349">
          <cell r="L37349">
            <v>6545.9000000000005</v>
          </cell>
        </row>
        <row r="37350">
          <cell r="L37350">
            <v>5380.1</v>
          </cell>
        </row>
        <row r="37351">
          <cell r="L37351">
            <v>3564.4</v>
          </cell>
        </row>
        <row r="37352">
          <cell r="L37352">
            <v>1748.7</v>
          </cell>
        </row>
        <row r="37353">
          <cell r="L37353">
            <v>5916.1</v>
          </cell>
        </row>
        <row r="37354">
          <cell r="L37354">
            <v>3912.8</v>
          </cell>
        </row>
        <row r="37355">
          <cell r="L37355">
            <v>2271.3000000000002</v>
          </cell>
        </row>
        <row r="37356">
          <cell r="L37356">
            <v>2519.2000000000003</v>
          </cell>
        </row>
        <row r="37357">
          <cell r="L37357">
            <v>1728.6000000000001</v>
          </cell>
        </row>
        <row r="37358">
          <cell r="L37358">
            <v>2452.2000000000003</v>
          </cell>
        </row>
        <row r="37359">
          <cell r="L37359">
            <v>911.2</v>
          </cell>
        </row>
        <row r="37360">
          <cell r="L37360">
            <v>2941.3</v>
          </cell>
        </row>
        <row r="37361">
          <cell r="L37361">
            <v>221.1</v>
          </cell>
        </row>
        <row r="37362">
          <cell r="L37362">
            <v>1011.7</v>
          </cell>
        </row>
        <row r="37363">
          <cell r="L37363">
            <v>3899.4</v>
          </cell>
        </row>
        <row r="37364">
          <cell r="L37364">
            <v>2284.7000000000003</v>
          </cell>
        </row>
        <row r="37365">
          <cell r="L37365">
            <v>2412</v>
          </cell>
        </row>
        <row r="37366">
          <cell r="L37366">
            <v>5902.7</v>
          </cell>
        </row>
        <row r="37367">
          <cell r="L37367">
            <v>247.9</v>
          </cell>
        </row>
        <row r="37368">
          <cell r="L37368">
            <v>2371.8000000000002</v>
          </cell>
        </row>
        <row r="37369">
          <cell r="L37369">
            <v>2532.6</v>
          </cell>
        </row>
        <row r="37370">
          <cell r="L37370">
            <v>214.4</v>
          </cell>
        </row>
        <row r="37371">
          <cell r="L37371">
            <v>5540.9000000000005</v>
          </cell>
        </row>
        <row r="37372">
          <cell r="L37372">
            <v>3859.2000000000003</v>
          </cell>
        </row>
        <row r="37373">
          <cell r="L37373">
            <v>1165.8</v>
          </cell>
        </row>
        <row r="37374">
          <cell r="L37374">
            <v>2881</v>
          </cell>
        </row>
        <row r="37375">
          <cell r="L37375">
            <v>6438.7</v>
          </cell>
        </row>
        <row r="37376">
          <cell r="L37376">
            <v>1842.5</v>
          </cell>
        </row>
        <row r="37377">
          <cell r="L37377">
            <v>1098.8</v>
          </cell>
        </row>
        <row r="37378">
          <cell r="L37378">
            <v>3437.1</v>
          </cell>
        </row>
        <row r="37379">
          <cell r="L37379">
            <v>2345</v>
          </cell>
        </row>
        <row r="37380">
          <cell r="L37380">
            <v>1902.8</v>
          </cell>
        </row>
        <row r="37381">
          <cell r="L37381">
            <v>770.5</v>
          </cell>
        </row>
        <row r="37382">
          <cell r="L37382">
            <v>1031.8</v>
          </cell>
        </row>
        <row r="37383">
          <cell r="L37383">
            <v>5132.2</v>
          </cell>
        </row>
        <row r="37384">
          <cell r="L37384">
            <v>6210.9000000000005</v>
          </cell>
        </row>
        <row r="37385">
          <cell r="L37385">
            <v>5085.3</v>
          </cell>
        </row>
        <row r="37386">
          <cell r="L37386">
            <v>2566.1</v>
          </cell>
        </row>
        <row r="37387">
          <cell r="L37387">
            <v>187.6</v>
          </cell>
        </row>
        <row r="37388">
          <cell r="L37388">
            <v>3879.3</v>
          </cell>
        </row>
        <row r="37389">
          <cell r="L37389">
            <v>2619.7000000000003</v>
          </cell>
        </row>
        <row r="37390">
          <cell r="L37390">
            <v>4006.6</v>
          </cell>
        </row>
        <row r="37391">
          <cell r="L37391">
            <v>1065.3</v>
          </cell>
        </row>
        <row r="37392">
          <cell r="L37392">
            <v>1112.2</v>
          </cell>
        </row>
        <row r="37393">
          <cell r="L37393">
            <v>1105.5</v>
          </cell>
        </row>
        <row r="37394">
          <cell r="L37394">
            <v>2659.9</v>
          </cell>
        </row>
        <row r="37395">
          <cell r="L37395">
            <v>241.20000000000002</v>
          </cell>
        </row>
        <row r="37396">
          <cell r="L37396">
            <v>3819</v>
          </cell>
        </row>
        <row r="37397">
          <cell r="L37397">
            <v>1152.4000000000001</v>
          </cell>
        </row>
        <row r="37398">
          <cell r="L37398">
            <v>5762</v>
          </cell>
        </row>
        <row r="37399">
          <cell r="L37399">
            <v>1045.2</v>
          </cell>
        </row>
        <row r="37400">
          <cell r="L37400">
            <v>6224.3</v>
          </cell>
        </row>
        <row r="37401">
          <cell r="L37401">
            <v>810.7</v>
          </cell>
        </row>
        <row r="37402">
          <cell r="L37402">
            <v>3658.2000000000003</v>
          </cell>
        </row>
        <row r="37403">
          <cell r="L37403">
            <v>201</v>
          </cell>
        </row>
        <row r="37404">
          <cell r="L37404">
            <v>227.8</v>
          </cell>
        </row>
        <row r="37405">
          <cell r="L37405">
            <v>6559.3</v>
          </cell>
        </row>
        <row r="37406">
          <cell r="L37406">
            <v>3035.1</v>
          </cell>
        </row>
        <row r="37407">
          <cell r="L37407">
            <v>268</v>
          </cell>
        </row>
        <row r="37408">
          <cell r="L37408">
            <v>1983.2</v>
          </cell>
        </row>
        <row r="37409">
          <cell r="L37409">
            <v>1098.8</v>
          </cell>
        </row>
        <row r="37410">
          <cell r="L37410">
            <v>2733.6</v>
          </cell>
        </row>
        <row r="37411">
          <cell r="L37411">
            <v>971.5</v>
          </cell>
        </row>
        <row r="37412">
          <cell r="L37412">
            <v>1118.9000000000001</v>
          </cell>
        </row>
        <row r="37413">
          <cell r="L37413">
            <v>1306.5</v>
          </cell>
        </row>
        <row r="37414">
          <cell r="L37414">
            <v>1943</v>
          </cell>
        </row>
        <row r="37415">
          <cell r="L37415">
            <v>703.5</v>
          </cell>
        </row>
        <row r="37416">
          <cell r="L37416">
            <v>676.7</v>
          </cell>
        </row>
        <row r="37417">
          <cell r="L37417">
            <v>1969.8</v>
          </cell>
        </row>
        <row r="37418">
          <cell r="L37418">
            <v>6070.2</v>
          </cell>
        </row>
        <row r="37419">
          <cell r="L37419">
            <v>2726.9</v>
          </cell>
        </row>
        <row r="37420">
          <cell r="L37420">
            <v>1011.7</v>
          </cell>
        </row>
        <row r="37421">
          <cell r="L37421">
            <v>5547.6</v>
          </cell>
        </row>
        <row r="37422">
          <cell r="L37422">
            <v>1058.6000000000001</v>
          </cell>
        </row>
        <row r="37423">
          <cell r="L37423">
            <v>5654.8</v>
          </cell>
        </row>
        <row r="37424">
          <cell r="L37424">
            <v>2458.9</v>
          </cell>
        </row>
        <row r="37425">
          <cell r="L37425">
            <v>4020</v>
          </cell>
        </row>
        <row r="37426">
          <cell r="L37426">
            <v>1956.4</v>
          </cell>
        </row>
        <row r="37427">
          <cell r="L37427">
            <v>971.5</v>
          </cell>
        </row>
        <row r="37428">
          <cell r="L37428">
            <v>2559.4</v>
          </cell>
        </row>
        <row r="37429">
          <cell r="L37429">
            <v>1118.9000000000001</v>
          </cell>
        </row>
        <row r="37430">
          <cell r="L37430">
            <v>1132.3</v>
          </cell>
        </row>
        <row r="37431">
          <cell r="L37431">
            <v>6512.4000000000005</v>
          </cell>
        </row>
        <row r="37432">
          <cell r="L37432">
            <v>3892.7000000000003</v>
          </cell>
        </row>
        <row r="37433">
          <cell r="L37433">
            <v>2512.5</v>
          </cell>
        </row>
        <row r="37434">
          <cell r="L37434">
            <v>180.9</v>
          </cell>
        </row>
        <row r="37435">
          <cell r="L37435">
            <v>958.1</v>
          </cell>
        </row>
        <row r="37436">
          <cell r="L37436">
            <v>1118.9000000000001</v>
          </cell>
        </row>
        <row r="37437">
          <cell r="L37437">
            <v>2626.4</v>
          </cell>
        </row>
        <row r="37438">
          <cell r="L37438">
            <v>850.9</v>
          </cell>
        </row>
        <row r="37439">
          <cell r="L37439">
            <v>1011.7</v>
          </cell>
        </row>
        <row r="37440">
          <cell r="L37440">
            <v>1058.6000000000001</v>
          </cell>
        </row>
        <row r="37441">
          <cell r="L37441">
            <v>3490.7000000000003</v>
          </cell>
        </row>
        <row r="37442">
          <cell r="L37442">
            <v>1078.7</v>
          </cell>
        </row>
        <row r="37443">
          <cell r="L37443">
            <v>1862.6000000000001</v>
          </cell>
        </row>
        <row r="37444">
          <cell r="L37444">
            <v>938</v>
          </cell>
        </row>
        <row r="37445">
          <cell r="L37445">
            <v>1051.9000000000001</v>
          </cell>
        </row>
        <row r="37446">
          <cell r="L37446">
            <v>227.8</v>
          </cell>
        </row>
        <row r="37447">
          <cell r="L37447">
            <v>2968.1</v>
          </cell>
        </row>
        <row r="37448">
          <cell r="L37448">
            <v>194.3</v>
          </cell>
        </row>
        <row r="37449">
          <cell r="L37449">
            <v>3631.4</v>
          </cell>
        </row>
        <row r="37450">
          <cell r="L37450">
            <v>1125.6000000000001</v>
          </cell>
        </row>
        <row r="37451">
          <cell r="L37451">
            <v>1105.5</v>
          </cell>
        </row>
        <row r="37452">
          <cell r="L37452">
            <v>207.70000000000002</v>
          </cell>
        </row>
        <row r="37453">
          <cell r="L37453">
            <v>3845.8</v>
          </cell>
        </row>
        <row r="37454">
          <cell r="L37454">
            <v>1996.6000000000001</v>
          </cell>
        </row>
        <row r="37455">
          <cell r="L37455">
            <v>2331.6</v>
          </cell>
        </row>
        <row r="37456">
          <cell r="L37456">
            <v>1165.8</v>
          </cell>
        </row>
        <row r="37457">
          <cell r="L37457">
            <v>1058.6000000000001</v>
          </cell>
        </row>
        <row r="37458">
          <cell r="L37458">
            <v>2613</v>
          </cell>
        </row>
        <row r="37459">
          <cell r="L37459">
            <v>2659.9</v>
          </cell>
        </row>
        <row r="37460">
          <cell r="L37460">
            <v>214.4</v>
          </cell>
        </row>
        <row r="37461">
          <cell r="L37461">
            <v>4020</v>
          </cell>
        </row>
        <row r="37462">
          <cell r="L37462">
            <v>3477.3</v>
          </cell>
        </row>
        <row r="37463">
          <cell r="L37463">
            <v>2318.2000000000003</v>
          </cell>
        </row>
        <row r="37464">
          <cell r="L37464">
            <v>1701.8</v>
          </cell>
        </row>
        <row r="37465">
          <cell r="L37465">
            <v>1118.9000000000001</v>
          </cell>
        </row>
        <row r="37466">
          <cell r="L37466">
            <v>5601.2</v>
          </cell>
        </row>
        <row r="37467">
          <cell r="L37467">
            <v>1145.7</v>
          </cell>
        </row>
        <row r="37468">
          <cell r="L37468">
            <v>783.9</v>
          </cell>
        </row>
        <row r="37469">
          <cell r="L37469">
            <v>1206</v>
          </cell>
        </row>
        <row r="37470">
          <cell r="L37470">
            <v>1762.1000000000001</v>
          </cell>
        </row>
        <row r="37471">
          <cell r="L37471">
            <v>783.9</v>
          </cell>
        </row>
        <row r="37472">
          <cell r="L37472">
            <v>5152.3</v>
          </cell>
        </row>
        <row r="37473">
          <cell r="L37473">
            <v>1031.8</v>
          </cell>
        </row>
        <row r="37474">
          <cell r="L37474">
            <v>1862.6000000000001</v>
          </cell>
        </row>
        <row r="37475">
          <cell r="L37475">
            <v>2934.6</v>
          </cell>
        </row>
        <row r="37476">
          <cell r="L37476">
            <v>5427</v>
          </cell>
        </row>
        <row r="37477">
          <cell r="L37477">
            <v>6458.8</v>
          </cell>
        </row>
        <row r="37478">
          <cell r="L37478">
            <v>3986.5</v>
          </cell>
        </row>
        <row r="37479">
          <cell r="L37479">
            <v>1232.8</v>
          </cell>
        </row>
        <row r="37480">
          <cell r="L37480">
            <v>1011.7</v>
          </cell>
        </row>
        <row r="37481">
          <cell r="L37481">
            <v>3899.4</v>
          </cell>
        </row>
        <row r="37482">
          <cell r="L37482">
            <v>6117.1</v>
          </cell>
        </row>
        <row r="37483">
          <cell r="L37483">
            <v>3906.1</v>
          </cell>
        </row>
        <row r="37484">
          <cell r="L37484">
            <v>3484</v>
          </cell>
        </row>
        <row r="37485">
          <cell r="L37485">
            <v>1695.1000000000001</v>
          </cell>
        </row>
        <row r="37486">
          <cell r="L37486">
            <v>3705.1</v>
          </cell>
        </row>
        <row r="37487">
          <cell r="L37487">
            <v>2452.2000000000003</v>
          </cell>
        </row>
        <row r="37488">
          <cell r="L37488">
            <v>837.5</v>
          </cell>
        </row>
        <row r="37489">
          <cell r="L37489">
            <v>6130.5</v>
          </cell>
        </row>
        <row r="37490">
          <cell r="L37490">
            <v>3825.7000000000003</v>
          </cell>
        </row>
        <row r="37491">
          <cell r="L37491">
            <v>1031.8</v>
          </cell>
        </row>
        <row r="37492">
          <cell r="L37492">
            <v>1869.3</v>
          </cell>
        </row>
        <row r="37493">
          <cell r="L37493">
            <v>1118.9000000000001</v>
          </cell>
        </row>
        <row r="37494">
          <cell r="L37494">
            <v>2385.2000000000003</v>
          </cell>
        </row>
        <row r="37495">
          <cell r="L37495">
            <v>3845.8</v>
          </cell>
        </row>
        <row r="37496">
          <cell r="L37496">
            <v>1051.9000000000001</v>
          </cell>
        </row>
        <row r="37497">
          <cell r="L37497">
            <v>207.70000000000002</v>
          </cell>
        </row>
        <row r="37498">
          <cell r="L37498">
            <v>6378.4000000000005</v>
          </cell>
        </row>
        <row r="37499">
          <cell r="L37499">
            <v>3149</v>
          </cell>
        </row>
        <row r="37500">
          <cell r="L37500">
            <v>207.70000000000002</v>
          </cell>
        </row>
        <row r="37501">
          <cell r="L37501">
            <v>1943</v>
          </cell>
        </row>
        <row r="37502">
          <cell r="L37502">
            <v>5849.1</v>
          </cell>
        </row>
        <row r="37503">
          <cell r="L37503">
            <v>1125.6000000000001</v>
          </cell>
        </row>
        <row r="37504">
          <cell r="L37504">
            <v>5279.6</v>
          </cell>
        </row>
        <row r="37505">
          <cell r="L37505">
            <v>1058.6000000000001</v>
          </cell>
        </row>
        <row r="37506">
          <cell r="L37506">
            <v>1165.8</v>
          </cell>
        </row>
        <row r="37507">
          <cell r="L37507">
            <v>991.6</v>
          </cell>
        </row>
        <row r="37508">
          <cell r="L37508">
            <v>3839.1</v>
          </cell>
        </row>
        <row r="37509">
          <cell r="L37509">
            <v>1051.9000000000001</v>
          </cell>
        </row>
        <row r="37510">
          <cell r="L37510">
            <v>1963.1000000000001</v>
          </cell>
        </row>
        <row r="37511">
          <cell r="L37511">
            <v>241.20000000000002</v>
          </cell>
        </row>
        <row r="37512">
          <cell r="L37512">
            <v>1118.9000000000001</v>
          </cell>
        </row>
        <row r="37513">
          <cell r="L37513">
            <v>2251.2000000000003</v>
          </cell>
        </row>
        <row r="37514">
          <cell r="L37514">
            <v>3959.7000000000003</v>
          </cell>
        </row>
        <row r="37515">
          <cell r="L37515">
            <v>194.3</v>
          </cell>
        </row>
        <row r="37516">
          <cell r="L37516">
            <v>3825.7000000000003</v>
          </cell>
        </row>
        <row r="37517">
          <cell r="L37517">
            <v>1889.4</v>
          </cell>
        </row>
        <row r="37518">
          <cell r="L37518">
            <v>1132.3</v>
          </cell>
        </row>
        <row r="37519">
          <cell r="L37519">
            <v>1125.6000000000001</v>
          </cell>
        </row>
        <row r="37520">
          <cell r="L37520">
            <v>2479</v>
          </cell>
        </row>
        <row r="37521">
          <cell r="L37521">
            <v>3839.1</v>
          </cell>
        </row>
        <row r="37522">
          <cell r="L37522">
            <v>2606.3000000000002</v>
          </cell>
        </row>
        <row r="37523">
          <cell r="L37523">
            <v>247.9</v>
          </cell>
        </row>
        <row r="37524">
          <cell r="L37524">
            <v>2847.5</v>
          </cell>
        </row>
        <row r="37525">
          <cell r="L37525">
            <v>790.6</v>
          </cell>
        </row>
        <row r="37526">
          <cell r="L37526">
            <v>3564.4</v>
          </cell>
        </row>
        <row r="37527">
          <cell r="L37527">
            <v>1018.4</v>
          </cell>
        </row>
        <row r="37528">
          <cell r="L37528">
            <v>2405.3000000000002</v>
          </cell>
        </row>
        <row r="37529">
          <cell r="L37529">
            <v>1943</v>
          </cell>
        </row>
        <row r="37530">
          <cell r="L37530">
            <v>1051.9000000000001</v>
          </cell>
        </row>
        <row r="37531">
          <cell r="L37531">
            <v>3899.4</v>
          </cell>
        </row>
        <row r="37532">
          <cell r="L37532">
            <v>254.6</v>
          </cell>
        </row>
        <row r="37533">
          <cell r="L37533">
            <v>891.1</v>
          </cell>
        </row>
        <row r="37534">
          <cell r="L37534">
            <v>5447.1</v>
          </cell>
        </row>
        <row r="37535">
          <cell r="L37535">
            <v>4006.6</v>
          </cell>
        </row>
        <row r="37536">
          <cell r="L37536">
            <v>844.2</v>
          </cell>
        </row>
        <row r="37537">
          <cell r="L37537">
            <v>6130.5</v>
          </cell>
        </row>
        <row r="37538">
          <cell r="L37538">
            <v>2298.1</v>
          </cell>
        </row>
        <row r="37539">
          <cell r="L37539">
            <v>1681.7</v>
          </cell>
        </row>
        <row r="37540">
          <cell r="L37540">
            <v>3879.3</v>
          </cell>
        </row>
        <row r="37541">
          <cell r="L37541">
            <v>1788.9</v>
          </cell>
        </row>
        <row r="37542">
          <cell r="L37542">
            <v>3832.4</v>
          </cell>
        </row>
        <row r="37543">
          <cell r="L37543">
            <v>2659.9</v>
          </cell>
        </row>
        <row r="37544">
          <cell r="L37544">
            <v>1132.3</v>
          </cell>
        </row>
        <row r="37545">
          <cell r="L37545">
            <v>1025.1000000000001</v>
          </cell>
        </row>
        <row r="37546">
          <cell r="L37546">
            <v>3946.3</v>
          </cell>
        </row>
        <row r="37547">
          <cell r="L37547">
            <v>1273</v>
          </cell>
        </row>
        <row r="37548">
          <cell r="L37548">
            <v>3825.7000000000003</v>
          </cell>
        </row>
        <row r="37549">
          <cell r="L37549">
            <v>2572.8000000000002</v>
          </cell>
        </row>
        <row r="37550">
          <cell r="L37550">
            <v>2867.6</v>
          </cell>
        </row>
        <row r="37551">
          <cell r="L37551">
            <v>1139</v>
          </cell>
        </row>
        <row r="37552">
          <cell r="L37552">
            <v>3832.4</v>
          </cell>
        </row>
        <row r="37553">
          <cell r="L37553">
            <v>1105.5</v>
          </cell>
        </row>
        <row r="37554">
          <cell r="L37554">
            <v>3155.7000000000003</v>
          </cell>
        </row>
        <row r="37555">
          <cell r="L37555">
            <v>2271.3000000000002</v>
          </cell>
        </row>
        <row r="37556">
          <cell r="L37556">
            <v>3872.6</v>
          </cell>
        </row>
        <row r="37557">
          <cell r="L37557">
            <v>3075.3</v>
          </cell>
        </row>
        <row r="37558">
          <cell r="L37558">
            <v>3785.5</v>
          </cell>
        </row>
        <row r="37559">
          <cell r="L37559">
            <v>1005</v>
          </cell>
        </row>
        <row r="37560">
          <cell r="L37560">
            <v>6164</v>
          </cell>
        </row>
        <row r="37561">
          <cell r="L37561">
            <v>1232.8</v>
          </cell>
        </row>
        <row r="37562">
          <cell r="L37562">
            <v>3082</v>
          </cell>
        </row>
        <row r="37563">
          <cell r="L37563">
            <v>2385.2000000000003</v>
          </cell>
        </row>
        <row r="37564">
          <cell r="L37564">
            <v>1139</v>
          </cell>
        </row>
        <row r="37565">
          <cell r="L37565">
            <v>3075.3</v>
          </cell>
        </row>
        <row r="37566">
          <cell r="L37566">
            <v>1105.5</v>
          </cell>
        </row>
        <row r="37567">
          <cell r="L37567">
            <v>1855.9</v>
          </cell>
        </row>
        <row r="37568">
          <cell r="L37568">
            <v>3008.3</v>
          </cell>
        </row>
        <row r="37569">
          <cell r="L37569">
            <v>221.1</v>
          </cell>
        </row>
        <row r="37570">
          <cell r="L37570">
            <v>3879.3</v>
          </cell>
        </row>
        <row r="37571">
          <cell r="L37571">
            <v>6070.2</v>
          </cell>
        </row>
        <row r="37572">
          <cell r="L37572">
            <v>3095.4</v>
          </cell>
        </row>
        <row r="37573">
          <cell r="L37573">
            <v>1855.9</v>
          </cell>
        </row>
        <row r="37574">
          <cell r="L37574">
            <v>3953</v>
          </cell>
        </row>
        <row r="37575">
          <cell r="L37575">
            <v>2331.6</v>
          </cell>
        </row>
        <row r="37576">
          <cell r="L37576">
            <v>6090.3</v>
          </cell>
        </row>
        <row r="37577">
          <cell r="L37577">
            <v>1340</v>
          </cell>
        </row>
        <row r="37578">
          <cell r="L37578">
            <v>891.1</v>
          </cell>
        </row>
        <row r="37579">
          <cell r="L37579">
            <v>5735.2</v>
          </cell>
        </row>
        <row r="37580">
          <cell r="L37580">
            <v>5045.1000000000004</v>
          </cell>
        </row>
        <row r="37581">
          <cell r="L37581">
            <v>201</v>
          </cell>
        </row>
        <row r="37582">
          <cell r="L37582">
            <v>1011.7</v>
          </cell>
        </row>
        <row r="37583">
          <cell r="L37583">
            <v>743.7</v>
          </cell>
        </row>
        <row r="37584">
          <cell r="L37584">
            <v>1165.8</v>
          </cell>
        </row>
        <row r="37585">
          <cell r="L37585">
            <v>1045.2</v>
          </cell>
        </row>
        <row r="37586">
          <cell r="L37586">
            <v>3819</v>
          </cell>
        </row>
        <row r="37587">
          <cell r="L37587">
            <v>1688.4</v>
          </cell>
        </row>
        <row r="37588">
          <cell r="L37588">
            <v>3336.6</v>
          </cell>
        </row>
        <row r="37589">
          <cell r="L37589">
            <v>2860.9</v>
          </cell>
        </row>
        <row r="37590">
          <cell r="L37590">
            <v>1058.6000000000001</v>
          </cell>
        </row>
        <row r="37591">
          <cell r="L37591">
            <v>1681.7</v>
          </cell>
        </row>
        <row r="37592">
          <cell r="L37592">
            <v>1025.1000000000001</v>
          </cell>
        </row>
        <row r="37593">
          <cell r="L37593">
            <v>1078.7</v>
          </cell>
        </row>
        <row r="37594">
          <cell r="L37594">
            <v>5406.9000000000005</v>
          </cell>
        </row>
        <row r="37595">
          <cell r="L37595">
            <v>1922.9</v>
          </cell>
        </row>
        <row r="37596">
          <cell r="L37596">
            <v>1031.8</v>
          </cell>
        </row>
        <row r="37597">
          <cell r="L37597">
            <v>971.5</v>
          </cell>
        </row>
        <row r="37598">
          <cell r="L37598">
            <v>3859.2000000000003</v>
          </cell>
        </row>
        <row r="37599">
          <cell r="L37599">
            <v>2010</v>
          </cell>
        </row>
        <row r="37600">
          <cell r="L37600">
            <v>1011.7</v>
          </cell>
        </row>
        <row r="37601">
          <cell r="L37601">
            <v>2552.7000000000003</v>
          </cell>
        </row>
        <row r="37602">
          <cell r="L37602">
            <v>824.1</v>
          </cell>
        </row>
        <row r="37603">
          <cell r="L37603">
            <v>3845.8</v>
          </cell>
        </row>
        <row r="37604">
          <cell r="L37604">
            <v>3865.9</v>
          </cell>
        </row>
        <row r="37605">
          <cell r="L37605">
            <v>3262.9</v>
          </cell>
        </row>
        <row r="37606">
          <cell r="L37606">
            <v>1232.8</v>
          </cell>
        </row>
        <row r="37607">
          <cell r="L37607">
            <v>6264.5</v>
          </cell>
        </row>
        <row r="37608">
          <cell r="L37608">
            <v>1105.5</v>
          </cell>
        </row>
        <row r="37609">
          <cell r="L37609">
            <v>1159.1000000000001</v>
          </cell>
        </row>
        <row r="37610">
          <cell r="L37610">
            <v>1051.9000000000001</v>
          </cell>
        </row>
        <row r="37611">
          <cell r="L37611">
            <v>3825.7000000000003</v>
          </cell>
        </row>
        <row r="37612">
          <cell r="L37612">
            <v>3966.4</v>
          </cell>
        </row>
        <row r="37613">
          <cell r="L37613">
            <v>6304.7</v>
          </cell>
        </row>
        <row r="37614">
          <cell r="L37614">
            <v>3939.6</v>
          </cell>
        </row>
        <row r="37615">
          <cell r="L37615">
            <v>2398.6</v>
          </cell>
        </row>
        <row r="37616">
          <cell r="L37616">
            <v>1098.8</v>
          </cell>
        </row>
        <row r="37617">
          <cell r="L37617">
            <v>3932.9</v>
          </cell>
        </row>
        <row r="37618">
          <cell r="L37618">
            <v>2385.2000000000003</v>
          </cell>
        </row>
        <row r="37619">
          <cell r="L37619">
            <v>3705.1</v>
          </cell>
        </row>
        <row r="37620">
          <cell r="L37620">
            <v>194.3</v>
          </cell>
        </row>
        <row r="37621">
          <cell r="L37621">
            <v>2438.8000000000002</v>
          </cell>
        </row>
        <row r="37622">
          <cell r="L37622">
            <v>4013.3</v>
          </cell>
        </row>
        <row r="37623">
          <cell r="L37623">
            <v>6076.9000000000005</v>
          </cell>
        </row>
        <row r="37624">
          <cell r="L37624">
            <v>3932.9</v>
          </cell>
        </row>
        <row r="37625">
          <cell r="L37625">
            <v>911.2</v>
          </cell>
        </row>
        <row r="37626">
          <cell r="L37626">
            <v>3819</v>
          </cell>
        </row>
        <row r="37627">
          <cell r="L37627">
            <v>3390.2000000000003</v>
          </cell>
        </row>
        <row r="37628">
          <cell r="L37628">
            <v>1045.2</v>
          </cell>
        </row>
        <row r="37629">
          <cell r="L37629">
            <v>2479</v>
          </cell>
        </row>
        <row r="37630">
          <cell r="L37630">
            <v>1286.4000000000001</v>
          </cell>
        </row>
        <row r="37631">
          <cell r="L37631">
            <v>1889.4</v>
          </cell>
        </row>
        <row r="37632">
          <cell r="L37632">
            <v>1072</v>
          </cell>
        </row>
        <row r="37633">
          <cell r="L37633">
            <v>924.6</v>
          </cell>
        </row>
        <row r="37634">
          <cell r="L37634">
            <v>2532.6</v>
          </cell>
        </row>
        <row r="37635">
          <cell r="L37635">
            <v>5125.5</v>
          </cell>
        </row>
        <row r="37636">
          <cell r="L37636">
            <v>810.7</v>
          </cell>
        </row>
        <row r="37637">
          <cell r="L37637">
            <v>207.70000000000002</v>
          </cell>
        </row>
        <row r="37638">
          <cell r="L37638">
            <v>971.5</v>
          </cell>
        </row>
        <row r="37639">
          <cell r="L37639">
            <v>904.5</v>
          </cell>
        </row>
        <row r="37640">
          <cell r="L37640">
            <v>790.6</v>
          </cell>
        </row>
        <row r="37641">
          <cell r="L37641">
            <v>2566.1</v>
          </cell>
        </row>
        <row r="37642">
          <cell r="L37642">
            <v>5540.9000000000005</v>
          </cell>
        </row>
        <row r="37643">
          <cell r="L37643">
            <v>3571.1</v>
          </cell>
        </row>
        <row r="37644">
          <cell r="L37644">
            <v>1721.9</v>
          </cell>
        </row>
        <row r="37645">
          <cell r="L37645">
            <v>1956.4</v>
          </cell>
        </row>
        <row r="37646">
          <cell r="L37646">
            <v>3959.7000000000003</v>
          </cell>
        </row>
        <row r="37647">
          <cell r="L37647">
            <v>6485.6</v>
          </cell>
        </row>
        <row r="37648">
          <cell r="L37648">
            <v>971.5</v>
          </cell>
        </row>
        <row r="37649">
          <cell r="L37649">
            <v>1172.5</v>
          </cell>
        </row>
        <row r="37650">
          <cell r="L37650">
            <v>2626.4</v>
          </cell>
        </row>
        <row r="37651">
          <cell r="L37651">
            <v>1092.1000000000001</v>
          </cell>
        </row>
        <row r="37652">
          <cell r="L37652">
            <v>6097</v>
          </cell>
        </row>
        <row r="37653">
          <cell r="L37653">
            <v>991.6</v>
          </cell>
        </row>
        <row r="37654">
          <cell r="L37654">
            <v>3102.1</v>
          </cell>
        </row>
        <row r="37655">
          <cell r="L37655">
            <v>5494</v>
          </cell>
        </row>
        <row r="37656">
          <cell r="L37656">
            <v>2572.8000000000002</v>
          </cell>
        </row>
        <row r="37657">
          <cell r="L37657">
            <v>268</v>
          </cell>
        </row>
        <row r="37658">
          <cell r="L37658">
            <v>1038.5</v>
          </cell>
        </row>
        <row r="37659">
          <cell r="L37659">
            <v>3979.8</v>
          </cell>
        </row>
        <row r="37660">
          <cell r="L37660">
            <v>1038.5</v>
          </cell>
        </row>
        <row r="37661">
          <cell r="L37661">
            <v>2525.9</v>
          </cell>
        </row>
        <row r="37662">
          <cell r="L37662">
            <v>2472.3000000000002</v>
          </cell>
        </row>
        <row r="37663">
          <cell r="L37663">
            <v>1172.5</v>
          </cell>
        </row>
        <row r="37664">
          <cell r="L37664">
            <v>1058.6000000000001</v>
          </cell>
        </row>
        <row r="37665">
          <cell r="L37665">
            <v>241.20000000000002</v>
          </cell>
        </row>
        <row r="37666">
          <cell r="L37666">
            <v>167.5</v>
          </cell>
        </row>
        <row r="37667">
          <cell r="L37667">
            <v>1145.7</v>
          </cell>
        </row>
        <row r="37668">
          <cell r="L37668">
            <v>1051.9000000000001</v>
          </cell>
        </row>
        <row r="37669">
          <cell r="L37669">
            <v>221.1</v>
          </cell>
        </row>
        <row r="37670">
          <cell r="L37670">
            <v>1340</v>
          </cell>
        </row>
        <row r="37671">
          <cell r="L37671">
            <v>3865.9</v>
          </cell>
        </row>
        <row r="37672">
          <cell r="L37672">
            <v>1125.6000000000001</v>
          </cell>
        </row>
        <row r="37673">
          <cell r="L37673">
            <v>2673.3</v>
          </cell>
        </row>
        <row r="37674">
          <cell r="L37674">
            <v>777.2</v>
          </cell>
        </row>
        <row r="37675">
          <cell r="L37675">
            <v>194.3</v>
          </cell>
        </row>
        <row r="37676">
          <cell r="L37676">
            <v>5219.3</v>
          </cell>
        </row>
        <row r="37677">
          <cell r="L37677">
            <v>3450.5</v>
          </cell>
        </row>
        <row r="37678">
          <cell r="L37678">
            <v>3932.9</v>
          </cell>
        </row>
        <row r="37679">
          <cell r="L37679">
            <v>3886</v>
          </cell>
        </row>
        <row r="37680">
          <cell r="L37680">
            <v>958.1</v>
          </cell>
        </row>
        <row r="37681">
          <cell r="L37681">
            <v>5460.5</v>
          </cell>
        </row>
        <row r="37682">
          <cell r="L37682">
            <v>3886</v>
          </cell>
        </row>
        <row r="37683">
          <cell r="L37683">
            <v>1735.3</v>
          </cell>
        </row>
        <row r="37684">
          <cell r="L37684">
            <v>3932.9</v>
          </cell>
        </row>
        <row r="37685">
          <cell r="L37685">
            <v>227.8</v>
          </cell>
        </row>
        <row r="37686">
          <cell r="L37686">
            <v>991.6</v>
          </cell>
        </row>
        <row r="37687">
          <cell r="L37687">
            <v>2331.6</v>
          </cell>
        </row>
        <row r="37688">
          <cell r="L37688">
            <v>2472.3000000000002</v>
          </cell>
        </row>
        <row r="37689">
          <cell r="L37689">
            <v>5514.1</v>
          </cell>
        </row>
        <row r="37690">
          <cell r="L37690">
            <v>3490.7000000000003</v>
          </cell>
        </row>
        <row r="37691">
          <cell r="L37691">
            <v>857.6</v>
          </cell>
        </row>
        <row r="37692">
          <cell r="L37692">
            <v>2512.5</v>
          </cell>
        </row>
        <row r="37693">
          <cell r="L37693">
            <v>1065.3</v>
          </cell>
        </row>
        <row r="37694">
          <cell r="L37694">
            <v>3879.3</v>
          </cell>
        </row>
        <row r="37695">
          <cell r="L37695">
            <v>830.80000000000007</v>
          </cell>
        </row>
        <row r="37696">
          <cell r="L37696">
            <v>1025.1000000000001</v>
          </cell>
        </row>
        <row r="37697">
          <cell r="L37697">
            <v>1273</v>
          </cell>
        </row>
        <row r="37698">
          <cell r="L37698">
            <v>2010</v>
          </cell>
        </row>
        <row r="37699">
          <cell r="L37699">
            <v>864.30000000000007</v>
          </cell>
        </row>
        <row r="37700">
          <cell r="L37700">
            <v>1139</v>
          </cell>
        </row>
        <row r="37701">
          <cell r="L37701">
            <v>2586.2000000000003</v>
          </cell>
        </row>
        <row r="37702">
          <cell r="L37702">
            <v>5179.1000000000004</v>
          </cell>
        </row>
        <row r="37703">
          <cell r="L37703">
            <v>2291.4</v>
          </cell>
        </row>
        <row r="37704">
          <cell r="L37704">
            <v>2525.9</v>
          </cell>
        </row>
        <row r="37705">
          <cell r="L37705">
            <v>931.30000000000007</v>
          </cell>
        </row>
        <row r="37706">
          <cell r="L37706">
            <v>2733.6</v>
          </cell>
        </row>
        <row r="37707">
          <cell r="L37707">
            <v>1005</v>
          </cell>
        </row>
        <row r="37708">
          <cell r="L37708">
            <v>964.80000000000007</v>
          </cell>
        </row>
        <row r="37709">
          <cell r="L37709">
            <v>891.1</v>
          </cell>
        </row>
        <row r="37710">
          <cell r="L37710">
            <v>6016.6</v>
          </cell>
        </row>
        <row r="37711">
          <cell r="L37711">
            <v>254.6</v>
          </cell>
        </row>
        <row r="37712">
          <cell r="L37712">
            <v>2378.5</v>
          </cell>
        </row>
        <row r="37713">
          <cell r="L37713">
            <v>1051.9000000000001</v>
          </cell>
        </row>
        <row r="37714">
          <cell r="L37714">
            <v>1085.4000000000001</v>
          </cell>
        </row>
        <row r="37715">
          <cell r="L37715">
            <v>3993.2000000000003</v>
          </cell>
        </row>
        <row r="37716">
          <cell r="L37716">
            <v>2646.5</v>
          </cell>
        </row>
        <row r="37717">
          <cell r="L37717">
            <v>891.1</v>
          </cell>
        </row>
        <row r="37718">
          <cell r="L37718">
            <v>670</v>
          </cell>
        </row>
        <row r="37719">
          <cell r="L37719">
            <v>1051.9000000000001</v>
          </cell>
        </row>
        <row r="37720">
          <cell r="L37720">
            <v>1125.6000000000001</v>
          </cell>
        </row>
        <row r="37721">
          <cell r="L37721">
            <v>2425.4</v>
          </cell>
        </row>
        <row r="37722">
          <cell r="L37722">
            <v>1125.6000000000001</v>
          </cell>
        </row>
        <row r="37723">
          <cell r="L37723">
            <v>6157.3</v>
          </cell>
        </row>
        <row r="37724">
          <cell r="L37724">
            <v>884.4</v>
          </cell>
        </row>
        <row r="37725">
          <cell r="L37725">
            <v>1929.6000000000001</v>
          </cell>
        </row>
        <row r="37726">
          <cell r="L37726">
            <v>1829.1000000000001</v>
          </cell>
        </row>
        <row r="37727">
          <cell r="L37727">
            <v>730.30000000000007</v>
          </cell>
        </row>
        <row r="37728">
          <cell r="L37728">
            <v>5239.4000000000005</v>
          </cell>
        </row>
        <row r="37729">
          <cell r="L37729">
            <v>5112.1000000000004</v>
          </cell>
        </row>
        <row r="37730">
          <cell r="L37730">
            <v>1065.3</v>
          </cell>
        </row>
        <row r="37731">
          <cell r="L37731">
            <v>1085.4000000000001</v>
          </cell>
        </row>
        <row r="37732">
          <cell r="L37732">
            <v>221.1</v>
          </cell>
        </row>
        <row r="37733">
          <cell r="L37733">
            <v>241.20000000000002</v>
          </cell>
        </row>
        <row r="37734">
          <cell r="L37734">
            <v>2606.3000000000002</v>
          </cell>
        </row>
        <row r="37735">
          <cell r="L37735">
            <v>1949.7</v>
          </cell>
        </row>
        <row r="37736">
          <cell r="L37736">
            <v>2881</v>
          </cell>
        </row>
        <row r="37737">
          <cell r="L37737">
            <v>864.30000000000007</v>
          </cell>
        </row>
        <row r="37738">
          <cell r="L37738">
            <v>2646.5</v>
          </cell>
        </row>
        <row r="37739">
          <cell r="L37739">
            <v>1232.8</v>
          </cell>
        </row>
        <row r="37740">
          <cell r="L37740">
            <v>1045.2</v>
          </cell>
        </row>
        <row r="37741">
          <cell r="L37741">
            <v>998.30000000000007</v>
          </cell>
        </row>
        <row r="37742">
          <cell r="L37742">
            <v>2740.3</v>
          </cell>
        </row>
        <row r="37743">
          <cell r="L37743">
            <v>1098.8</v>
          </cell>
        </row>
        <row r="37744">
          <cell r="L37744">
            <v>1675</v>
          </cell>
        </row>
        <row r="37745">
          <cell r="L37745">
            <v>1728.6000000000001</v>
          </cell>
        </row>
        <row r="37746">
          <cell r="L37746">
            <v>911.2</v>
          </cell>
        </row>
        <row r="37747">
          <cell r="L37747">
            <v>1105.5</v>
          </cell>
        </row>
        <row r="37748">
          <cell r="L37748">
            <v>6177.4000000000005</v>
          </cell>
        </row>
        <row r="37749">
          <cell r="L37749">
            <v>1005</v>
          </cell>
        </row>
        <row r="37750">
          <cell r="L37750">
            <v>201</v>
          </cell>
        </row>
        <row r="37751">
          <cell r="L37751">
            <v>3839.1</v>
          </cell>
        </row>
        <row r="37752">
          <cell r="L37752">
            <v>214.4</v>
          </cell>
        </row>
        <row r="37753">
          <cell r="L37753">
            <v>3035.1</v>
          </cell>
        </row>
        <row r="37754">
          <cell r="L37754">
            <v>6391.8</v>
          </cell>
        </row>
        <row r="37755">
          <cell r="L37755">
            <v>850.9</v>
          </cell>
        </row>
        <row r="37756">
          <cell r="L37756">
            <v>998.30000000000007</v>
          </cell>
        </row>
        <row r="37757">
          <cell r="L37757">
            <v>3061.9</v>
          </cell>
        </row>
        <row r="37758">
          <cell r="L37758">
            <v>3872.6</v>
          </cell>
        </row>
        <row r="37759">
          <cell r="L37759">
            <v>971.5</v>
          </cell>
        </row>
        <row r="37760">
          <cell r="L37760">
            <v>227.8</v>
          </cell>
        </row>
        <row r="37761">
          <cell r="L37761">
            <v>187.6</v>
          </cell>
        </row>
        <row r="37762">
          <cell r="L37762">
            <v>1065.3</v>
          </cell>
        </row>
        <row r="37763">
          <cell r="L37763">
            <v>3832.4</v>
          </cell>
        </row>
        <row r="37764">
          <cell r="L37764">
            <v>3926.2000000000003</v>
          </cell>
        </row>
        <row r="37765">
          <cell r="L37765">
            <v>1889.4</v>
          </cell>
        </row>
        <row r="37766">
          <cell r="L37766">
            <v>5594.5</v>
          </cell>
        </row>
        <row r="37767">
          <cell r="L37767">
            <v>2217.7000000000003</v>
          </cell>
        </row>
        <row r="37768">
          <cell r="L37768">
            <v>1011.7</v>
          </cell>
        </row>
        <row r="37769">
          <cell r="L37769">
            <v>2479</v>
          </cell>
        </row>
        <row r="37770">
          <cell r="L37770">
            <v>1929.6000000000001</v>
          </cell>
        </row>
        <row r="37771">
          <cell r="L37771">
            <v>5956.3</v>
          </cell>
        </row>
        <row r="37772">
          <cell r="L37772">
            <v>1728.6000000000001</v>
          </cell>
        </row>
        <row r="37773">
          <cell r="L37773">
            <v>2532.6</v>
          </cell>
        </row>
        <row r="37774">
          <cell r="L37774">
            <v>214.4</v>
          </cell>
        </row>
        <row r="37775">
          <cell r="L37775">
            <v>877.7</v>
          </cell>
        </row>
        <row r="37776">
          <cell r="L37776">
            <v>1956.4</v>
          </cell>
        </row>
        <row r="37777">
          <cell r="L37777">
            <v>1058.6000000000001</v>
          </cell>
        </row>
        <row r="37778">
          <cell r="L37778">
            <v>1118.9000000000001</v>
          </cell>
        </row>
        <row r="37779">
          <cell r="L37779">
            <v>2485.7000000000003</v>
          </cell>
        </row>
        <row r="37780">
          <cell r="L37780">
            <v>3966.4</v>
          </cell>
        </row>
        <row r="37781">
          <cell r="L37781">
            <v>1072</v>
          </cell>
        </row>
        <row r="37782">
          <cell r="L37782">
            <v>3075.3</v>
          </cell>
        </row>
        <row r="37783">
          <cell r="L37783">
            <v>3839.1</v>
          </cell>
        </row>
        <row r="37784">
          <cell r="L37784">
            <v>3899.4</v>
          </cell>
        </row>
        <row r="37785">
          <cell r="L37785">
            <v>2318.2000000000003</v>
          </cell>
        </row>
        <row r="37786">
          <cell r="L37786">
            <v>3631.4</v>
          </cell>
        </row>
        <row r="37787">
          <cell r="L37787">
            <v>221.1</v>
          </cell>
        </row>
        <row r="37788">
          <cell r="L37788">
            <v>201</v>
          </cell>
        </row>
        <row r="37789">
          <cell r="L37789">
            <v>227.8</v>
          </cell>
        </row>
        <row r="37790">
          <cell r="L37790">
            <v>1889.4</v>
          </cell>
        </row>
        <row r="37791">
          <cell r="L37791">
            <v>5735.2</v>
          </cell>
        </row>
        <row r="37792">
          <cell r="L37792">
            <v>261.3</v>
          </cell>
        </row>
        <row r="37793">
          <cell r="L37793">
            <v>3879.3</v>
          </cell>
        </row>
        <row r="37794">
          <cell r="L37794">
            <v>797.30000000000007</v>
          </cell>
        </row>
        <row r="37795">
          <cell r="L37795">
            <v>1045.2</v>
          </cell>
        </row>
        <row r="37796">
          <cell r="L37796">
            <v>6257.8</v>
          </cell>
        </row>
        <row r="37797">
          <cell r="L37797">
            <v>6170.7</v>
          </cell>
        </row>
        <row r="37798">
          <cell r="L37798">
            <v>174.20000000000002</v>
          </cell>
        </row>
        <row r="37799">
          <cell r="L37799">
            <v>3906.1</v>
          </cell>
        </row>
        <row r="37800">
          <cell r="L37800">
            <v>1286.4000000000001</v>
          </cell>
        </row>
        <row r="37801">
          <cell r="L37801">
            <v>2472.3000000000002</v>
          </cell>
        </row>
        <row r="37802">
          <cell r="L37802">
            <v>1889.4</v>
          </cell>
        </row>
        <row r="37803">
          <cell r="L37803">
            <v>1132.3</v>
          </cell>
        </row>
        <row r="37804">
          <cell r="L37804">
            <v>1708.5</v>
          </cell>
        </row>
        <row r="37805">
          <cell r="L37805">
            <v>3008.3</v>
          </cell>
        </row>
        <row r="37806">
          <cell r="L37806">
            <v>5547.6</v>
          </cell>
        </row>
        <row r="37807">
          <cell r="L37807">
            <v>1802.3</v>
          </cell>
        </row>
        <row r="37808">
          <cell r="L37808">
            <v>884.4</v>
          </cell>
        </row>
        <row r="37809">
          <cell r="L37809">
            <v>1139</v>
          </cell>
        </row>
        <row r="37810">
          <cell r="L37810">
            <v>2291.4</v>
          </cell>
        </row>
        <row r="37811">
          <cell r="L37811">
            <v>1065.3</v>
          </cell>
        </row>
        <row r="37812">
          <cell r="L37812">
            <v>5661.5</v>
          </cell>
        </row>
        <row r="37813">
          <cell r="L37813">
            <v>247.9</v>
          </cell>
        </row>
        <row r="37814">
          <cell r="L37814">
            <v>1085.4000000000001</v>
          </cell>
        </row>
        <row r="37815">
          <cell r="L37815">
            <v>3939.6</v>
          </cell>
        </row>
        <row r="37816">
          <cell r="L37816">
            <v>5165.7</v>
          </cell>
        </row>
        <row r="37817">
          <cell r="L37817">
            <v>2994.9</v>
          </cell>
        </row>
        <row r="37818">
          <cell r="L37818">
            <v>3008.3</v>
          </cell>
        </row>
        <row r="37819">
          <cell r="L37819">
            <v>1782.2</v>
          </cell>
        </row>
        <row r="37820">
          <cell r="L37820">
            <v>891.1</v>
          </cell>
        </row>
        <row r="37821">
          <cell r="L37821">
            <v>3946.3</v>
          </cell>
        </row>
        <row r="37822">
          <cell r="L37822">
            <v>5648.1</v>
          </cell>
        </row>
        <row r="37823">
          <cell r="L37823">
            <v>1065.3</v>
          </cell>
        </row>
        <row r="37824">
          <cell r="L37824">
            <v>1299.8</v>
          </cell>
        </row>
        <row r="37825">
          <cell r="L37825">
            <v>1246.2</v>
          </cell>
        </row>
        <row r="37826">
          <cell r="L37826">
            <v>1829.1000000000001</v>
          </cell>
        </row>
        <row r="37827">
          <cell r="L37827">
            <v>2237.8000000000002</v>
          </cell>
        </row>
        <row r="37828">
          <cell r="L37828">
            <v>3678.3</v>
          </cell>
        </row>
        <row r="37829">
          <cell r="L37829">
            <v>790.6</v>
          </cell>
        </row>
        <row r="37830">
          <cell r="L37830">
            <v>1835.8</v>
          </cell>
        </row>
        <row r="37831">
          <cell r="L37831">
            <v>924.6</v>
          </cell>
        </row>
        <row r="37832">
          <cell r="L37832">
            <v>2010</v>
          </cell>
        </row>
        <row r="37833">
          <cell r="L37833">
            <v>2351.7000000000003</v>
          </cell>
        </row>
        <row r="37834">
          <cell r="L37834">
            <v>1855.9</v>
          </cell>
        </row>
        <row r="37835">
          <cell r="L37835">
            <v>3953</v>
          </cell>
        </row>
        <row r="37836">
          <cell r="L37836">
            <v>991.6</v>
          </cell>
        </row>
        <row r="37837">
          <cell r="L37837">
            <v>1018.4</v>
          </cell>
        </row>
        <row r="37838">
          <cell r="L37838">
            <v>5842.4000000000005</v>
          </cell>
        </row>
        <row r="37839">
          <cell r="L37839">
            <v>1072</v>
          </cell>
        </row>
        <row r="37840">
          <cell r="L37840">
            <v>2592.9</v>
          </cell>
        </row>
        <row r="37841">
          <cell r="L37841">
            <v>1112.2</v>
          </cell>
        </row>
        <row r="37842">
          <cell r="L37842">
            <v>2499.1</v>
          </cell>
        </row>
        <row r="37843">
          <cell r="L37843">
            <v>1018.4</v>
          </cell>
        </row>
        <row r="37844">
          <cell r="L37844">
            <v>2613</v>
          </cell>
        </row>
        <row r="37845">
          <cell r="L37845">
            <v>1031.8</v>
          </cell>
        </row>
        <row r="37846">
          <cell r="L37846">
            <v>5199.2</v>
          </cell>
        </row>
        <row r="37847">
          <cell r="L37847">
            <v>3926.2000000000003</v>
          </cell>
        </row>
        <row r="37848">
          <cell r="L37848">
            <v>2881</v>
          </cell>
        </row>
        <row r="37849">
          <cell r="L37849">
            <v>6117.1</v>
          </cell>
        </row>
        <row r="37850">
          <cell r="L37850">
            <v>1172.5</v>
          </cell>
        </row>
        <row r="37851">
          <cell r="L37851">
            <v>1078.7</v>
          </cell>
        </row>
        <row r="37852">
          <cell r="L37852">
            <v>1045.2</v>
          </cell>
        </row>
        <row r="37853">
          <cell r="L37853">
            <v>3175.8</v>
          </cell>
        </row>
        <row r="37854">
          <cell r="L37854">
            <v>1996.6000000000001</v>
          </cell>
        </row>
        <row r="37855">
          <cell r="L37855">
            <v>5293</v>
          </cell>
        </row>
        <row r="37856">
          <cell r="L37856">
            <v>1989.9</v>
          </cell>
        </row>
        <row r="37857">
          <cell r="L37857">
            <v>5293</v>
          </cell>
        </row>
        <row r="37858">
          <cell r="L37858">
            <v>1902.8</v>
          </cell>
        </row>
        <row r="37859">
          <cell r="L37859">
            <v>1005</v>
          </cell>
        </row>
        <row r="37860">
          <cell r="L37860">
            <v>1139</v>
          </cell>
        </row>
        <row r="37861">
          <cell r="L37861">
            <v>971.5</v>
          </cell>
        </row>
        <row r="37862">
          <cell r="L37862">
            <v>5293</v>
          </cell>
        </row>
        <row r="37863">
          <cell r="L37863">
            <v>971.5</v>
          </cell>
        </row>
        <row r="37864">
          <cell r="L37864">
            <v>1085.4000000000001</v>
          </cell>
        </row>
        <row r="37865">
          <cell r="L37865">
            <v>3825.7000000000003</v>
          </cell>
        </row>
        <row r="37866">
          <cell r="L37866">
            <v>3376.8</v>
          </cell>
        </row>
        <row r="37867">
          <cell r="L37867">
            <v>897.80000000000007</v>
          </cell>
        </row>
        <row r="37868">
          <cell r="L37868">
            <v>1025.1000000000001</v>
          </cell>
        </row>
        <row r="37869">
          <cell r="L37869">
            <v>1005</v>
          </cell>
        </row>
        <row r="37870">
          <cell r="L37870">
            <v>1112.2</v>
          </cell>
        </row>
        <row r="37871">
          <cell r="L37871">
            <v>3879.3</v>
          </cell>
        </row>
        <row r="37872">
          <cell r="L37872">
            <v>3356.7000000000003</v>
          </cell>
        </row>
        <row r="37873">
          <cell r="L37873">
            <v>3986.5</v>
          </cell>
        </row>
        <row r="37874">
          <cell r="L37874">
            <v>3879.3</v>
          </cell>
        </row>
        <row r="37875">
          <cell r="L37875">
            <v>3912.8</v>
          </cell>
        </row>
        <row r="37876">
          <cell r="L37876">
            <v>6385.1</v>
          </cell>
        </row>
        <row r="37877">
          <cell r="L37877">
            <v>2458.9</v>
          </cell>
        </row>
        <row r="37878">
          <cell r="L37878">
            <v>6003.2</v>
          </cell>
        </row>
        <row r="37879">
          <cell r="L37879">
            <v>1152.4000000000001</v>
          </cell>
        </row>
        <row r="37880">
          <cell r="L37880">
            <v>1098.8</v>
          </cell>
        </row>
        <row r="37881">
          <cell r="L37881">
            <v>1232.8</v>
          </cell>
        </row>
        <row r="37882">
          <cell r="L37882">
            <v>1943</v>
          </cell>
        </row>
        <row r="37883">
          <cell r="L37883">
            <v>1125.6000000000001</v>
          </cell>
        </row>
        <row r="37884">
          <cell r="L37884">
            <v>1882.7</v>
          </cell>
        </row>
        <row r="37885">
          <cell r="L37885">
            <v>1005</v>
          </cell>
        </row>
        <row r="37886">
          <cell r="L37886">
            <v>221.1</v>
          </cell>
        </row>
        <row r="37887">
          <cell r="L37887">
            <v>194.3</v>
          </cell>
        </row>
        <row r="37888">
          <cell r="L37888">
            <v>998.30000000000007</v>
          </cell>
        </row>
        <row r="37889">
          <cell r="L37889">
            <v>194.3</v>
          </cell>
        </row>
        <row r="37890">
          <cell r="L37890">
            <v>1078.7</v>
          </cell>
        </row>
        <row r="37891">
          <cell r="L37891">
            <v>1206</v>
          </cell>
        </row>
        <row r="37892">
          <cell r="L37892">
            <v>2331.6</v>
          </cell>
        </row>
        <row r="37893">
          <cell r="L37893">
            <v>247.9</v>
          </cell>
        </row>
        <row r="37894">
          <cell r="L37894">
            <v>261.3</v>
          </cell>
        </row>
        <row r="37895">
          <cell r="L37895">
            <v>984.9</v>
          </cell>
        </row>
        <row r="37896">
          <cell r="L37896">
            <v>924.6</v>
          </cell>
        </row>
        <row r="37897">
          <cell r="L37897">
            <v>1145.7</v>
          </cell>
        </row>
        <row r="37898">
          <cell r="L37898">
            <v>1735.3</v>
          </cell>
        </row>
        <row r="37899">
          <cell r="L37899">
            <v>1038.5</v>
          </cell>
        </row>
        <row r="37900">
          <cell r="L37900">
            <v>871</v>
          </cell>
        </row>
        <row r="37901">
          <cell r="L37901">
            <v>6043.4000000000005</v>
          </cell>
        </row>
        <row r="37902">
          <cell r="L37902">
            <v>3899.4</v>
          </cell>
        </row>
        <row r="37903">
          <cell r="L37903">
            <v>1139</v>
          </cell>
        </row>
        <row r="37904">
          <cell r="L37904">
            <v>1112.2</v>
          </cell>
        </row>
        <row r="37905">
          <cell r="L37905">
            <v>1983.2</v>
          </cell>
        </row>
        <row r="37906">
          <cell r="L37906">
            <v>3303.1</v>
          </cell>
        </row>
        <row r="37907">
          <cell r="L37907">
            <v>1721.9</v>
          </cell>
        </row>
        <row r="37908">
          <cell r="L37908">
            <v>837.5</v>
          </cell>
        </row>
        <row r="37909">
          <cell r="L37909">
            <v>1179.2</v>
          </cell>
        </row>
        <row r="37910">
          <cell r="L37910">
            <v>1755.4</v>
          </cell>
        </row>
        <row r="37911">
          <cell r="L37911">
            <v>1105.5</v>
          </cell>
        </row>
        <row r="37912">
          <cell r="L37912">
            <v>2666.6</v>
          </cell>
        </row>
        <row r="37913">
          <cell r="L37913">
            <v>1118.9000000000001</v>
          </cell>
        </row>
        <row r="37914">
          <cell r="L37914">
            <v>2371.8000000000002</v>
          </cell>
        </row>
        <row r="37915">
          <cell r="L37915">
            <v>3852.5</v>
          </cell>
        </row>
        <row r="37916">
          <cell r="L37916">
            <v>2901.1</v>
          </cell>
        </row>
        <row r="37917">
          <cell r="L37917">
            <v>6070.2</v>
          </cell>
        </row>
        <row r="37918">
          <cell r="L37918">
            <v>1996.6000000000001</v>
          </cell>
        </row>
        <row r="37919">
          <cell r="L37919">
            <v>1139</v>
          </cell>
        </row>
        <row r="37920">
          <cell r="L37920">
            <v>3999.9</v>
          </cell>
        </row>
        <row r="37921">
          <cell r="L37921">
            <v>783.9</v>
          </cell>
        </row>
        <row r="37922">
          <cell r="L37922">
            <v>3953</v>
          </cell>
        </row>
        <row r="37923">
          <cell r="L37923">
            <v>241.20000000000002</v>
          </cell>
        </row>
        <row r="37924">
          <cell r="L37924">
            <v>1822.4</v>
          </cell>
        </row>
        <row r="37925">
          <cell r="L37925">
            <v>3604.6</v>
          </cell>
        </row>
        <row r="37926">
          <cell r="L37926">
            <v>5313.1</v>
          </cell>
        </row>
        <row r="37927">
          <cell r="L37927">
            <v>3189.2000000000003</v>
          </cell>
        </row>
        <row r="37928">
          <cell r="L37928">
            <v>2934.6</v>
          </cell>
        </row>
        <row r="37929">
          <cell r="L37929">
            <v>1132.3</v>
          </cell>
        </row>
        <row r="37930">
          <cell r="L37930">
            <v>3953</v>
          </cell>
        </row>
        <row r="37931">
          <cell r="L37931">
            <v>951.4</v>
          </cell>
        </row>
        <row r="37932">
          <cell r="L37932">
            <v>1112.2</v>
          </cell>
        </row>
        <row r="37933">
          <cell r="L37933">
            <v>1306.5</v>
          </cell>
        </row>
        <row r="37934">
          <cell r="L37934">
            <v>5159</v>
          </cell>
        </row>
        <row r="37935">
          <cell r="L37935">
            <v>2733.6</v>
          </cell>
        </row>
        <row r="37936">
          <cell r="L37936">
            <v>917.9</v>
          </cell>
        </row>
        <row r="37937">
          <cell r="L37937">
            <v>2311.5</v>
          </cell>
        </row>
        <row r="37938">
          <cell r="L37938">
            <v>2331.6</v>
          </cell>
        </row>
        <row r="37939">
          <cell r="L37939">
            <v>1842.5</v>
          </cell>
        </row>
        <row r="37940">
          <cell r="L37940">
            <v>5286.3</v>
          </cell>
        </row>
        <row r="37941">
          <cell r="L37941">
            <v>247.9</v>
          </cell>
        </row>
        <row r="37942">
          <cell r="L37942">
            <v>1721.9</v>
          </cell>
        </row>
        <row r="37943">
          <cell r="L37943">
            <v>991.6</v>
          </cell>
        </row>
        <row r="37944">
          <cell r="L37944">
            <v>2860.9</v>
          </cell>
        </row>
        <row r="37945">
          <cell r="L37945">
            <v>180.9</v>
          </cell>
        </row>
        <row r="37946">
          <cell r="L37946">
            <v>3892.7000000000003</v>
          </cell>
        </row>
        <row r="37947">
          <cell r="L37947">
            <v>3892.7000000000003</v>
          </cell>
        </row>
        <row r="37948">
          <cell r="L37948">
            <v>5641.4000000000005</v>
          </cell>
        </row>
        <row r="37949">
          <cell r="L37949">
            <v>2599.6</v>
          </cell>
        </row>
        <row r="37950">
          <cell r="L37950">
            <v>964.80000000000007</v>
          </cell>
        </row>
        <row r="37951">
          <cell r="L37951">
            <v>1125.6000000000001</v>
          </cell>
        </row>
        <row r="37952">
          <cell r="L37952">
            <v>984.9</v>
          </cell>
        </row>
        <row r="37953">
          <cell r="L37953">
            <v>944.7</v>
          </cell>
        </row>
        <row r="37954">
          <cell r="L37954">
            <v>1708.5</v>
          </cell>
        </row>
        <row r="37955">
          <cell r="L37955">
            <v>3993.2000000000003</v>
          </cell>
        </row>
        <row r="37956">
          <cell r="L37956">
            <v>1708.5</v>
          </cell>
        </row>
        <row r="37957">
          <cell r="L37957">
            <v>964.80000000000007</v>
          </cell>
        </row>
        <row r="37958">
          <cell r="L37958">
            <v>3959.7000000000003</v>
          </cell>
        </row>
        <row r="37959">
          <cell r="L37959">
            <v>5681.6</v>
          </cell>
        </row>
        <row r="37960">
          <cell r="L37960">
            <v>5078.6000000000004</v>
          </cell>
        </row>
        <row r="37961">
          <cell r="L37961">
            <v>2452.2000000000003</v>
          </cell>
        </row>
        <row r="37962">
          <cell r="L37962">
            <v>1031.8</v>
          </cell>
        </row>
        <row r="37963">
          <cell r="L37963">
            <v>3953</v>
          </cell>
        </row>
        <row r="37964">
          <cell r="L37964">
            <v>1949.7</v>
          </cell>
        </row>
        <row r="37965">
          <cell r="L37965">
            <v>2599.6</v>
          </cell>
        </row>
        <row r="37966">
          <cell r="L37966">
            <v>3939.6</v>
          </cell>
        </row>
        <row r="37967">
          <cell r="L37967">
            <v>2666.6</v>
          </cell>
        </row>
        <row r="37968">
          <cell r="L37968">
            <v>1246.2</v>
          </cell>
        </row>
        <row r="37969">
          <cell r="L37969">
            <v>5949.6</v>
          </cell>
        </row>
        <row r="37970">
          <cell r="L37970">
            <v>2391.9</v>
          </cell>
        </row>
        <row r="37971">
          <cell r="L37971">
            <v>3839.1</v>
          </cell>
        </row>
        <row r="37972">
          <cell r="L37972">
            <v>3805.6</v>
          </cell>
        </row>
        <row r="37973">
          <cell r="L37973">
            <v>2324.9</v>
          </cell>
        </row>
        <row r="37974">
          <cell r="L37974">
            <v>1795.6000000000001</v>
          </cell>
        </row>
        <row r="37975">
          <cell r="L37975">
            <v>1025.1000000000001</v>
          </cell>
        </row>
        <row r="37976">
          <cell r="L37976">
            <v>268</v>
          </cell>
        </row>
        <row r="37977">
          <cell r="L37977">
            <v>1078.7</v>
          </cell>
        </row>
        <row r="37978">
          <cell r="L37978">
            <v>877.7</v>
          </cell>
        </row>
        <row r="37979">
          <cell r="L37979">
            <v>5916.1</v>
          </cell>
        </row>
        <row r="37980">
          <cell r="L37980">
            <v>3664.9</v>
          </cell>
        </row>
        <row r="37981">
          <cell r="L37981">
            <v>830.80000000000007</v>
          </cell>
        </row>
        <row r="37982">
          <cell r="L37982">
            <v>2847.5</v>
          </cell>
        </row>
        <row r="37983">
          <cell r="L37983">
            <v>1165.8</v>
          </cell>
        </row>
        <row r="37984">
          <cell r="L37984">
            <v>964.80000000000007</v>
          </cell>
        </row>
        <row r="37985">
          <cell r="L37985">
            <v>1112.2</v>
          </cell>
        </row>
        <row r="37986">
          <cell r="L37986">
            <v>207.70000000000002</v>
          </cell>
        </row>
        <row r="37987">
          <cell r="L37987">
            <v>2345</v>
          </cell>
        </row>
        <row r="37988">
          <cell r="L37988">
            <v>837.5</v>
          </cell>
        </row>
        <row r="37989">
          <cell r="L37989">
            <v>3926.2000000000003</v>
          </cell>
        </row>
        <row r="37990">
          <cell r="L37990">
            <v>3363.4</v>
          </cell>
        </row>
        <row r="37991">
          <cell r="L37991">
            <v>2546</v>
          </cell>
        </row>
        <row r="37992">
          <cell r="L37992">
            <v>1132.3</v>
          </cell>
        </row>
        <row r="37993">
          <cell r="L37993">
            <v>1125.6000000000001</v>
          </cell>
        </row>
        <row r="37994">
          <cell r="L37994">
            <v>3879.3</v>
          </cell>
        </row>
        <row r="37995">
          <cell r="L37995">
            <v>3845.8</v>
          </cell>
        </row>
        <row r="37996">
          <cell r="L37996">
            <v>1105.5</v>
          </cell>
        </row>
        <row r="37997">
          <cell r="L37997">
            <v>1072</v>
          </cell>
        </row>
        <row r="37998">
          <cell r="L37998">
            <v>3912.8</v>
          </cell>
        </row>
        <row r="37999">
          <cell r="L37999">
            <v>703.5</v>
          </cell>
        </row>
        <row r="38000">
          <cell r="L38000">
            <v>3919.5</v>
          </cell>
        </row>
        <row r="38001">
          <cell r="L38001">
            <v>837.5</v>
          </cell>
        </row>
        <row r="38002">
          <cell r="L38002">
            <v>904.5</v>
          </cell>
        </row>
        <row r="38003">
          <cell r="L38003">
            <v>221.1</v>
          </cell>
        </row>
        <row r="38004">
          <cell r="L38004">
            <v>1038.5</v>
          </cell>
        </row>
        <row r="38005">
          <cell r="L38005">
            <v>2499.1</v>
          </cell>
        </row>
        <row r="38006">
          <cell r="L38006">
            <v>1735.3</v>
          </cell>
        </row>
        <row r="38007">
          <cell r="L38007">
            <v>6170.7</v>
          </cell>
        </row>
        <row r="38008">
          <cell r="L38008">
            <v>268</v>
          </cell>
        </row>
        <row r="38009">
          <cell r="L38009">
            <v>1293.1000000000001</v>
          </cell>
        </row>
        <row r="38010">
          <cell r="L38010">
            <v>3986.5</v>
          </cell>
        </row>
        <row r="38011">
          <cell r="L38011">
            <v>1105.5</v>
          </cell>
        </row>
        <row r="38012">
          <cell r="L38012">
            <v>2237.8000000000002</v>
          </cell>
        </row>
        <row r="38013">
          <cell r="L38013">
            <v>3912.8</v>
          </cell>
        </row>
        <row r="38014">
          <cell r="L38014">
            <v>2432.1</v>
          </cell>
        </row>
        <row r="38015">
          <cell r="L38015">
            <v>268</v>
          </cell>
        </row>
        <row r="38016">
          <cell r="L38016">
            <v>1085.4000000000001</v>
          </cell>
        </row>
        <row r="38017">
          <cell r="L38017">
            <v>964.80000000000007</v>
          </cell>
        </row>
        <row r="38018">
          <cell r="L38018">
            <v>3912.8</v>
          </cell>
        </row>
        <row r="38019">
          <cell r="L38019">
            <v>1112.2</v>
          </cell>
        </row>
        <row r="38020">
          <cell r="L38020">
            <v>3845.8</v>
          </cell>
        </row>
        <row r="38021">
          <cell r="L38021">
            <v>1085.4000000000001</v>
          </cell>
        </row>
        <row r="38022">
          <cell r="L38022">
            <v>3939.6</v>
          </cell>
        </row>
        <row r="38023">
          <cell r="L38023">
            <v>1989.9</v>
          </cell>
        </row>
        <row r="38024">
          <cell r="L38024">
            <v>5038.4000000000005</v>
          </cell>
        </row>
        <row r="38025">
          <cell r="L38025">
            <v>3798.9</v>
          </cell>
        </row>
        <row r="38026">
          <cell r="L38026">
            <v>1098.8</v>
          </cell>
        </row>
        <row r="38027">
          <cell r="L38027">
            <v>3979.8</v>
          </cell>
        </row>
        <row r="38028">
          <cell r="L38028">
            <v>1098.8</v>
          </cell>
        </row>
        <row r="38029">
          <cell r="L38029">
            <v>3852.5</v>
          </cell>
        </row>
        <row r="38030">
          <cell r="L38030">
            <v>3979.8</v>
          </cell>
        </row>
        <row r="38031">
          <cell r="L38031">
            <v>857.6</v>
          </cell>
        </row>
        <row r="38032">
          <cell r="L38032">
            <v>2706.8</v>
          </cell>
        </row>
        <row r="38033">
          <cell r="L38033">
            <v>1983.2</v>
          </cell>
        </row>
        <row r="38034">
          <cell r="L38034">
            <v>1051.9000000000001</v>
          </cell>
        </row>
        <row r="38035">
          <cell r="L38035">
            <v>187.6</v>
          </cell>
        </row>
        <row r="38036">
          <cell r="L38036">
            <v>1943</v>
          </cell>
        </row>
        <row r="38037">
          <cell r="L38037">
            <v>3999.9</v>
          </cell>
        </row>
        <row r="38038">
          <cell r="L38038">
            <v>2854.2000000000003</v>
          </cell>
        </row>
        <row r="38039">
          <cell r="L38039">
            <v>3999.9</v>
          </cell>
        </row>
        <row r="38040">
          <cell r="L38040">
            <v>6331.5</v>
          </cell>
        </row>
        <row r="38041">
          <cell r="L38041">
            <v>6244.4000000000005</v>
          </cell>
        </row>
        <row r="38042">
          <cell r="L38042">
            <v>991.6</v>
          </cell>
        </row>
        <row r="38043">
          <cell r="L38043">
            <v>1018.4</v>
          </cell>
        </row>
        <row r="38044">
          <cell r="L38044">
            <v>2338.3000000000002</v>
          </cell>
        </row>
        <row r="38045">
          <cell r="L38045">
            <v>891.1</v>
          </cell>
        </row>
        <row r="38046">
          <cell r="L38046">
            <v>1876</v>
          </cell>
        </row>
        <row r="38047">
          <cell r="L38047">
            <v>5038.4000000000005</v>
          </cell>
        </row>
        <row r="38048">
          <cell r="L38048">
            <v>194.3</v>
          </cell>
        </row>
        <row r="38049">
          <cell r="L38049">
            <v>3845.8</v>
          </cell>
        </row>
        <row r="38050">
          <cell r="L38050">
            <v>3979.8</v>
          </cell>
        </row>
        <row r="38051">
          <cell r="L38051">
            <v>3899.4</v>
          </cell>
        </row>
        <row r="38052">
          <cell r="L38052">
            <v>2720.2000000000003</v>
          </cell>
        </row>
        <row r="38053">
          <cell r="L38053">
            <v>2304.8000000000002</v>
          </cell>
        </row>
        <row r="38054">
          <cell r="L38054">
            <v>167.5</v>
          </cell>
        </row>
        <row r="38055">
          <cell r="L38055">
            <v>214.4</v>
          </cell>
        </row>
        <row r="38056">
          <cell r="L38056">
            <v>1098.8</v>
          </cell>
        </row>
        <row r="38057">
          <cell r="L38057">
            <v>2003.3</v>
          </cell>
        </row>
        <row r="38058">
          <cell r="L38058">
            <v>1051.9000000000001</v>
          </cell>
        </row>
        <row r="38059">
          <cell r="L38059">
            <v>824.1</v>
          </cell>
        </row>
        <row r="38060">
          <cell r="L38060">
            <v>2458.9</v>
          </cell>
        </row>
        <row r="38061">
          <cell r="L38061">
            <v>1125.6000000000001</v>
          </cell>
        </row>
        <row r="38062">
          <cell r="L38062">
            <v>3745.3</v>
          </cell>
        </row>
        <row r="38063">
          <cell r="L38063">
            <v>1132.3</v>
          </cell>
        </row>
        <row r="38064">
          <cell r="L38064">
            <v>1078.7</v>
          </cell>
        </row>
        <row r="38065">
          <cell r="L38065">
            <v>2760.4</v>
          </cell>
        </row>
        <row r="38066">
          <cell r="L38066">
            <v>3859.2000000000003</v>
          </cell>
        </row>
        <row r="38067">
          <cell r="L38067">
            <v>2626.4</v>
          </cell>
        </row>
        <row r="38068">
          <cell r="L38068">
            <v>944.7</v>
          </cell>
        </row>
        <row r="38069">
          <cell r="L38069">
            <v>1782.2</v>
          </cell>
        </row>
        <row r="38070">
          <cell r="L38070">
            <v>2003.3</v>
          </cell>
        </row>
        <row r="38071">
          <cell r="L38071">
            <v>1025.1000000000001</v>
          </cell>
        </row>
        <row r="38072">
          <cell r="L38072">
            <v>1782.2</v>
          </cell>
        </row>
        <row r="38073">
          <cell r="L38073">
            <v>5607.9000000000005</v>
          </cell>
        </row>
        <row r="38074">
          <cell r="L38074">
            <v>5654.8</v>
          </cell>
        </row>
        <row r="38075">
          <cell r="L38075">
            <v>790.6</v>
          </cell>
        </row>
        <row r="38076">
          <cell r="L38076">
            <v>3993.2000000000003</v>
          </cell>
        </row>
        <row r="38077">
          <cell r="L38077">
            <v>1105.5</v>
          </cell>
        </row>
        <row r="38078">
          <cell r="L38078">
            <v>3953</v>
          </cell>
        </row>
        <row r="38079">
          <cell r="L38079">
            <v>1132.3</v>
          </cell>
        </row>
        <row r="38080">
          <cell r="L38080">
            <v>1762.1000000000001</v>
          </cell>
        </row>
        <row r="38081">
          <cell r="L38081">
            <v>3088.7000000000003</v>
          </cell>
        </row>
        <row r="38082">
          <cell r="L38082">
            <v>167.5</v>
          </cell>
        </row>
        <row r="38083">
          <cell r="L38083">
            <v>1681.7</v>
          </cell>
        </row>
        <row r="38084">
          <cell r="L38084">
            <v>2586.2000000000003</v>
          </cell>
        </row>
        <row r="38085">
          <cell r="L38085">
            <v>3845.8</v>
          </cell>
        </row>
        <row r="38086">
          <cell r="L38086">
            <v>6184.1</v>
          </cell>
        </row>
        <row r="38087">
          <cell r="L38087">
            <v>2619.7000000000003</v>
          </cell>
        </row>
        <row r="38088">
          <cell r="L38088">
            <v>1105.5</v>
          </cell>
        </row>
        <row r="38089">
          <cell r="L38089">
            <v>2465.6</v>
          </cell>
        </row>
        <row r="38090">
          <cell r="L38090">
            <v>1165.8</v>
          </cell>
        </row>
        <row r="38091">
          <cell r="L38091">
            <v>241.20000000000002</v>
          </cell>
        </row>
        <row r="38092">
          <cell r="L38092">
            <v>1112.2</v>
          </cell>
        </row>
        <row r="38093">
          <cell r="L38093">
            <v>6123.8</v>
          </cell>
        </row>
        <row r="38094">
          <cell r="L38094">
            <v>864.30000000000007</v>
          </cell>
        </row>
        <row r="38095">
          <cell r="L38095">
            <v>1139</v>
          </cell>
        </row>
        <row r="38096">
          <cell r="L38096">
            <v>5333.2</v>
          </cell>
        </row>
        <row r="38097">
          <cell r="L38097">
            <v>5983.1</v>
          </cell>
        </row>
        <row r="38098">
          <cell r="L38098">
            <v>247.9</v>
          </cell>
        </row>
        <row r="38099">
          <cell r="L38099">
            <v>2405.3000000000002</v>
          </cell>
        </row>
        <row r="38100">
          <cell r="L38100">
            <v>234.5</v>
          </cell>
        </row>
        <row r="38101">
          <cell r="L38101">
            <v>1929.6000000000001</v>
          </cell>
        </row>
        <row r="38102">
          <cell r="L38102">
            <v>6137.2</v>
          </cell>
        </row>
        <row r="38103">
          <cell r="L38103">
            <v>1835.8</v>
          </cell>
        </row>
        <row r="38104">
          <cell r="L38104">
            <v>1728.6000000000001</v>
          </cell>
        </row>
        <row r="38105">
          <cell r="L38105">
            <v>1031.8</v>
          </cell>
        </row>
        <row r="38106">
          <cell r="L38106">
            <v>944.7</v>
          </cell>
        </row>
        <row r="38107">
          <cell r="L38107">
            <v>234.5</v>
          </cell>
        </row>
        <row r="38108">
          <cell r="L38108">
            <v>1011.7</v>
          </cell>
        </row>
        <row r="38109">
          <cell r="L38109">
            <v>1092.1000000000001</v>
          </cell>
        </row>
        <row r="38110">
          <cell r="L38110">
            <v>1005</v>
          </cell>
        </row>
        <row r="38111">
          <cell r="L38111">
            <v>234.5</v>
          </cell>
        </row>
        <row r="38112">
          <cell r="L38112">
            <v>1078.7</v>
          </cell>
        </row>
        <row r="38113">
          <cell r="L38113">
            <v>201</v>
          </cell>
        </row>
        <row r="38114">
          <cell r="L38114">
            <v>1065.3</v>
          </cell>
        </row>
        <row r="38115">
          <cell r="L38115">
            <v>757.1</v>
          </cell>
        </row>
        <row r="38116">
          <cell r="L38116">
            <v>1192.6000000000001</v>
          </cell>
        </row>
        <row r="38117">
          <cell r="L38117">
            <v>2231.1</v>
          </cell>
        </row>
        <row r="38118">
          <cell r="L38118">
            <v>3819</v>
          </cell>
        </row>
        <row r="38119">
          <cell r="L38119">
            <v>1855.9</v>
          </cell>
        </row>
        <row r="38120">
          <cell r="L38120">
            <v>2472.3000000000002</v>
          </cell>
        </row>
        <row r="38121">
          <cell r="L38121">
            <v>1031.8</v>
          </cell>
        </row>
        <row r="38122">
          <cell r="L38122">
            <v>2680</v>
          </cell>
        </row>
        <row r="38123">
          <cell r="L38123">
            <v>3959.7000000000003</v>
          </cell>
        </row>
        <row r="38124">
          <cell r="L38124">
            <v>1273</v>
          </cell>
        </row>
        <row r="38125">
          <cell r="L38125">
            <v>1715.2</v>
          </cell>
        </row>
        <row r="38126">
          <cell r="L38126">
            <v>2385.2000000000003</v>
          </cell>
        </row>
        <row r="38127">
          <cell r="L38127">
            <v>3088.7000000000003</v>
          </cell>
        </row>
        <row r="38128">
          <cell r="L38128">
            <v>221.1</v>
          </cell>
        </row>
        <row r="38129">
          <cell r="L38129">
            <v>1092.1000000000001</v>
          </cell>
        </row>
        <row r="38130">
          <cell r="L38130">
            <v>2284.7000000000003</v>
          </cell>
        </row>
        <row r="38131">
          <cell r="L38131">
            <v>1065.3</v>
          </cell>
        </row>
        <row r="38132">
          <cell r="L38132">
            <v>1929.6000000000001</v>
          </cell>
        </row>
        <row r="38133">
          <cell r="L38133">
            <v>3966.4</v>
          </cell>
        </row>
        <row r="38134">
          <cell r="L38134">
            <v>978.2</v>
          </cell>
        </row>
        <row r="38135">
          <cell r="L38135">
            <v>3202.6</v>
          </cell>
        </row>
        <row r="38136">
          <cell r="L38136">
            <v>2599.6</v>
          </cell>
        </row>
        <row r="38137">
          <cell r="L38137">
            <v>783.9</v>
          </cell>
        </row>
        <row r="38138">
          <cell r="L38138">
            <v>227.8</v>
          </cell>
        </row>
        <row r="38139">
          <cell r="L38139">
            <v>3048.5</v>
          </cell>
        </row>
        <row r="38140">
          <cell r="L38140">
            <v>3953</v>
          </cell>
        </row>
        <row r="38141">
          <cell r="L38141">
            <v>3644.8</v>
          </cell>
        </row>
        <row r="38142">
          <cell r="L38142">
            <v>1051.9000000000001</v>
          </cell>
        </row>
        <row r="38143">
          <cell r="L38143">
            <v>2512.5</v>
          </cell>
        </row>
        <row r="38144">
          <cell r="L38144">
            <v>214.4</v>
          </cell>
        </row>
        <row r="38145">
          <cell r="L38145">
            <v>2827.4</v>
          </cell>
        </row>
        <row r="38146">
          <cell r="L38146">
            <v>2599.6</v>
          </cell>
        </row>
        <row r="38147">
          <cell r="L38147">
            <v>1132.3</v>
          </cell>
        </row>
        <row r="38148">
          <cell r="L38148">
            <v>857.6</v>
          </cell>
        </row>
        <row r="38149">
          <cell r="L38149">
            <v>2398.6</v>
          </cell>
        </row>
        <row r="38150">
          <cell r="L38150">
            <v>3906.1</v>
          </cell>
        </row>
        <row r="38151">
          <cell r="L38151">
            <v>2452.2000000000003</v>
          </cell>
        </row>
        <row r="38152">
          <cell r="L38152">
            <v>1038.5</v>
          </cell>
        </row>
        <row r="38153">
          <cell r="L38153">
            <v>5025</v>
          </cell>
        </row>
        <row r="38154">
          <cell r="L38154">
            <v>214.4</v>
          </cell>
        </row>
        <row r="38155">
          <cell r="L38155">
            <v>1768.8</v>
          </cell>
        </row>
        <row r="38156">
          <cell r="L38156">
            <v>194.3</v>
          </cell>
        </row>
        <row r="38157">
          <cell r="L38157">
            <v>964.80000000000007</v>
          </cell>
        </row>
        <row r="38158">
          <cell r="L38158">
            <v>2398.6</v>
          </cell>
        </row>
        <row r="38159">
          <cell r="L38159">
            <v>6385.1</v>
          </cell>
        </row>
        <row r="38160">
          <cell r="L38160">
            <v>5266.2</v>
          </cell>
        </row>
        <row r="38161">
          <cell r="L38161">
            <v>2452.2000000000003</v>
          </cell>
        </row>
        <row r="38162">
          <cell r="L38162">
            <v>877.7</v>
          </cell>
        </row>
        <row r="38163">
          <cell r="L38163">
            <v>3966.4</v>
          </cell>
        </row>
        <row r="38164">
          <cell r="L38164">
            <v>1078.7</v>
          </cell>
        </row>
        <row r="38165">
          <cell r="L38165">
            <v>3999.9</v>
          </cell>
        </row>
        <row r="38166">
          <cell r="L38166">
            <v>5681.6</v>
          </cell>
        </row>
        <row r="38167">
          <cell r="L38167">
            <v>1279.7</v>
          </cell>
        </row>
        <row r="38168">
          <cell r="L38168">
            <v>1762.1000000000001</v>
          </cell>
        </row>
        <row r="38169">
          <cell r="L38169">
            <v>3350</v>
          </cell>
        </row>
        <row r="38170">
          <cell r="L38170">
            <v>3953</v>
          </cell>
        </row>
        <row r="38171">
          <cell r="L38171">
            <v>2881</v>
          </cell>
        </row>
        <row r="38172">
          <cell r="L38172">
            <v>1065.3</v>
          </cell>
        </row>
        <row r="38173">
          <cell r="L38173">
            <v>2458.9</v>
          </cell>
        </row>
        <row r="38174">
          <cell r="L38174">
            <v>2391.9</v>
          </cell>
        </row>
        <row r="38175">
          <cell r="L38175">
            <v>2639.8</v>
          </cell>
        </row>
        <row r="38176">
          <cell r="L38176">
            <v>3484</v>
          </cell>
        </row>
        <row r="38177">
          <cell r="L38177">
            <v>5983.1</v>
          </cell>
        </row>
        <row r="38178">
          <cell r="L38178">
            <v>187.6</v>
          </cell>
        </row>
        <row r="38179">
          <cell r="L38179">
            <v>268</v>
          </cell>
        </row>
        <row r="38180">
          <cell r="L38180">
            <v>1132.3</v>
          </cell>
        </row>
        <row r="38181">
          <cell r="L38181">
            <v>261.3</v>
          </cell>
        </row>
        <row r="38182">
          <cell r="L38182">
            <v>1855.9</v>
          </cell>
        </row>
        <row r="38183">
          <cell r="L38183">
            <v>1031.8</v>
          </cell>
        </row>
        <row r="38184">
          <cell r="L38184">
            <v>1963.1000000000001</v>
          </cell>
        </row>
        <row r="38185">
          <cell r="L38185">
            <v>1045.2</v>
          </cell>
        </row>
        <row r="38186">
          <cell r="L38186">
            <v>3906.1</v>
          </cell>
        </row>
        <row r="38187">
          <cell r="L38187">
            <v>201</v>
          </cell>
        </row>
        <row r="38188">
          <cell r="L38188">
            <v>1105.5</v>
          </cell>
        </row>
        <row r="38189">
          <cell r="L38189">
            <v>261.3</v>
          </cell>
        </row>
        <row r="38190">
          <cell r="L38190">
            <v>214.4</v>
          </cell>
        </row>
        <row r="38191">
          <cell r="L38191">
            <v>180.9</v>
          </cell>
        </row>
        <row r="38192">
          <cell r="L38192">
            <v>951.4</v>
          </cell>
        </row>
        <row r="38193">
          <cell r="L38193">
            <v>2599.6</v>
          </cell>
        </row>
        <row r="38194">
          <cell r="L38194">
            <v>180.9</v>
          </cell>
        </row>
        <row r="38195">
          <cell r="L38195">
            <v>6492.3</v>
          </cell>
        </row>
        <row r="38196">
          <cell r="L38196">
            <v>1145.7</v>
          </cell>
        </row>
        <row r="38197">
          <cell r="L38197">
            <v>750.4</v>
          </cell>
        </row>
        <row r="38198">
          <cell r="L38198">
            <v>1179.2</v>
          </cell>
        </row>
        <row r="38199">
          <cell r="L38199">
            <v>884.4</v>
          </cell>
        </row>
        <row r="38200">
          <cell r="L38200">
            <v>1098.8</v>
          </cell>
        </row>
        <row r="38201">
          <cell r="L38201">
            <v>1139</v>
          </cell>
        </row>
        <row r="38202">
          <cell r="L38202">
            <v>3919.5</v>
          </cell>
        </row>
        <row r="38203">
          <cell r="L38203">
            <v>3832.4</v>
          </cell>
        </row>
        <row r="38204">
          <cell r="L38204">
            <v>3778.8</v>
          </cell>
        </row>
        <row r="38205">
          <cell r="L38205">
            <v>864.30000000000007</v>
          </cell>
        </row>
        <row r="38206">
          <cell r="L38206">
            <v>1051.9000000000001</v>
          </cell>
        </row>
        <row r="38207">
          <cell r="L38207">
            <v>5936.2</v>
          </cell>
        </row>
        <row r="38208">
          <cell r="L38208">
            <v>1098.8</v>
          </cell>
        </row>
        <row r="38209">
          <cell r="L38209">
            <v>174.20000000000002</v>
          </cell>
        </row>
        <row r="38210">
          <cell r="L38210">
            <v>1721.9</v>
          </cell>
        </row>
        <row r="38211">
          <cell r="L38211">
            <v>1976.5</v>
          </cell>
        </row>
        <row r="38212">
          <cell r="L38212">
            <v>5983.1</v>
          </cell>
        </row>
        <row r="38213">
          <cell r="L38213">
            <v>1279.7</v>
          </cell>
        </row>
        <row r="38214">
          <cell r="L38214">
            <v>1976.5</v>
          </cell>
        </row>
        <row r="38215">
          <cell r="L38215">
            <v>3872.6</v>
          </cell>
        </row>
        <row r="38216">
          <cell r="L38216">
            <v>1708.5</v>
          </cell>
        </row>
        <row r="38217">
          <cell r="L38217">
            <v>964.80000000000007</v>
          </cell>
        </row>
        <row r="38218">
          <cell r="L38218">
            <v>6505.7</v>
          </cell>
        </row>
        <row r="38219">
          <cell r="L38219">
            <v>3912.8</v>
          </cell>
        </row>
        <row r="38220">
          <cell r="L38220">
            <v>1078.7</v>
          </cell>
        </row>
        <row r="38221">
          <cell r="L38221">
            <v>5748.6</v>
          </cell>
        </row>
        <row r="38222">
          <cell r="L38222">
            <v>167.5</v>
          </cell>
        </row>
        <row r="38223">
          <cell r="L38223">
            <v>1005</v>
          </cell>
        </row>
        <row r="38224">
          <cell r="L38224">
            <v>247.9</v>
          </cell>
        </row>
        <row r="38225">
          <cell r="L38225">
            <v>757.1</v>
          </cell>
        </row>
        <row r="38226">
          <cell r="L38226">
            <v>5741.9000000000005</v>
          </cell>
        </row>
        <row r="38227">
          <cell r="L38227">
            <v>3685</v>
          </cell>
        </row>
        <row r="38228">
          <cell r="L38228">
            <v>2659.9</v>
          </cell>
        </row>
        <row r="38229">
          <cell r="L38229">
            <v>6224.3</v>
          </cell>
        </row>
        <row r="38230">
          <cell r="L38230">
            <v>6559.3</v>
          </cell>
        </row>
        <row r="38231">
          <cell r="L38231">
            <v>1031.8</v>
          </cell>
        </row>
        <row r="38232">
          <cell r="L38232">
            <v>194.3</v>
          </cell>
        </row>
        <row r="38233">
          <cell r="L38233">
            <v>998.30000000000007</v>
          </cell>
        </row>
        <row r="38234">
          <cell r="L38234">
            <v>1025.1000000000001</v>
          </cell>
        </row>
        <row r="38235">
          <cell r="L38235">
            <v>1018.4</v>
          </cell>
        </row>
        <row r="38236">
          <cell r="L38236">
            <v>5815.6</v>
          </cell>
        </row>
        <row r="38237">
          <cell r="L38237">
            <v>1065.3</v>
          </cell>
        </row>
        <row r="38238">
          <cell r="L38238">
            <v>3886</v>
          </cell>
        </row>
        <row r="38239">
          <cell r="L38239">
            <v>1112.2</v>
          </cell>
        </row>
        <row r="38240">
          <cell r="L38240">
            <v>1045.2</v>
          </cell>
        </row>
        <row r="38241">
          <cell r="L38241">
            <v>891.1</v>
          </cell>
        </row>
        <row r="38242">
          <cell r="L38242">
            <v>5567.7</v>
          </cell>
        </row>
        <row r="38243">
          <cell r="L38243">
            <v>3584.5</v>
          </cell>
        </row>
        <row r="38244">
          <cell r="L38244">
            <v>201</v>
          </cell>
        </row>
        <row r="38245">
          <cell r="L38245">
            <v>1045.2</v>
          </cell>
        </row>
        <row r="38246">
          <cell r="L38246">
            <v>1226.1000000000001</v>
          </cell>
        </row>
        <row r="38247">
          <cell r="L38247">
            <v>1996.6000000000001</v>
          </cell>
        </row>
        <row r="38248">
          <cell r="L38248">
            <v>2398.6</v>
          </cell>
        </row>
        <row r="38249">
          <cell r="L38249">
            <v>174.20000000000002</v>
          </cell>
        </row>
        <row r="38250">
          <cell r="L38250">
            <v>254.6</v>
          </cell>
        </row>
        <row r="38251">
          <cell r="L38251">
            <v>1092.1000000000001</v>
          </cell>
        </row>
        <row r="38252">
          <cell r="L38252">
            <v>1038.5</v>
          </cell>
        </row>
        <row r="38253">
          <cell r="L38253">
            <v>1165.8</v>
          </cell>
        </row>
        <row r="38254">
          <cell r="L38254">
            <v>2231.1</v>
          </cell>
        </row>
        <row r="38255">
          <cell r="L38255">
            <v>5152.3</v>
          </cell>
        </row>
        <row r="38256">
          <cell r="L38256">
            <v>2814</v>
          </cell>
        </row>
        <row r="38257">
          <cell r="L38257">
            <v>2566.1</v>
          </cell>
        </row>
        <row r="38258">
          <cell r="L38258">
            <v>1795.6000000000001</v>
          </cell>
        </row>
        <row r="38259">
          <cell r="L38259">
            <v>3966.4</v>
          </cell>
        </row>
        <row r="38260">
          <cell r="L38260">
            <v>214.4</v>
          </cell>
        </row>
        <row r="38261">
          <cell r="L38261">
            <v>1098.8</v>
          </cell>
        </row>
        <row r="38262">
          <cell r="L38262">
            <v>2432.1</v>
          </cell>
        </row>
        <row r="38263">
          <cell r="L38263">
            <v>998.30000000000007</v>
          </cell>
        </row>
        <row r="38264">
          <cell r="L38264">
            <v>241.20000000000002</v>
          </cell>
        </row>
        <row r="38265">
          <cell r="L38265">
            <v>1299.8</v>
          </cell>
        </row>
        <row r="38266">
          <cell r="L38266">
            <v>1005</v>
          </cell>
        </row>
        <row r="38267">
          <cell r="L38267">
            <v>1983.2</v>
          </cell>
        </row>
        <row r="38268">
          <cell r="L38268">
            <v>5299.7</v>
          </cell>
        </row>
        <row r="38269">
          <cell r="L38269">
            <v>6177.4000000000005</v>
          </cell>
        </row>
        <row r="38270">
          <cell r="L38270">
            <v>3879.3</v>
          </cell>
        </row>
        <row r="38271">
          <cell r="L38271">
            <v>1902.8</v>
          </cell>
        </row>
        <row r="38272">
          <cell r="L38272">
            <v>991.6</v>
          </cell>
        </row>
        <row r="38273">
          <cell r="L38273">
            <v>1139</v>
          </cell>
        </row>
        <row r="38274">
          <cell r="L38274">
            <v>2566.1</v>
          </cell>
        </row>
        <row r="38275">
          <cell r="L38275">
            <v>2680</v>
          </cell>
        </row>
        <row r="38276">
          <cell r="L38276">
            <v>1132.3</v>
          </cell>
        </row>
        <row r="38277">
          <cell r="L38277">
            <v>1172.5</v>
          </cell>
        </row>
        <row r="38278">
          <cell r="L38278">
            <v>1112.2</v>
          </cell>
        </row>
        <row r="38279">
          <cell r="L38279">
            <v>1983.2</v>
          </cell>
        </row>
        <row r="38280">
          <cell r="L38280">
            <v>1011.7</v>
          </cell>
        </row>
        <row r="38281">
          <cell r="L38281">
            <v>998.30000000000007</v>
          </cell>
        </row>
        <row r="38282">
          <cell r="L38282">
            <v>2512.5</v>
          </cell>
        </row>
        <row r="38283">
          <cell r="L38283">
            <v>6452.1</v>
          </cell>
        </row>
        <row r="38284">
          <cell r="L38284">
            <v>5896</v>
          </cell>
        </row>
        <row r="38285">
          <cell r="L38285">
            <v>1943</v>
          </cell>
        </row>
        <row r="38286">
          <cell r="L38286">
            <v>2519.2000000000003</v>
          </cell>
        </row>
        <row r="38287">
          <cell r="L38287">
            <v>3135.6</v>
          </cell>
        </row>
        <row r="38288">
          <cell r="L38288">
            <v>3825.7000000000003</v>
          </cell>
        </row>
        <row r="38289">
          <cell r="L38289">
            <v>6351.6</v>
          </cell>
        </row>
        <row r="38290">
          <cell r="L38290">
            <v>1005</v>
          </cell>
        </row>
        <row r="38291">
          <cell r="L38291">
            <v>1681.7</v>
          </cell>
        </row>
        <row r="38292">
          <cell r="L38292">
            <v>5540.9000000000005</v>
          </cell>
        </row>
        <row r="38293">
          <cell r="L38293">
            <v>5112.1000000000004</v>
          </cell>
        </row>
        <row r="38294">
          <cell r="L38294">
            <v>1239.5</v>
          </cell>
        </row>
        <row r="38295">
          <cell r="L38295">
            <v>6003.2</v>
          </cell>
        </row>
        <row r="38296">
          <cell r="L38296">
            <v>964.80000000000007</v>
          </cell>
        </row>
        <row r="38297">
          <cell r="L38297">
            <v>1165.8</v>
          </cell>
        </row>
        <row r="38298">
          <cell r="L38298">
            <v>1098.8</v>
          </cell>
        </row>
        <row r="38299">
          <cell r="L38299">
            <v>3484</v>
          </cell>
        </row>
        <row r="38300">
          <cell r="L38300">
            <v>214.4</v>
          </cell>
        </row>
        <row r="38301">
          <cell r="L38301">
            <v>254.6</v>
          </cell>
        </row>
        <row r="38302">
          <cell r="L38302">
            <v>6271.2</v>
          </cell>
        </row>
        <row r="38303">
          <cell r="L38303">
            <v>167.5</v>
          </cell>
        </row>
        <row r="38304">
          <cell r="L38304">
            <v>5266.2</v>
          </cell>
        </row>
        <row r="38305">
          <cell r="L38305">
            <v>1695.1000000000001</v>
          </cell>
        </row>
        <row r="38306">
          <cell r="L38306">
            <v>1051.9000000000001</v>
          </cell>
        </row>
        <row r="38307">
          <cell r="L38307">
            <v>1145.7</v>
          </cell>
        </row>
        <row r="38308">
          <cell r="L38308">
            <v>3497.4</v>
          </cell>
        </row>
        <row r="38309">
          <cell r="L38309">
            <v>201</v>
          </cell>
        </row>
        <row r="38310">
          <cell r="L38310">
            <v>1943</v>
          </cell>
        </row>
        <row r="38311">
          <cell r="L38311">
            <v>3993.2000000000003</v>
          </cell>
        </row>
        <row r="38312">
          <cell r="L38312">
            <v>1058.6000000000001</v>
          </cell>
        </row>
        <row r="38313">
          <cell r="L38313">
            <v>6204.2</v>
          </cell>
        </row>
        <row r="38314">
          <cell r="L38314">
            <v>3745.3</v>
          </cell>
        </row>
        <row r="38315">
          <cell r="L38315">
            <v>871</v>
          </cell>
        </row>
        <row r="38316">
          <cell r="L38316">
            <v>3912.8</v>
          </cell>
        </row>
        <row r="38317">
          <cell r="L38317">
            <v>2566.1</v>
          </cell>
        </row>
        <row r="38318">
          <cell r="L38318">
            <v>187.6</v>
          </cell>
        </row>
        <row r="38319">
          <cell r="L38319">
            <v>5192.5</v>
          </cell>
        </row>
        <row r="38320">
          <cell r="L38320">
            <v>1045.2</v>
          </cell>
        </row>
        <row r="38321">
          <cell r="L38321">
            <v>3819</v>
          </cell>
        </row>
        <row r="38322">
          <cell r="L38322">
            <v>5681.6</v>
          </cell>
        </row>
        <row r="38323">
          <cell r="L38323">
            <v>1005</v>
          </cell>
        </row>
        <row r="38324">
          <cell r="L38324">
            <v>864.30000000000007</v>
          </cell>
        </row>
        <row r="38325">
          <cell r="L38325">
            <v>5936.2</v>
          </cell>
        </row>
        <row r="38326">
          <cell r="L38326">
            <v>1728.6000000000001</v>
          </cell>
        </row>
        <row r="38327">
          <cell r="L38327">
            <v>1105.5</v>
          </cell>
        </row>
        <row r="38328">
          <cell r="L38328">
            <v>3825.7000000000003</v>
          </cell>
        </row>
        <row r="38329">
          <cell r="L38329">
            <v>2586.2000000000003</v>
          </cell>
        </row>
        <row r="38330">
          <cell r="L38330">
            <v>1051.9000000000001</v>
          </cell>
        </row>
        <row r="38331">
          <cell r="L38331">
            <v>964.80000000000007</v>
          </cell>
        </row>
        <row r="38332">
          <cell r="L38332">
            <v>3912.8</v>
          </cell>
        </row>
        <row r="38333">
          <cell r="L38333">
            <v>3289.7000000000003</v>
          </cell>
        </row>
        <row r="38334">
          <cell r="L38334">
            <v>3872.6</v>
          </cell>
        </row>
        <row r="38335">
          <cell r="L38335">
            <v>1259.6000000000001</v>
          </cell>
        </row>
        <row r="38336">
          <cell r="L38336">
            <v>1025.1000000000001</v>
          </cell>
        </row>
        <row r="38337">
          <cell r="L38337">
            <v>2499.1</v>
          </cell>
        </row>
        <row r="38338">
          <cell r="L38338">
            <v>891.1</v>
          </cell>
        </row>
        <row r="38339">
          <cell r="L38339">
            <v>1072</v>
          </cell>
        </row>
        <row r="38340">
          <cell r="L38340">
            <v>3577.8</v>
          </cell>
        </row>
        <row r="38341">
          <cell r="L38341">
            <v>1072</v>
          </cell>
        </row>
        <row r="38342">
          <cell r="L38342">
            <v>1929.6000000000001</v>
          </cell>
        </row>
        <row r="38343">
          <cell r="L38343">
            <v>2974.8</v>
          </cell>
        </row>
        <row r="38344">
          <cell r="L38344">
            <v>268</v>
          </cell>
        </row>
        <row r="38345">
          <cell r="L38345">
            <v>1701.8</v>
          </cell>
        </row>
        <row r="38346">
          <cell r="L38346">
            <v>227.8</v>
          </cell>
        </row>
        <row r="38347">
          <cell r="L38347">
            <v>911.2</v>
          </cell>
        </row>
        <row r="38348">
          <cell r="L38348">
            <v>911.2</v>
          </cell>
        </row>
        <row r="38349">
          <cell r="L38349">
            <v>830.80000000000007</v>
          </cell>
        </row>
        <row r="38350">
          <cell r="L38350">
            <v>241.20000000000002</v>
          </cell>
        </row>
        <row r="38351">
          <cell r="L38351">
            <v>1273</v>
          </cell>
        </row>
        <row r="38352">
          <cell r="L38352">
            <v>3242.8</v>
          </cell>
        </row>
        <row r="38353">
          <cell r="L38353">
            <v>2438.8000000000002</v>
          </cell>
        </row>
        <row r="38354">
          <cell r="L38354">
            <v>1085.4000000000001</v>
          </cell>
        </row>
        <row r="38355">
          <cell r="L38355">
            <v>3986.5</v>
          </cell>
        </row>
        <row r="38356">
          <cell r="L38356">
            <v>3939.6</v>
          </cell>
        </row>
        <row r="38357">
          <cell r="L38357">
            <v>1943</v>
          </cell>
        </row>
        <row r="38358">
          <cell r="L38358">
            <v>670</v>
          </cell>
        </row>
        <row r="38359">
          <cell r="L38359">
            <v>2505.8000000000002</v>
          </cell>
        </row>
        <row r="38360">
          <cell r="L38360">
            <v>4020</v>
          </cell>
        </row>
        <row r="38361">
          <cell r="L38361">
            <v>3256.2000000000003</v>
          </cell>
        </row>
        <row r="38362">
          <cell r="L38362">
            <v>2606.3000000000002</v>
          </cell>
        </row>
        <row r="38363">
          <cell r="L38363">
            <v>1105.5</v>
          </cell>
        </row>
        <row r="38364">
          <cell r="L38364">
            <v>268</v>
          </cell>
        </row>
        <row r="38365">
          <cell r="L38365">
            <v>194.3</v>
          </cell>
        </row>
        <row r="38366">
          <cell r="L38366">
            <v>3832.4</v>
          </cell>
        </row>
        <row r="38367">
          <cell r="L38367">
            <v>3979.8</v>
          </cell>
        </row>
        <row r="38368">
          <cell r="L38368">
            <v>1226.1000000000001</v>
          </cell>
        </row>
        <row r="38369">
          <cell r="L38369">
            <v>6438.7</v>
          </cell>
        </row>
        <row r="38370">
          <cell r="L38370">
            <v>194.3</v>
          </cell>
        </row>
        <row r="38371">
          <cell r="L38371">
            <v>1762.1000000000001</v>
          </cell>
        </row>
        <row r="38372">
          <cell r="L38372">
            <v>2318.2000000000003</v>
          </cell>
        </row>
        <row r="38373">
          <cell r="L38373">
            <v>1031.8</v>
          </cell>
        </row>
        <row r="38374">
          <cell r="L38374">
            <v>3946.3</v>
          </cell>
        </row>
        <row r="38375">
          <cell r="L38375">
            <v>1949.7</v>
          </cell>
        </row>
        <row r="38376">
          <cell r="L38376">
            <v>227.8</v>
          </cell>
        </row>
        <row r="38377">
          <cell r="L38377">
            <v>837.5</v>
          </cell>
        </row>
        <row r="38378">
          <cell r="L38378">
            <v>804</v>
          </cell>
        </row>
        <row r="38379">
          <cell r="L38379">
            <v>3892.7000000000003</v>
          </cell>
        </row>
        <row r="38380">
          <cell r="L38380">
            <v>3845.8</v>
          </cell>
        </row>
        <row r="38381">
          <cell r="L38381">
            <v>938</v>
          </cell>
        </row>
        <row r="38382">
          <cell r="L38382">
            <v>2298.1</v>
          </cell>
        </row>
        <row r="38383">
          <cell r="L38383">
            <v>5936.2</v>
          </cell>
        </row>
        <row r="38384">
          <cell r="L38384">
            <v>2445.5</v>
          </cell>
        </row>
        <row r="38385">
          <cell r="L38385">
            <v>5460.5</v>
          </cell>
        </row>
        <row r="38386">
          <cell r="L38386">
            <v>3926.2000000000003</v>
          </cell>
        </row>
        <row r="38387">
          <cell r="L38387">
            <v>2653.2000000000003</v>
          </cell>
        </row>
        <row r="38388">
          <cell r="L38388">
            <v>3872.6</v>
          </cell>
        </row>
        <row r="38389">
          <cell r="L38389">
            <v>904.5</v>
          </cell>
        </row>
        <row r="38390">
          <cell r="L38390">
            <v>167.5</v>
          </cell>
        </row>
        <row r="38391">
          <cell r="L38391">
            <v>1219.4000000000001</v>
          </cell>
        </row>
        <row r="38392">
          <cell r="L38392">
            <v>3932.9</v>
          </cell>
        </row>
        <row r="38393">
          <cell r="L38393">
            <v>227.8</v>
          </cell>
        </row>
        <row r="38394">
          <cell r="L38394">
            <v>2458.9</v>
          </cell>
        </row>
        <row r="38395">
          <cell r="L38395">
            <v>1118.9000000000001</v>
          </cell>
        </row>
        <row r="38396">
          <cell r="L38396">
            <v>3906.1</v>
          </cell>
        </row>
        <row r="38397">
          <cell r="L38397">
            <v>3859.2000000000003</v>
          </cell>
        </row>
        <row r="38398">
          <cell r="L38398">
            <v>3973.1</v>
          </cell>
        </row>
        <row r="38399">
          <cell r="L38399">
            <v>1139</v>
          </cell>
        </row>
        <row r="38400">
          <cell r="L38400">
            <v>5306.4000000000005</v>
          </cell>
        </row>
        <row r="38401">
          <cell r="L38401">
            <v>3865.9</v>
          </cell>
        </row>
        <row r="38402">
          <cell r="L38402">
            <v>201</v>
          </cell>
        </row>
        <row r="38403">
          <cell r="L38403">
            <v>2003.3</v>
          </cell>
        </row>
        <row r="38404">
          <cell r="L38404">
            <v>3879.3</v>
          </cell>
        </row>
        <row r="38405">
          <cell r="L38405">
            <v>6472.2</v>
          </cell>
        </row>
        <row r="38406">
          <cell r="L38406">
            <v>951.4</v>
          </cell>
        </row>
        <row r="38407">
          <cell r="L38407">
            <v>214.4</v>
          </cell>
        </row>
        <row r="38408">
          <cell r="L38408">
            <v>2512.5</v>
          </cell>
        </row>
        <row r="38409">
          <cell r="L38409">
            <v>1139</v>
          </cell>
        </row>
        <row r="38410">
          <cell r="L38410">
            <v>2586.2000000000003</v>
          </cell>
        </row>
        <row r="38411">
          <cell r="L38411">
            <v>207.70000000000002</v>
          </cell>
        </row>
        <row r="38412">
          <cell r="L38412">
            <v>1333.3</v>
          </cell>
        </row>
        <row r="38413">
          <cell r="L38413">
            <v>6056.8</v>
          </cell>
        </row>
        <row r="38414">
          <cell r="L38414">
            <v>5815.6</v>
          </cell>
        </row>
        <row r="38415">
          <cell r="L38415">
            <v>207.70000000000002</v>
          </cell>
        </row>
        <row r="38416">
          <cell r="L38416">
            <v>1072</v>
          </cell>
        </row>
        <row r="38417">
          <cell r="L38417">
            <v>241.20000000000002</v>
          </cell>
        </row>
        <row r="38418">
          <cell r="L38418">
            <v>5051.8</v>
          </cell>
        </row>
        <row r="38419">
          <cell r="L38419">
            <v>2211</v>
          </cell>
        </row>
        <row r="38420">
          <cell r="L38420">
            <v>804</v>
          </cell>
        </row>
        <row r="38421">
          <cell r="L38421">
            <v>877.7</v>
          </cell>
        </row>
        <row r="38422">
          <cell r="L38422">
            <v>5138.9000000000005</v>
          </cell>
        </row>
        <row r="38423">
          <cell r="L38423">
            <v>207.70000000000002</v>
          </cell>
        </row>
        <row r="38424">
          <cell r="L38424">
            <v>1279.7</v>
          </cell>
        </row>
        <row r="38425">
          <cell r="L38425">
            <v>2365.1</v>
          </cell>
        </row>
        <row r="38426">
          <cell r="L38426">
            <v>3879.3</v>
          </cell>
        </row>
        <row r="38427">
          <cell r="L38427">
            <v>241.20000000000002</v>
          </cell>
        </row>
        <row r="38428">
          <cell r="L38428">
            <v>1815.7</v>
          </cell>
        </row>
        <row r="38429">
          <cell r="L38429">
            <v>2659.9</v>
          </cell>
        </row>
        <row r="38430">
          <cell r="L38430">
            <v>3926.2000000000003</v>
          </cell>
        </row>
        <row r="38431">
          <cell r="L38431">
            <v>911.2</v>
          </cell>
        </row>
        <row r="38432">
          <cell r="L38432">
            <v>1085.4000000000001</v>
          </cell>
        </row>
        <row r="38433">
          <cell r="L38433">
            <v>5540.9000000000005</v>
          </cell>
        </row>
        <row r="38434">
          <cell r="L38434">
            <v>1051.9000000000001</v>
          </cell>
        </row>
        <row r="38435">
          <cell r="L38435">
            <v>5507.4000000000005</v>
          </cell>
        </row>
        <row r="38436">
          <cell r="L38436">
            <v>871</v>
          </cell>
        </row>
        <row r="38437">
          <cell r="L38437">
            <v>1031.8</v>
          </cell>
        </row>
        <row r="38438">
          <cell r="L38438">
            <v>5313.1</v>
          </cell>
        </row>
        <row r="38439">
          <cell r="L38439">
            <v>1996.6000000000001</v>
          </cell>
        </row>
        <row r="38440">
          <cell r="L38440">
            <v>804</v>
          </cell>
        </row>
        <row r="38441">
          <cell r="L38441">
            <v>268</v>
          </cell>
        </row>
        <row r="38442">
          <cell r="L38442">
            <v>6311.4000000000005</v>
          </cell>
        </row>
        <row r="38443">
          <cell r="L38443">
            <v>1072</v>
          </cell>
        </row>
        <row r="38444">
          <cell r="L38444">
            <v>1072</v>
          </cell>
        </row>
        <row r="38445">
          <cell r="L38445">
            <v>3959.7000000000003</v>
          </cell>
        </row>
        <row r="38446">
          <cell r="L38446">
            <v>3557.7000000000003</v>
          </cell>
        </row>
        <row r="38447">
          <cell r="L38447">
            <v>1976.5</v>
          </cell>
        </row>
        <row r="38448">
          <cell r="L38448">
            <v>3926.2000000000003</v>
          </cell>
        </row>
        <row r="38449">
          <cell r="L38449">
            <v>2278</v>
          </cell>
        </row>
        <row r="38450">
          <cell r="L38450">
            <v>1896.1000000000001</v>
          </cell>
        </row>
        <row r="38451">
          <cell r="L38451">
            <v>234.5</v>
          </cell>
        </row>
        <row r="38452">
          <cell r="L38452">
            <v>4013.3</v>
          </cell>
        </row>
        <row r="38453">
          <cell r="L38453">
            <v>1065.3</v>
          </cell>
        </row>
        <row r="38454">
          <cell r="L38454">
            <v>214.4</v>
          </cell>
        </row>
        <row r="38455">
          <cell r="L38455">
            <v>2572.8000000000002</v>
          </cell>
        </row>
        <row r="38456">
          <cell r="L38456">
            <v>3497.4</v>
          </cell>
        </row>
        <row r="38457">
          <cell r="L38457">
            <v>1125.6000000000001</v>
          </cell>
        </row>
        <row r="38458">
          <cell r="L38458">
            <v>1038.5</v>
          </cell>
        </row>
        <row r="38459">
          <cell r="L38459">
            <v>2331.6</v>
          </cell>
        </row>
        <row r="38460">
          <cell r="L38460">
            <v>3886</v>
          </cell>
        </row>
        <row r="38461">
          <cell r="L38461">
            <v>2485.7000000000003</v>
          </cell>
        </row>
        <row r="38462">
          <cell r="L38462">
            <v>4020</v>
          </cell>
        </row>
        <row r="38463">
          <cell r="L38463">
            <v>6237.7</v>
          </cell>
        </row>
        <row r="38464">
          <cell r="L38464">
            <v>1922.9</v>
          </cell>
        </row>
        <row r="38465">
          <cell r="L38465">
            <v>1031.8</v>
          </cell>
        </row>
        <row r="38466">
          <cell r="L38466">
            <v>1078.7</v>
          </cell>
        </row>
        <row r="38467">
          <cell r="L38467">
            <v>1775.5</v>
          </cell>
        </row>
        <row r="38468">
          <cell r="L38468">
            <v>1145.7</v>
          </cell>
        </row>
        <row r="38469">
          <cell r="L38469">
            <v>2378.5</v>
          </cell>
        </row>
        <row r="38470">
          <cell r="L38470">
            <v>1681.7</v>
          </cell>
        </row>
        <row r="38471">
          <cell r="L38471">
            <v>1943</v>
          </cell>
        </row>
        <row r="38472">
          <cell r="L38472">
            <v>6083.6</v>
          </cell>
        </row>
        <row r="38473">
          <cell r="L38473">
            <v>3383.5</v>
          </cell>
        </row>
        <row r="38474">
          <cell r="L38474">
            <v>167.5</v>
          </cell>
        </row>
        <row r="38475">
          <cell r="L38475">
            <v>5889.3</v>
          </cell>
        </row>
        <row r="38476">
          <cell r="L38476">
            <v>6217.6</v>
          </cell>
        </row>
        <row r="38477">
          <cell r="L38477">
            <v>268</v>
          </cell>
        </row>
        <row r="38478">
          <cell r="L38478">
            <v>683.4</v>
          </cell>
        </row>
        <row r="38479">
          <cell r="L38479">
            <v>1809</v>
          </cell>
        </row>
        <row r="38480">
          <cell r="L38480">
            <v>1085.4000000000001</v>
          </cell>
        </row>
        <row r="38481">
          <cell r="L38481">
            <v>3537.6</v>
          </cell>
        </row>
        <row r="38482">
          <cell r="L38482">
            <v>1748.7</v>
          </cell>
        </row>
        <row r="38483">
          <cell r="L38483">
            <v>3953</v>
          </cell>
        </row>
        <row r="38484">
          <cell r="L38484">
            <v>2257.9</v>
          </cell>
        </row>
        <row r="38485">
          <cell r="L38485">
            <v>3899.4</v>
          </cell>
        </row>
        <row r="38486">
          <cell r="L38486">
            <v>884.4</v>
          </cell>
        </row>
        <row r="38487">
          <cell r="L38487">
            <v>1802.3</v>
          </cell>
        </row>
        <row r="38488">
          <cell r="L38488">
            <v>1869.3</v>
          </cell>
        </row>
        <row r="38489">
          <cell r="L38489">
            <v>3055.2000000000003</v>
          </cell>
        </row>
        <row r="38490">
          <cell r="L38490">
            <v>1989.9</v>
          </cell>
        </row>
        <row r="38491">
          <cell r="L38491">
            <v>6251.1</v>
          </cell>
        </row>
        <row r="38492">
          <cell r="L38492">
            <v>1045.2</v>
          </cell>
        </row>
        <row r="38493">
          <cell r="L38493">
            <v>5822.3</v>
          </cell>
        </row>
        <row r="38494">
          <cell r="L38494">
            <v>3624.7000000000003</v>
          </cell>
        </row>
        <row r="38495">
          <cell r="L38495">
            <v>1956.4</v>
          </cell>
        </row>
        <row r="38496">
          <cell r="L38496">
            <v>3095.4</v>
          </cell>
        </row>
        <row r="38497">
          <cell r="L38497">
            <v>174.20000000000002</v>
          </cell>
        </row>
        <row r="38498">
          <cell r="L38498">
            <v>1105.5</v>
          </cell>
        </row>
        <row r="38499">
          <cell r="L38499">
            <v>1031.8</v>
          </cell>
        </row>
        <row r="38500">
          <cell r="L38500">
            <v>6331.5</v>
          </cell>
        </row>
        <row r="38501">
          <cell r="L38501">
            <v>2452.2000000000003</v>
          </cell>
        </row>
        <row r="38502">
          <cell r="L38502">
            <v>6344.9000000000005</v>
          </cell>
        </row>
        <row r="38503">
          <cell r="L38503">
            <v>2291.4</v>
          </cell>
        </row>
        <row r="38504">
          <cell r="L38504">
            <v>3939.6</v>
          </cell>
        </row>
        <row r="38505">
          <cell r="L38505">
            <v>2331.6</v>
          </cell>
        </row>
        <row r="38506">
          <cell r="L38506">
            <v>1065.3</v>
          </cell>
        </row>
        <row r="38507">
          <cell r="L38507">
            <v>261.3</v>
          </cell>
        </row>
        <row r="38508">
          <cell r="L38508">
            <v>2237.8000000000002</v>
          </cell>
        </row>
        <row r="38509">
          <cell r="L38509">
            <v>837.5</v>
          </cell>
        </row>
        <row r="38510">
          <cell r="L38510">
            <v>167.5</v>
          </cell>
        </row>
        <row r="38511">
          <cell r="L38511">
            <v>2914.5</v>
          </cell>
        </row>
        <row r="38512">
          <cell r="L38512">
            <v>6405.2</v>
          </cell>
        </row>
        <row r="38513">
          <cell r="L38513">
            <v>1715.2</v>
          </cell>
        </row>
        <row r="38514">
          <cell r="L38514">
            <v>2680</v>
          </cell>
        </row>
        <row r="38515">
          <cell r="L38515">
            <v>1078.7</v>
          </cell>
        </row>
        <row r="38516">
          <cell r="L38516">
            <v>2713.5</v>
          </cell>
        </row>
        <row r="38517">
          <cell r="L38517">
            <v>1996.6000000000001</v>
          </cell>
        </row>
        <row r="38518">
          <cell r="L38518">
            <v>3872.6</v>
          </cell>
        </row>
        <row r="38519">
          <cell r="L38519">
            <v>5808.9000000000005</v>
          </cell>
        </row>
        <row r="38520">
          <cell r="L38520">
            <v>844.2</v>
          </cell>
        </row>
        <row r="38521">
          <cell r="L38521">
            <v>187.6</v>
          </cell>
        </row>
        <row r="38522">
          <cell r="L38522">
            <v>991.6</v>
          </cell>
        </row>
        <row r="38523">
          <cell r="L38523">
            <v>3986.5</v>
          </cell>
        </row>
        <row r="38524">
          <cell r="L38524">
            <v>1815.7</v>
          </cell>
        </row>
        <row r="38525">
          <cell r="L38525">
            <v>214.4</v>
          </cell>
        </row>
        <row r="38526">
          <cell r="L38526">
            <v>2284.7000000000003</v>
          </cell>
        </row>
        <row r="38527">
          <cell r="L38527">
            <v>884.4</v>
          </cell>
        </row>
        <row r="38528">
          <cell r="L38528">
            <v>6070.2</v>
          </cell>
        </row>
        <row r="38529">
          <cell r="L38529">
            <v>5467.2</v>
          </cell>
        </row>
        <row r="38530">
          <cell r="L38530">
            <v>904.5</v>
          </cell>
        </row>
        <row r="38531">
          <cell r="L38531">
            <v>1721.9</v>
          </cell>
        </row>
        <row r="38532">
          <cell r="L38532">
            <v>3966.4</v>
          </cell>
        </row>
        <row r="38533">
          <cell r="L38533">
            <v>2257.9</v>
          </cell>
        </row>
        <row r="38534">
          <cell r="L38534">
            <v>3973.1</v>
          </cell>
        </row>
        <row r="38535">
          <cell r="L38535">
            <v>268</v>
          </cell>
        </row>
        <row r="38536">
          <cell r="L38536">
            <v>3852.5</v>
          </cell>
        </row>
        <row r="38537">
          <cell r="L38537">
            <v>1051.9000000000001</v>
          </cell>
        </row>
        <row r="38538">
          <cell r="L38538">
            <v>2458.9</v>
          </cell>
        </row>
        <row r="38539">
          <cell r="L38539">
            <v>1721.9</v>
          </cell>
        </row>
        <row r="38540">
          <cell r="L38540">
            <v>1118.9000000000001</v>
          </cell>
        </row>
        <row r="38541">
          <cell r="L38541">
            <v>3953</v>
          </cell>
        </row>
        <row r="38542">
          <cell r="L38542">
            <v>1038.5</v>
          </cell>
        </row>
        <row r="38543">
          <cell r="L38543">
            <v>227.8</v>
          </cell>
        </row>
        <row r="38544">
          <cell r="L38544">
            <v>944.7</v>
          </cell>
        </row>
        <row r="38545">
          <cell r="L38545">
            <v>174.20000000000002</v>
          </cell>
        </row>
        <row r="38546">
          <cell r="L38546">
            <v>3149</v>
          </cell>
        </row>
        <row r="38547">
          <cell r="L38547">
            <v>261.3</v>
          </cell>
        </row>
        <row r="38548">
          <cell r="L38548">
            <v>6505.7</v>
          </cell>
        </row>
        <row r="38549">
          <cell r="L38549">
            <v>1132.3</v>
          </cell>
        </row>
        <row r="38550">
          <cell r="L38550">
            <v>951.4</v>
          </cell>
        </row>
        <row r="38551">
          <cell r="L38551">
            <v>2385.2000000000003</v>
          </cell>
        </row>
        <row r="38552">
          <cell r="L38552">
            <v>227.8</v>
          </cell>
        </row>
        <row r="38553">
          <cell r="L38553">
            <v>3886</v>
          </cell>
        </row>
        <row r="38554">
          <cell r="L38554">
            <v>227.8</v>
          </cell>
        </row>
        <row r="38555">
          <cell r="L38555">
            <v>2552.7000000000003</v>
          </cell>
        </row>
        <row r="38556">
          <cell r="L38556">
            <v>3966.4</v>
          </cell>
        </row>
        <row r="38557">
          <cell r="L38557">
            <v>2579.5</v>
          </cell>
        </row>
        <row r="38558">
          <cell r="L38558">
            <v>2653.2000000000003</v>
          </cell>
        </row>
        <row r="38559">
          <cell r="L38559">
            <v>1125.6000000000001</v>
          </cell>
        </row>
        <row r="38560">
          <cell r="L38560">
            <v>187.6</v>
          </cell>
        </row>
        <row r="38561">
          <cell r="L38561">
            <v>6190.8</v>
          </cell>
        </row>
        <row r="38562">
          <cell r="L38562">
            <v>1152.4000000000001</v>
          </cell>
        </row>
        <row r="38563">
          <cell r="L38563">
            <v>3959.7000000000003</v>
          </cell>
        </row>
        <row r="38564">
          <cell r="L38564">
            <v>247.9</v>
          </cell>
        </row>
        <row r="38565">
          <cell r="L38565">
            <v>824.1</v>
          </cell>
        </row>
        <row r="38566">
          <cell r="L38566">
            <v>1038.5</v>
          </cell>
        </row>
        <row r="38567">
          <cell r="L38567">
            <v>1031.8</v>
          </cell>
        </row>
        <row r="38568">
          <cell r="L38568">
            <v>1232.8</v>
          </cell>
        </row>
        <row r="38569">
          <cell r="L38569">
            <v>5956.3</v>
          </cell>
        </row>
        <row r="38570">
          <cell r="L38570">
            <v>2405.3000000000002</v>
          </cell>
        </row>
        <row r="38571">
          <cell r="L38571">
            <v>2546</v>
          </cell>
        </row>
        <row r="38572">
          <cell r="L38572">
            <v>1072</v>
          </cell>
        </row>
        <row r="38573">
          <cell r="L38573">
            <v>1118.9000000000001</v>
          </cell>
        </row>
        <row r="38574">
          <cell r="L38574">
            <v>6465.5</v>
          </cell>
        </row>
        <row r="38575">
          <cell r="L38575">
            <v>1118.9000000000001</v>
          </cell>
        </row>
        <row r="38576">
          <cell r="L38576">
            <v>3356.7000000000003</v>
          </cell>
        </row>
        <row r="38577">
          <cell r="L38577">
            <v>1715.2</v>
          </cell>
        </row>
        <row r="38578">
          <cell r="L38578">
            <v>221.1</v>
          </cell>
        </row>
        <row r="38579">
          <cell r="L38579">
            <v>2901.1</v>
          </cell>
        </row>
        <row r="38580">
          <cell r="L38580">
            <v>1125.6000000000001</v>
          </cell>
        </row>
        <row r="38581">
          <cell r="L38581">
            <v>6398.5</v>
          </cell>
        </row>
        <row r="38582">
          <cell r="L38582">
            <v>3819</v>
          </cell>
        </row>
        <row r="38583">
          <cell r="L38583">
            <v>897.80000000000007</v>
          </cell>
        </row>
        <row r="38584">
          <cell r="L38584">
            <v>180.9</v>
          </cell>
        </row>
        <row r="38585">
          <cell r="L38585">
            <v>254.6</v>
          </cell>
        </row>
        <row r="38586">
          <cell r="L38586">
            <v>5996.5</v>
          </cell>
        </row>
        <row r="38587">
          <cell r="L38587">
            <v>864.30000000000007</v>
          </cell>
        </row>
        <row r="38588">
          <cell r="L38588">
            <v>2479</v>
          </cell>
        </row>
        <row r="38589">
          <cell r="L38589">
            <v>857.6</v>
          </cell>
        </row>
        <row r="38590">
          <cell r="L38590">
            <v>3986.5</v>
          </cell>
        </row>
        <row r="38591">
          <cell r="L38591">
            <v>5480.6</v>
          </cell>
        </row>
        <row r="38592">
          <cell r="L38592">
            <v>2438.8000000000002</v>
          </cell>
        </row>
        <row r="38593">
          <cell r="L38593">
            <v>241.20000000000002</v>
          </cell>
        </row>
        <row r="38594">
          <cell r="L38594">
            <v>1045.2</v>
          </cell>
        </row>
        <row r="38595">
          <cell r="L38595">
            <v>2331.6</v>
          </cell>
        </row>
        <row r="38596">
          <cell r="L38596">
            <v>5386.8</v>
          </cell>
        </row>
        <row r="38597">
          <cell r="L38597">
            <v>2358.4</v>
          </cell>
        </row>
        <row r="38598">
          <cell r="L38598">
            <v>268</v>
          </cell>
        </row>
        <row r="38599">
          <cell r="L38599">
            <v>3966.4</v>
          </cell>
        </row>
        <row r="38600">
          <cell r="L38600">
            <v>5688.3</v>
          </cell>
        </row>
        <row r="38601">
          <cell r="L38601">
            <v>1025.1000000000001</v>
          </cell>
        </row>
        <row r="38602">
          <cell r="L38602">
            <v>884.4</v>
          </cell>
        </row>
        <row r="38603">
          <cell r="L38603">
            <v>1855.9</v>
          </cell>
        </row>
        <row r="38604">
          <cell r="L38604">
            <v>3832.4</v>
          </cell>
        </row>
        <row r="38605">
          <cell r="L38605">
            <v>2485.7000000000003</v>
          </cell>
        </row>
        <row r="38606">
          <cell r="L38606">
            <v>884.4</v>
          </cell>
        </row>
        <row r="38607">
          <cell r="L38607">
            <v>1118.9000000000001</v>
          </cell>
        </row>
        <row r="38608">
          <cell r="L38608">
            <v>3953</v>
          </cell>
        </row>
        <row r="38609">
          <cell r="L38609">
            <v>3845.8</v>
          </cell>
        </row>
        <row r="38610">
          <cell r="L38610">
            <v>3604.6</v>
          </cell>
        </row>
        <row r="38611">
          <cell r="L38611">
            <v>2546</v>
          </cell>
        </row>
        <row r="38612">
          <cell r="L38612">
            <v>1768.8</v>
          </cell>
        </row>
        <row r="38613">
          <cell r="L38613">
            <v>2780.5</v>
          </cell>
        </row>
        <row r="38614">
          <cell r="L38614">
            <v>3195.9</v>
          </cell>
        </row>
        <row r="38615">
          <cell r="L38615">
            <v>180.9</v>
          </cell>
        </row>
        <row r="38616">
          <cell r="L38616">
            <v>1011.7</v>
          </cell>
        </row>
        <row r="38617">
          <cell r="L38617">
            <v>871</v>
          </cell>
        </row>
        <row r="38618">
          <cell r="L38618">
            <v>3999.9</v>
          </cell>
        </row>
        <row r="38619">
          <cell r="L38619">
            <v>2659.9</v>
          </cell>
        </row>
        <row r="38620">
          <cell r="L38620">
            <v>897.80000000000007</v>
          </cell>
        </row>
        <row r="38621">
          <cell r="L38621">
            <v>783.9</v>
          </cell>
        </row>
        <row r="38622">
          <cell r="L38622">
            <v>3155.7000000000003</v>
          </cell>
        </row>
        <row r="38623">
          <cell r="L38623">
            <v>3343.3</v>
          </cell>
        </row>
        <row r="38624">
          <cell r="L38624">
            <v>1782.2</v>
          </cell>
        </row>
        <row r="38625">
          <cell r="L38625">
            <v>6492.3</v>
          </cell>
        </row>
        <row r="38626">
          <cell r="L38626">
            <v>1876</v>
          </cell>
        </row>
        <row r="38627">
          <cell r="L38627">
            <v>958.1</v>
          </cell>
        </row>
        <row r="38628">
          <cell r="L38628">
            <v>6231</v>
          </cell>
        </row>
        <row r="38629">
          <cell r="L38629">
            <v>1078.7</v>
          </cell>
        </row>
        <row r="38630">
          <cell r="L38630">
            <v>891.1</v>
          </cell>
        </row>
        <row r="38631">
          <cell r="L38631">
            <v>837.5</v>
          </cell>
        </row>
        <row r="38632">
          <cell r="L38632">
            <v>1105.5</v>
          </cell>
        </row>
        <row r="38633">
          <cell r="L38633">
            <v>1125.6000000000001</v>
          </cell>
        </row>
        <row r="38634">
          <cell r="L38634">
            <v>1735.3</v>
          </cell>
        </row>
        <row r="38635">
          <cell r="L38635">
            <v>1065.3</v>
          </cell>
        </row>
        <row r="38636">
          <cell r="L38636">
            <v>1159.1000000000001</v>
          </cell>
        </row>
        <row r="38637">
          <cell r="L38637">
            <v>1735.3</v>
          </cell>
        </row>
        <row r="38638">
          <cell r="L38638">
            <v>1098.8</v>
          </cell>
        </row>
        <row r="38639">
          <cell r="L38639">
            <v>2633.1</v>
          </cell>
        </row>
        <row r="38640">
          <cell r="L38640">
            <v>1835.8</v>
          </cell>
        </row>
        <row r="38641">
          <cell r="L38641">
            <v>5406.9000000000005</v>
          </cell>
        </row>
        <row r="38642">
          <cell r="L38642">
            <v>871</v>
          </cell>
        </row>
        <row r="38643">
          <cell r="L38643">
            <v>1996.6000000000001</v>
          </cell>
        </row>
        <row r="38644">
          <cell r="L38644">
            <v>5226</v>
          </cell>
        </row>
        <row r="38645">
          <cell r="L38645">
            <v>2566.1</v>
          </cell>
        </row>
        <row r="38646">
          <cell r="L38646">
            <v>3832.4</v>
          </cell>
        </row>
        <row r="38647">
          <cell r="L38647">
            <v>227.8</v>
          </cell>
        </row>
        <row r="38648">
          <cell r="L38648">
            <v>6291.3</v>
          </cell>
        </row>
        <row r="38649">
          <cell r="L38649">
            <v>3269.6</v>
          </cell>
        </row>
        <row r="38650">
          <cell r="L38650">
            <v>254.6</v>
          </cell>
        </row>
        <row r="38651">
          <cell r="L38651">
            <v>261.3</v>
          </cell>
        </row>
        <row r="38652">
          <cell r="L38652">
            <v>221.1</v>
          </cell>
        </row>
        <row r="38653">
          <cell r="L38653">
            <v>1869.3</v>
          </cell>
        </row>
        <row r="38654">
          <cell r="L38654">
            <v>951.4</v>
          </cell>
        </row>
        <row r="38655">
          <cell r="L38655">
            <v>1869.3</v>
          </cell>
        </row>
        <row r="38656">
          <cell r="L38656">
            <v>1025.1000000000001</v>
          </cell>
        </row>
        <row r="38657">
          <cell r="L38657">
            <v>2231.1</v>
          </cell>
        </row>
        <row r="38658">
          <cell r="L38658">
            <v>3973.1</v>
          </cell>
        </row>
        <row r="38659">
          <cell r="L38659">
            <v>3926.2000000000003</v>
          </cell>
        </row>
        <row r="38660">
          <cell r="L38660">
            <v>1025.1000000000001</v>
          </cell>
        </row>
        <row r="38661">
          <cell r="L38661">
            <v>1145.7</v>
          </cell>
        </row>
        <row r="38662">
          <cell r="L38662">
            <v>5058.5</v>
          </cell>
        </row>
        <row r="38663">
          <cell r="L38663">
            <v>2626.4</v>
          </cell>
        </row>
        <row r="38664">
          <cell r="L38664">
            <v>904.5</v>
          </cell>
        </row>
        <row r="38665">
          <cell r="L38665">
            <v>971.5</v>
          </cell>
        </row>
        <row r="38666">
          <cell r="L38666">
            <v>1072</v>
          </cell>
        </row>
        <row r="38667">
          <cell r="L38667">
            <v>1078.7</v>
          </cell>
        </row>
        <row r="38668">
          <cell r="L38668">
            <v>207.70000000000002</v>
          </cell>
        </row>
        <row r="38669">
          <cell r="L38669">
            <v>167.5</v>
          </cell>
        </row>
        <row r="38670">
          <cell r="L38670">
            <v>3758.7000000000003</v>
          </cell>
        </row>
        <row r="38671">
          <cell r="L38671">
            <v>1996.6000000000001</v>
          </cell>
        </row>
        <row r="38672">
          <cell r="L38672">
            <v>1708.5</v>
          </cell>
        </row>
        <row r="38673">
          <cell r="L38673">
            <v>2324.9</v>
          </cell>
        </row>
        <row r="38674">
          <cell r="L38674">
            <v>1125.6000000000001</v>
          </cell>
        </row>
        <row r="38675">
          <cell r="L38675">
            <v>1165.8</v>
          </cell>
        </row>
        <row r="38676">
          <cell r="L38676">
            <v>6351.6</v>
          </cell>
        </row>
        <row r="38677">
          <cell r="L38677">
            <v>247.9</v>
          </cell>
        </row>
        <row r="38678">
          <cell r="L38678">
            <v>917.9</v>
          </cell>
        </row>
        <row r="38679">
          <cell r="L38679">
            <v>201</v>
          </cell>
        </row>
        <row r="38680">
          <cell r="L38680">
            <v>5507.4000000000005</v>
          </cell>
        </row>
        <row r="38681">
          <cell r="L38681">
            <v>5460.5</v>
          </cell>
        </row>
        <row r="38682">
          <cell r="L38682">
            <v>174.20000000000002</v>
          </cell>
        </row>
        <row r="38683">
          <cell r="L38683">
            <v>1849.2</v>
          </cell>
        </row>
        <row r="38684">
          <cell r="L38684">
            <v>1098.8</v>
          </cell>
        </row>
        <row r="38685">
          <cell r="L38685">
            <v>3953</v>
          </cell>
        </row>
        <row r="38686">
          <cell r="L38686">
            <v>3845.8</v>
          </cell>
        </row>
        <row r="38687">
          <cell r="L38687">
            <v>1098.8</v>
          </cell>
        </row>
        <row r="38688">
          <cell r="L38688">
            <v>757.1</v>
          </cell>
        </row>
        <row r="38689">
          <cell r="L38689">
            <v>3035.1</v>
          </cell>
        </row>
        <row r="38690">
          <cell r="L38690">
            <v>1112.2</v>
          </cell>
        </row>
        <row r="38691">
          <cell r="L38691">
            <v>1098.8</v>
          </cell>
        </row>
        <row r="38692">
          <cell r="L38692">
            <v>938</v>
          </cell>
        </row>
        <row r="38693">
          <cell r="L38693">
            <v>2291.4</v>
          </cell>
        </row>
        <row r="38694">
          <cell r="L38694">
            <v>944.7</v>
          </cell>
        </row>
        <row r="38695">
          <cell r="L38695">
            <v>938</v>
          </cell>
        </row>
        <row r="38696">
          <cell r="L38696">
            <v>3919.5</v>
          </cell>
        </row>
        <row r="38697">
          <cell r="L38697">
            <v>891.1</v>
          </cell>
        </row>
        <row r="38698">
          <cell r="L38698">
            <v>1011.7</v>
          </cell>
        </row>
        <row r="38699">
          <cell r="L38699">
            <v>5333.2</v>
          </cell>
        </row>
        <row r="38700">
          <cell r="L38700">
            <v>3845.8</v>
          </cell>
        </row>
        <row r="38701">
          <cell r="L38701">
            <v>991.6</v>
          </cell>
        </row>
        <row r="38702">
          <cell r="L38702">
            <v>5373.4000000000005</v>
          </cell>
        </row>
        <row r="38703">
          <cell r="L38703">
            <v>924.6</v>
          </cell>
        </row>
        <row r="38704">
          <cell r="L38704">
            <v>2499.1</v>
          </cell>
        </row>
        <row r="38705">
          <cell r="L38705">
            <v>5132.2</v>
          </cell>
        </row>
        <row r="38706">
          <cell r="L38706">
            <v>2505.8000000000002</v>
          </cell>
        </row>
        <row r="38707">
          <cell r="L38707">
            <v>6204.2</v>
          </cell>
        </row>
        <row r="38708">
          <cell r="L38708">
            <v>2532.6</v>
          </cell>
        </row>
        <row r="38709">
          <cell r="L38709">
            <v>201</v>
          </cell>
        </row>
        <row r="38710">
          <cell r="L38710">
            <v>1065.3</v>
          </cell>
        </row>
        <row r="38711">
          <cell r="L38711">
            <v>837.5</v>
          </cell>
        </row>
        <row r="38712">
          <cell r="L38712">
            <v>1762.1000000000001</v>
          </cell>
        </row>
        <row r="38713">
          <cell r="L38713">
            <v>1018.4</v>
          </cell>
        </row>
        <row r="38714">
          <cell r="L38714">
            <v>2572.8000000000002</v>
          </cell>
        </row>
        <row r="38715">
          <cell r="L38715">
            <v>904.5</v>
          </cell>
        </row>
        <row r="38716">
          <cell r="L38716">
            <v>1065.3</v>
          </cell>
        </row>
        <row r="38717">
          <cell r="L38717">
            <v>1058.6000000000001</v>
          </cell>
        </row>
        <row r="38718">
          <cell r="L38718">
            <v>1963.1000000000001</v>
          </cell>
        </row>
        <row r="38719">
          <cell r="L38719">
            <v>3819</v>
          </cell>
        </row>
        <row r="38720">
          <cell r="L38720">
            <v>3484</v>
          </cell>
        </row>
        <row r="38721">
          <cell r="L38721">
            <v>2834.1</v>
          </cell>
        </row>
        <row r="38722">
          <cell r="L38722">
            <v>3959.7000000000003</v>
          </cell>
        </row>
        <row r="38723">
          <cell r="L38723">
            <v>3537.6</v>
          </cell>
        </row>
        <row r="38724">
          <cell r="L38724">
            <v>2231.1</v>
          </cell>
        </row>
        <row r="38725">
          <cell r="L38725">
            <v>1045.2</v>
          </cell>
        </row>
        <row r="38726">
          <cell r="L38726">
            <v>5996.5</v>
          </cell>
        </row>
        <row r="38727">
          <cell r="L38727">
            <v>194.3</v>
          </cell>
        </row>
        <row r="38728">
          <cell r="L38728">
            <v>3852.5</v>
          </cell>
        </row>
        <row r="38729">
          <cell r="L38729">
            <v>703.5</v>
          </cell>
        </row>
        <row r="38730">
          <cell r="L38730">
            <v>1072</v>
          </cell>
        </row>
        <row r="38731">
          <cell r="L38731">
            <v>180.9</v>
          </cell>
        </row>
        <row r="38732">
          <cell r="L38732">
            <v>1165.8</v>
          </cell>
        </row>
        <row r="38733">
          <cell r="L38733">
            <v>5795.5</v>
          </cell>
        </row>
        <row r="38734">
          <cell r="L38734">
            <v>5835.7</v>
          </cell>
        </row>
        <row r="38735">
          <cell r="L38735">
            <v>1748.7</v>
          </cell>
        </row>
        <row r="38736">
          <cell r="L38736">
            <v>3638.1</v>
          </cell>
        </row>
        <row r="38737">
          <cell r="L38737">
            <v>1118.9000000000001</v>
          </cell>
        </row>
        <row r="38738">
          <cell r="L38738">
            <v>194.3</v>
          </cell>
        </row>
        <row r="38739">
          <cell r="L38739">
            <v>1085.4000000000001</v>
          </cell>
        </row>
        <row r="38740">
          <cell r="L38740">
            <v>5540.9000000000005</v>
          </cell>
        </row>
        <row r="38741">
          <cell r="L38741">
            <v>1159.1000000000001</v>
          </cell>
        </row>
        <row r="38742">
          <cell r="L38742">
            <v>958.1</v>
          </cell>
        </row>
        <row r="38743">
          <cell r="L38743">
            <v>1058.6000000000001</v>
          </cell>
        </row>
        <row r="38744">
          <cell r="L38744">
            <v>3242.8</v>
          </cell>
        </row>
        <row r="38745">
          <cell r="L38745">
            <v>1018.4</v>
          </cell>
        </row>
        <row r="38746">
          <cell r="L38746">
            <v>1681.7</v>
          </cell>
        </row>
        <row r="38747">
          <cell r="L38747">
            <v>2619.7000000000003</v>
          </cell>
        </row>
        <row r="38748">
          <cell r="L38748">
            <v>3852.5</v>
          </cell>
        </row>
        <row r="38749">
          <cell r="L38749">
            <v>3912.8</v>
          </cell>
        </row>
        <row r="38750">
          <cell r="L38750">
            <v>2291.4</v>
          </cell>
        </row>
        <row r="38751">
          <cell r="L38751">
            <v>1018.4</v>
          </cell>
        </row>
        <row r="38752">
          <cell r="L38752">
            <v>991.6</v>
          </cell>
        </row>
        <row r="38753">
          <cell r="L38753">
            <v>1728.6000000000001</v>
          </cell>
        </row>
        <row r="38754">
          <cell r="L38754">
            <v>1118.9000000000001</v>
          </cell>
        </row>
        <row r="38755">
          <cell r="L38755">
            <v>1755.4</v>
          </cell>
        </row>
        <row r="38756">
          <cell r="L38756">
            <v>2438.8000000000002</v>
          </cell>
        </row>
        <row r="38757">
          <cell r="L38757">
            <v>2586.2000000000003</v>
          </cell>
        </row>
        <row r="38758">
          <cell r="L38758">
            <v>2767.1</v>
          </cell>
        </row>
        <row r="38759">
          <cell r="L38759">
            <v>3926.2000000000003</v>
          </cell>
        </row>
        <row r="38760">
          <cell r="L38760">
            <v>2284.7000000000003</v>
          </cell>
        </row>
        <row r="38761">
          <cell r="L38761">
            <v>3852.5</v>
          </cell>
        </row>
        <row r="38762">
          <cell r="L38762">
            <v>1989.9</v>
          </cell>
        </row>
        <row r="38763">
          <cell r="L38763">
            <v>931.30000000000007</v>
          </cell>
        </row>
        <row r="38764">
          <cell r="L38764">
            <v>3839.1</v>
          </cell>
        </row>
        <row r="38765">
          <cell r="L38765">
            <v>174.20000000000002</v>
          </cell>
        </row>
        <row r="38766">
          <cell r="L38766">
            <v>1139</v>
          </cell>
        </row>
        <row r="38767">
          <cell r="L38767">
            <v>167.5</v>
          </cell>
        </row>
        <row r="38768">
          <cell r="L38768">
            <v>2579.5</v>
          </cell>
        </row>
        <row r="38769">
          <cell r="L38769">
            <v>1239.5</v>
          </cell>
        </row>
        <row r="38770">
          <cell r="L38770">
            <v>1078.7</v>
          </cell>
        </row>
        <row r="38771">
          <cell r="L38771">
            <v>3993.2000000000003</v>
          </cell>
        </row>
        <row r="38772">
          <cell r="L38772">
            <v>911.2</v>
          </cell>
        </row>
        <row r="38773">
          <cell r="L38773">
            <v>804</v>
          </cell>
        </row>
        <row r="38774">
          <cell r="L38774">
            <v>3979.8</v>
          </cell>
        </row>
        <row r="38775">
          <cell r="L38775">
            <v>1005</v>
          </cell>
        </row>
        <row r="38776">
          <cell r="L38776">
            <v>2378.5</v>
          </cell>
        </row>
        <row r="38777">
          <cell r="L38777">
            <v>1139</v>
          </cell>
        </row>
        <row r="38778">
          <cell r="L38778">
            <v>2907.8</v>
          </cell>
        </row>
        <row r="38779">
          <cell r="L38779">
            <v>1775.5</v>
          </cell>
        </row>
        <row r="38780">
          <cell r="L38780">
            <v>2345</v>
          </cell>
        </row>
        <row r="38781">
          <cell r="L38781">
            <v>3832.4</v>
          </cell>
        </row>
        <row r="38782">
          <cell r="L38782">
            <v>837.5</v>
          </cell>
        </row>
        <row r="38783">
          <cell r="L38783">
            <v>1038.5</v>
          </cell>
        </row>
        <row r="38784">
          <cell r="L38784">
            <v>1045.2</v>
          </cell>
        </row>
        <row r="38785">
          <cell r="L38785">
            <v>2304.8000000000002</v>
          </cell>
        </row>
        <row r="38786">
          <cell r="L38786">
            <v>2472.3000000000002</v>
          </cell>
        </row>
        <row r="38787">
          <cell r="L38787">
            <v>6097</v>
          </cell>
        </row>
        <row r="38788">
          <cell r="L38788">
            <v>1011.7</v>
          </cell>
        </row>
        <row r="38789">
          <cell r="L38789">
            <v>911.2</v>
          </cell>
        </row>
        <row r="38790">
          <cell r="L38790">
            <v>201</v>
          </cell>
        </row>
        <row r="38791">
          <cell r="L38791">
            <v>1132.3</v>
          </cell>
        </row>
        <row r="38792">
          <cell r="L38792">
            <v>1835.8</v>
          </cell>
        </row>
        <row r="38793">
          <cell r="L38793">
            <v>1072</v>
          </cell>
        </row>
        <row r="38794">
          <cell r="L38794">
            <v>3999.9</v>
          </cell>
        </row>
        <row r="38795">
          <cell r="L38795">
            <v>1118.9000000000001</v>
          </cell>
        </row>
        <row r="38796">
          <cell r="L38796">
            <v>5025</v>
          </cell>
        </row>
        <row r="38797">
          <cell r="L38797">
            <v>737</v>
          </cell>
        </row>
        <row r="38798">
          <cell r="L38798">
            <v>1058.6000000000001</v>
          </cell>
        </row>
        <row r="38799">
          <cell r="L38799">
            <v>4020</v>
          </cell>
        </row>
        <row r="38800">
          <cell r="L38800">
            <v>790.6</v>
          </cell>
        </row>
        <row r="38801">
          <cell r="L38801">
            <v>1045.2</v>
          </cell>
        </row>
        <row r="38802">
          <cell r="L38802">
            <v>891.1</v>
          </cell>
        </row>
        <row r="38803">
          <cell r="L38803">
            <v>1092.1000000000001</v>
          </cell>
        </row>
        <row r="38804">
          <cell r="L38804">
            <v>5661.5</v>
          </cell>
        </row>
        <row r="38805">
          <cell r="L38805">
            <v>1058.6000000000001</v>
          </cell>
        </row>
        <row r="38806">
          <cell r="L38806">
            <v>1165.8</v>
          </cell>
        </row>
        <row r="38807">
          <cell r="L38807">
            <v>670</v>
          </cell>
        </row>
        <row r="38808">
          <cell r="L38808">
            <v>911.2</v>
          </cell>
        </row>
        <row r="38809">
          <cell r="L38809">
            <v>6405.2</v>
          </cell>
        </row>
        <row r="38810">
          <cell r="L38810">
            <v>1005</v>
          </cell>
        </row>
        <row r="38811">
          <cell r="L38811">
            <v>2452.2000000000003</v>
          </cell>
        </row>
        <row r="38812">
          <cell r="L38812">
            <v>3966.4</v>
          </cell>
        </row>
        <row r="38813">
          <cell r="L38813">
            <v>1956.4</v>
          </cell>
        </row>
        <row r="38814">
          <cell r="L38814">
            <v>3973.1</v>
          </cell>
        </row>
        <row r="38815">
          <cell r="L38815">
            <v>3470.6</v>
          </cell>
        </row>
        <row r="38816">
          <cell r="L38816">
            <v>174.20000000000002</v>
          </cell>
        </row>
        <row r="38817">
          <cell r="L38817">
            <v>844.2</v>
          </cell>
        </row>
        <row r="38818">
          <cell r="L38818">
            <v>6525.8</v>
          </cell>
        </row>
        <row r="38819">
          <cell r="L38819">
            <v>1735.3</v>
          </cell>
        </row>
        <row r="38820">
          <cell r="L38820">
            <v>1239.5</v>
          </cell>
        </row>
        <row r="38821">
          <cell r="L38821">
            <v>1889.4</v>
          </cell>
        </row>
        <row r="38822">
          <cell r="L38822">
            <v>1125.6000000000001</v>
          </cell>
        </row>
        <row r="38823">
          <cell r="L38823">
            <v>261.3</v>
          </cell>
        </row>
        <row r="38824">
          <cell r="L38824">
            <v>1293.1000000000001</v>
          </cell>
        </row>
        <row r="38825">
          <cell r="L38825">
            <v>201</v>
          </cell>
        </row>
        <row r="38826">
          <cell r="L38826">
            <v>897.80000000000007</v>
          </cell>
        </row>
        <row r="38827">
          <cell r="L38827">
            <v>221.1</v>
          </cell>
        </row>
        <row r="38828">
          <cell r="L38828">
            <v>167.5</v>
          </cell>
        </row>
        <row r="38829">
          <cell r="L38829">
            <v>2633.1</v>
          </cell>
        </row>
        <row r="38830">
          <cell r="L38830">
            <v>1246.2</v>
          </cell>
        </row>
        <row r="38831">
          <cell r="L38831">
            <v>4013.3</v>
          </cell>
        </row>
        <row r="38832">
          <cell r="L38832">
            <v>3906.1</v>
          </cell>
        </row>
        <row r="38833">
          <cell r="L38833">
            <v>3999.9</v>
          </cell>
        </row>
        <row r="38834">
          <cell r="L38834">
            <v>3839.1</v>
          </cell>
        </row>
        <row r="38835">
          <cell r="L38835">
            <v>5132.2</v>
          </cell>
        </row>
        <row r="38836">
          <cell r="L38836">
            <v>2700.1</v>
          </cell>
        </row>
        <row r="38837">
          <cell r="L38837">
            <v>3959.7000000000003</v>
          </cell>
        </row>
        <row r="38838">
          <cell r="L38838">
            <v>207.70000000000002</v>
          </cell>
        </row>
        <row r="38839">
          <cell r="L38839">
            <v>227.8</v>
          </cell>
        </row>
        <row r="38840">
          <cell r="L38840">
            <v>1078.7</v>
          </cell>
        </row>
        <row r="38841">
          <cell r="L38841">
            <v>1011.7</v>
          </cell>
        </row>
        <row r="38842">
          <cell r="L38842">
            <v>1098.8</v>
          </cell>
        </row>
        <row r="38843">
          <cell r="L38843">
            <v>2412</v>
          </cell>
        </row>
        <row r="38844">
          <cell r="L38844">
            <v>1139</v>
          </cell>
        </row>
        <row r="38845">
          <cell r="L38845">
            <v>247.9</v>
          </cell>
        </row>
        <row r="38846">
          <cell r="L38846">
            <v>6190.8</v>
          </cell>
        </row>
        <row r="38847">
          <cell r="L38847">
            <v>1078.7</v>
          </cell>
        </row>
        <row r="38848">
          <cell r="L38848">
            <v>1058.6000000000001</v>
          </cell>
        </row>
        <row r="38849">
          <cell r="L38849">
            <v>5688.3</v>
          </cell>
        </row>
        <row r="38850">
          <cell r="L38850">
            <v>1072</v>
          </cell>
        </row>
        <row r="38851">
          <cell r="L38851">
            <v>3912.8</v>
          </cell>
        </row>
        <row r="38852">
          <cell r="L38852">
            <v>1889.4</v>
          </cell>
        </row>
        <row r="38853">
          <cell r="L38853">
            <v>1118.9000000000001</v>
          </cell>
        </row>
        <row r="38854">
          <cell r="L38854">
            <v>3289.7000000000003</v>
          </cell>
        </row>
        <row r="38855">
          <cell r="L38855">
            <v>1118.9000000000001</v>
          </cell>
        </row>
        <row r="38856">
          <cell r="L38856">
            <v>4006.6</v>
          </cell>
        </row>
        <row r="38857">
          <cell r="L38857">
            <v>877.7</v>
          </cell>
        </row>
        <row r="38858">
          <cell r="L38858">
            <v>1045.2</v>
          </cell>
        </row>
        <row r="38859">
          <cell r="L38859">
            <v>3859.2000000000003</v>
          </cell>
        </row>
        <row r="38860">
          <cell r="L38860">
            <v>3865.9</v>
          </cell>
        </row>
        <row r="38861">
          <cell r="L38861">
            <v>1132.3</v>
          </cell>
        </row>
        <row r="38862">
          <cell r="L38862">
            <v>1125.6000000000001</v>
          </cell>
        </row>
        <row r="38863">
          <cell r="L38863">
            <v>1333.3</v>
          </cell>
        </row>
        <row r="38864">
          <cell r="L38864">
            <v>1065.3</v>
          </cell>
        </row>
        <row r="38865">
          <cell r="L38865">
            <v>2398.6</v>
          </cell>
        </row>
        <row r="38866">
          <cell r="L38866">
            <v>234.5</v>
          </cell>
        </row>
        <row r="38867">
          <cell r="L38867">
            <v>3959.7000000000003</v>
          </cell>
        </row>
        <row r="38868">
          <cell r="L38868">
            <v>2445.5</v>
          </cell>
        </row>
        <row r="38869">
          <cell r="L38869">
            <v>194.3</v>
          </cell>
        </row>
        <row r="38870">
          <cell r="L38870">
            <v>844.2</v>
          </cell>
        </row>
        <row r="38871">
          <cell r="L38871">
            <v>1969.8</v>
          </cell>
        </row>
        <row r="38872">
          <cell r="L38872">
            <v>917.9</v>
          </cell>
        </row>
        <row r="38873">
          <cell r="L38873">
            <v>1882.7</v>
          </cell>
        </row>
        <row r="38874">
          <cell r="L38874">
            <v>1165.8</v>
          </cell>
        </row>
        <row r="38875">
          <cell r="L38875">
            <v>1125.6000000000001</v>
          </cell>
        </row>
        <row r="38876">
          <cell r="L38876">
            <v>2452.2000000000003</v>
          </cell>
        </row>
        <row r="38877">
          <cell r="L38877">
            <v>2465.6</v>
          </cell>
        </row>
        <row r="38878">
          <cell r="L38878">
            <v>2680</v>
          </cell>
        </row>
        <row r="38879">
          <cell r="L38879">
            <v>180.9</v>
          </cell>
        </row>
        <row r="38880">
          <cell r="L38880">
            <v>710.2</v>
          </cell>
        </row>
        <row r="38881">
          <cell r="L38881">
            <v>1072</v>
          </cell>
        </row>
        <row r="38882">
          <cell r="L38882">
            <v>2291.4</v>
          </cell>
        </row>
        <row r="38883">
          <cell r="L38883">
            <v>1815.7</v>
          </cell>
        </row>
        <row r="38884">
          <cell r="L38884">
            <v>3812.3</v>
          </cell>
        </row>
        <row r="38885">
          <cell r="L38885">
            <v>1159.1000000000001</v>
          </cell>
        </row>
        <row r="38886">
          <cell r="L38886">
            <v>1038.5</v>
          </cell>
        </row>
        <row r="38887">
          <cell r="L38887">
            <v>1125.6000000000001</v>
          </cell>
        </row>
        <row r="38888">
          <cell r="L38888">
            <v>1916.2</v>
          </cell>
        </row>
        <row r="38889">
          <cell r="L38889">
            <v>1882.7</v>
          </cell>
        </row>
        <row r="38890">
          <cell r="L38890">
            <v>5239.4000000000005</v>
          </cell>
        </row>
        <row r="38891">
          <cell r="L38891">
            <v>1909.5</v>
          </cell>
        </row>
        <row r="38892">
          <cell r="L38892">
            <v>1708.5</v>
          </cell>
        </row>
        <row r="38893">
          <cell r="L38893">
            <v>2619.7000000000003</v>
          </cell>
        </row>
        <row r="38894">
          <cell r="L38894">
            <v>1038.5</v>
          </cell>
        </row>
        <row r="38895">
          <cell r="L38895">
            <v>1929.6000000000001</v>
          </cell>
        </row>
        <row r="38896">
          <cell r="L38896">
            <v>917.9</v>
          </cell>
        </row>
        <row r="38897">
          <cell r="L38897">
            <v>1815.7</v>
          </cell>
        </row>
        <row r="38898">
          <cell r="L38898">
            <v>1025.1000000000001</v>
          </cell>
        </row>
        <row r="38899">
          <cell r="L38899">
            <v>1313.2</v>
          </cell>
        </row>
        <row r="38900">
          <cell r="L38900">
            <v>1815.7</v>
          </cell>
        </row>
        <row r="38901">
          <cell r="L38901">
            <v>2425.4</v>
          </cell>
        </row>
        <row r="38902">
          <cell r="L38902">
            <v>6344.9000000000005</v>
          </cell>
        </row>
        <row r="38903">
          <cell r="L38903">
            <v>5286.3</v>
          </cell>
        </row>
        <row r="38904">
          <cell r="L38904">
            <v>1058.6000000000001</v>
          </cell>
        </row>
        <row r="38905">
          <cell r="L38905">
            <v>1065.3</v>
          </cell>
        </row>
        <row r="38906">
          <cell r="L38906">
            <v>3095.4</v>
          </cell>
        </row>
        <row r="38907">
          <cell r="L38907">
            <v>1755.4</v>
          </cell>
        </row>
        <row r="38908">
          <cell r="L38908">
            <v>5118.8</v>
          </cell>
        </row>
        <row r="38909">
          <cell r="L38909">
            <v>3122.2000000000003</v>
          </cell>
        </row>
        <row r="38910">
          <cell r="L38910">
            <v>6344.9000000000005</v>
          </cell>
        </row>
        <row r="38911">
          <cell r="L38911">
            <v>2452.2000000000003</v>
          </cell>
        </row>
        <row r="38912">
          <cell r="L38912">
            <v>3778.8</v>
          </cell>
        </row>
        <row r="38913">
          <cell r="L38913">
            <v>891.1</v>
          </cell>
        </row>
        <row r="38914">
          <cell r="L38914">
            <v>1125.6000000000001</v>
          </cell>
        </row>
        <row r="38915">
          <cell r="L38915">
            <v>850.9</v>
          </cell>
        </row>
        <row r="38916">
          <cell r="L38916">
            <v>3879.3</v>
          </cell>
        </row>
        <row r="38917">
          <cell r="L38917">
            <v>2331.6</v>
          </cell>
        </row>
        <row r="38918">
          <cell r="L38918">
            <v>938</v>
          </cell>
        </row>
        <row r="38919">
          <cell r="L38919">
            <v>180.9</v>
          </cell>
        </row>
        <row r="38920">
          <cell r="L38920">
            <v>1795.6000000000001</v>
          </cell>
        </row>
        <row r="38921">
          <cell r="L38921">
            <v>1051.9000000000001</v>
          </cell>
        </row>
        <row r="38922">
          <cell r="L38922">
            <v>2659.9</v>
          </cell>
        </row>
        <row r="38923">
          <cell r="L38923">
            <v>6418.6</v>
          </cell>
        </row>
        <row r="38924">
          <cell r="L38924">
            <v>991.6</v>
          </cell>
        </row>
        <row r="38925">
          <cell r="L38925">
            <v>6110.4000000000005</v>
          </cell>
        </row>
        <row r="38926">
          <cell r="L38926">
            <v>2318.2000000000003</v>
          </cell>
        </row>
        <row r="38927">
          <cell r="L38927">
            <v>1078.7</v>
          </cell>
        </row>
        <row r="38928">
          <cell r="L38928">
            <v>777.2</v>
          </cell>
        </row>
        <row r="38929">
          <cell r="L38929">
            <v>3698.4</v>
          </cell>
        </row>
        <row r="38930">
          <cell r="L38930">
            <v>1058.6000000000001</v>
          </cell>
        </row>
        <row r="38931">
          <cell r="L38931">
            <v>1098.8</v>
          </cell>
        </row>
        <row r="38932">
          <cell r="L38932">
            <v>2881</v>
          </cell>
        </row>
        <row r="38933">
          <cell r="L38933">
            <v>3932.9</v>
          </cell>
        </row>
        <row r="38934">
          <cell r="L38934">
            <v>3986.5</v>
          </cell>
        </row>
        <row r="38935">
          <cell r="L38935">
            <v>3792.2000000000003</v>
          </cell>
        </row>
        <row r="38936">
          <cell r="L38936">
            <v>194.3</v>
          </cell>
        </row>
        <row r="38937">
          <cell r="L38937">
            <v>1118.9000000000001</v>
          </cell>
        </row>
        <row r="38938">
          <cell r="L38938">
            <v>1815.7</v>
          </cell>
        </row>
        <row r="38939">
          <cell r="L38939">
            <v>1983.2</v>
          </cell>
        </row>
        <row r="38940">
          <cell r="L38940">
            <v>5360</v>
          </cell>
        </row>
        <row r="38941">
          <cell r="L38941">
            <v>254.6</v>
          </cell>
        </row>
        <row r="38942">
          <cell r="L38942">
            <v>2358.4</v>
          </cell>
        </row>
        <row r="38943">
          <cell r="L38943">
            <v>1340</v>
          </cell>
        </row>
        <row r="38944">
          <cell r="L38944">
            <v>1829.1000000000001</v>
          </cell>
        </row>
        <row r="38945">
          <cell r="L38945">
            <v>730.30000000000007</v>
          </cell>
        </row>
        <row r="38946">
          <cell r="L38946">
            <v>254.6</v>
          </cell>
        </row>
        <row r="38947">
          <cell r="L38947">
            <v>1983.2</v>
          </cell>
        </row>
        <row r="38948">
          <cell r="L38948">
            <v>5098.7</v>
          </cell>
        </row>
        <row r="38949">
          <cell r="L38949">
            <v>3852.5</v>
          </cell>
        </row>
        <row r="38950">
          <cell r="L38950">
            <v>2338.3000000000002</v>
          </cell>
        </row>
        <row r="38951">
          <cell r="L38951">
            <v>174.20000000000002</v>
          </cell>
        </row>
        <row r="38952">
          <cell r="L38952">
            <v>1085.4000000000001</v>
          </cell>
        </row>
        <row r="38953">
          <cell r="L38953">
            <v>2365.1</v>
          </cell>
        </row>
        <row r="38954">
          <cell r="L38954">
            <v>6331.5</v>
          </cell>
        </row>
        <row r="38955">
          <cell r="L38955">
            <v>1936.3</v>
          </cell>
        </row>
        <row r="38956">
          <cell r="L38956">
            <v>3919.5</v>
          </cell>
        </row>
        <row r="38957">
          <cell r="L38957">
            <v>2485.7000000000003</v>
          </cell>
        </row>
        <row r="38958">
          <cell r="L38958">
            <v>2613</v>
          </cell>
        </row>
        <row r="38959">
          <cell r="L38959">
            <v>3953</v>
          </cell>
        </row>
        <row r="38960">
          <cell r="L38960">
            <v>2358.4</v>
          </cell>
        </row>
        <row r="38961">
          <cell r="L38961">
            <v>931.30000000000007</v>
          </cell>
        </row>
        <row r="38962">
          <cell r="L38962">
            <v>5695</v>
          </cell>
        </row>
        <row r="38963">
          <cell r="L38963">
            <v>3819</v>
          </cell>
        </row>
        <row r="38964">
          <cell r="L38964">
            <v>1038.5</v>
          </cell>
        </row>
        <row r="38965">
          <cell r="L38965">
            <v>1212.7</v>
          </cell>
        </row>
        <row r="38966">
          <cell r="L38966">
            <v>6103.7</v>
          </cell>
        </row>
        <row r="38967">
          <cell r="L38967">
            <v>1092.1000000000001</v>
          </cell>
        </row>
        <row r="38968">
          <cell r="L38968">
            <v>3242.8</v>
          </cell>
        </row>
        <row r="38969">
          <cell r="L38969">
            <v>1078.7</v>
          </cell>
        </row>
        <row r="38970">
          <cell r="L38970">
            <v>5386.8</v>
          </cell>
        </row>
        <row r="38971">
          <cell r="L38971">
            <v>2318.2000000000003</v>
          </cell>
        </row>
        <row r="38972">
          <cell r="L38972">
            <v>1025.1000000000001</v>
          </cell>
        </row>
        <row r="38973">
          <cell r="L38973">
            <v>1996.6000000000001</v>
          </cell>
        </row>
        <row r="38974">
          <cell r="L38974">
            <v>3993.2000000000003</v>
          </cell>
        </row>
        <row r="38975">
          <cell r="L38975">
            <v>5098.7</v>
          </cell>
        </row>
        <row r="38976">
          <cell r="L38976">
            <v>1085.4000000000001</v>
          </cell>
        </row>
        <row r="38977">
          <cell r="L38977">
            <v>3798.9</v>
          </cell>
        </row>
        <row r="38978">
          <cell r="L38978">
            <v>3390.2000000000003</v>
          </cell>
        </row>
        <row r="38979">
          <cell r="L38979">
            <v>1185.9000000000001</v>
          </cell>
        </row>
        <row r="38980">
          <cell r="L38980">
            <v>1078.7</v>
          </cell>
        </row>
        <row r="38981">
          <cell r="L38981">
            <v>1078.7</v>
          </cell>
        </row>
        <row r="38982">
          <cell r="L38982">
            <v>5587.8</v>
          </cell>
        </row>
        <row r="38983">
          <cell r="L38983">
            <v>837.5</v>
          </cell>
        </row>
        <row r="38984">
          <cell r="L38984">
            <v>864.30000000000007</v>
          </cell>
        </row>
        <row r="38985">
          <cell r="L38985">
            <v>3095.4</v>
          </cell>
        </row>
        <row r="38986">
          <cell r="L38986">
            <v>931.30000000000007</v>
          </cell>
        </row>
        <row r="38987">
          <cell r="L38987">
            <v>5071.9000000000005</v>
          </cell>
        </row>
        <row r="38988">
          <cell r="L38988">
            <v>1681.7</v>
          </cell>
        </row>
        <row r="38989">
          <cell r="L38989">
            <v>1299.8</v>
          </cell>
        </row>
        <row r="38990">
          <cell r="L38990">
            <v>2237.8000000000002</v>
          </cell>
        </row>
        <row r="38991">
          <cell r="L38991">
            <v>3845.8</v>
          </cell>
        </row>
        <row r="38992">
          <cell r="L38992">
            <v>1849.2</v>
          </cell>
        </row>
        <row r="38993">
          <cell r="L38993">
            <v>3765.4</v>
          </cell>
        </row>
        <row r="38994">
          <cell r="L38994">
            <v>1286.4000000000001</v>
          </cell>
        </row>
        <row r="38995">
          <cell r="L38995">
            <v>1889.4</v>
          </cell>
        </row>
        <row r="38996">
          <cell r="L38996">
            <v>214.4</v>
          </cell>
        </row>
        <row r="38997">
          <cell r="L38997">
            <v>6458.8</v>
          </cell>
        </row>
        <row r="38998">
          <cell r="L38998">
            <v>2505.8000000000002</v>
          </cell>
        </row>
        <row r="38999">
          <cell r="L38999">
            <v>3912.8</v>
          </cell>
        </row>
        <row r="39000">
          <cell r="L39000">
            <v>1038.5</v>
          </cell>
        </row>
        <row r="39001">
          <cell r="L39001">
            <v>5996.5</v>
          </cell>
        </row>
        <row r="39002">
          <cell r="L39002">
            <v>1896.1000000000001</v>
          </cell>
        </row>
        <row r="39003">
          <cell r="L39003">
            <v>1058.6000000000001</v>
          </cell>
        </row>
        <row r="39004">
          <cell r="L39004">
            <v>2278</v>
          </cell>
        </row>
        <row r="39005">
          <cell r="L39005">
            <v>1889.4</v>
          </cell>
        </row>
        <row r="39006">
          <cell r="L39006">
            <v>2666.6</v>
          </cell>
        </row>
        <row r="39007">
          <cell r="L39007">
            <v>5681.6</v>
          </cell>
        </row>
        <row r="39008">
          <cell r="L39008">
            <v>5547.6</v>
          </cell>
        </row>
        <row r="39009">
          <cell r="L39009">
            <v>1005</v>
          </cell>
        </row>
        <row r="39010">
          <cell r="L39010">
            <v>2244.5</v>
          </cell>
        </row>
        <row r="39011">
          <cell r="L39011">
            <v>1038.5</v>
          </cell>
        </row>
        <row r="39012">
          <cell r="L39012">
            <v>2519.2000000000003</v>
          </cell>
        </row>
        <row r="39013">
          <cell r="L39013">
            <v>5293</v>
          </cell>
        </row>
        <row r="39014">
          <cell r="L39014">
            <v>1849.2</v>
          </cell>
        </row>
        <row r="39015">
          <cell r="L39015">
            <v>1085.4000000000001</v>
          </cell>
        </row>
        <row r="39016">
          <cell r="L39016">
            <v>1943</v>
          </cell>
        </row>
        <row r="39017">
          <cell r="L39017">
            <v>2566.1</v>
          </cell>
        </row>
        <row r="39018">
          <cell r="L39018">
            <v>2425.4</v>
          </cell>
        </row>
        <row r="39019">
          <cell r="L39019">
            <v>991.6</v>
          </cell>
        </row>
        <row r="39020">
          <cell r="L39020">
            <v>268</v>
          </cell>
        </row>
        <row r="39021">
          <cell r="L39021">
            <v>1105.5</v>
          </cell>
        </row>
        <row r="39022">
          <cell r="L39022">
            <v>3852.5</v>
          </cell>
        </row>
        <row r="39023">
          <cell r="L39023">
            <v>1085.4000000000001</v>
          </cell>
        </row>
        <row r="39024">
          <cell r="L39024">
            <v>1869.3</v>
          </cell>
        </row>
        <row r="39025">
          <cell r="L39025">
            <v>2653.2000000000003</v>
          </cell>
        </row>
        <row r="39026">
          <cell r="L39026">
            <v>254.6</v>
          </cell>
        </row>
        <row r="39027">
          <cell r="L39027">
            <v>6438.7</v>
          </cell>
        </row>
        <row r="39028">
          <cell r="L39028">
            <v>2358.4</v>
          </cell>
        </row>
        <row r="39029">
          <cell r="L39029">
            <v>2358.4</v>
          </cell>
        </row>
        <row r="39030">
          <cell r="L39030">
            <v>6204.2</v>
          </cell>
        </row>
        <row r="39031">
          <cell r="L39031">
            <v>837.5</v>
          </cell>
        </row>
        <row r="39032">
          <cell r="L39032">
            <v>2345</v>
          </cell>
        </row>
        <row r="39033">
          <cell r="L39033">
            <v>2800.6</v>
          </cell>
        </row>
        <row r="39034">
          <cell r="L39034">
            <v>3819</v>
          </cell>
        </row>
        <row r="39035">
          <cell r="L39035">
            <v>241.20000000000002</v>
          </cell>
        </row>
        <row r="39036">
          <cell r="L39036">
            <v>1098.8</v>
          </cell>
        </row>
        <row r="39037">
          <cell r="L39037">
            <v>227.8</v>
          </cell>
        </row>
        <row r="39038">
          <cell r="L39038">
            <v>3932.9</v>
          </cell>
        </row>
        <row r="39039">
          <cell r="L39039">
            <v>683.4</v>
          </cell>
        </row>
        <row r="39040">
          <cell r="L39040">
            <v>1072</v>
          </cell>
        </row>
        <row r="39041">
          <cell r="L39041">
            <v>6197.5</v>
          </cell>
        </row>
        <row r="39042">
          <cell r="L39042">
            <v>3859.2000000000003</v>
          </cell>
        </row>
        <row r="39043">
          <cell r="L39043">
            <v>1051.9000000000001</v>
          </cell>
        </row>
        <row r="39044">
          <cell r="L39044">
            <v>1045.2</v>
          </cell>
        </row>
        <row r="39045">
          <cell r="L39045">
            <v>1058.6000000000001</v>
          </cell>
        </row>
        <row r="39046">
          <cell r="L39046">
            <v>5038.4000000000005</v>
          </cell>
        </row>
        <row r="39047">
          <cell r="L39047">
            <v>1139</v>
          </cell>
        </row>
        <row r="39048">
          <cell r="L39048">
            <v>6411.9000000000005</v>
          </cell>
        </row>
        <row r="39049">
          <cell r="L39049">
            <v>2365.1</v>
          </cell>
        </row>
        <row r="39050">
          <cell r="L39050">
            <v>3865.9</v>
          </cell>
        </row>
        <row r="39051">
          <cell r="L39051">
            <v>2492.4</v>
          </cell>
        </row>
        <row r="39052">
          <cell r="L39052">
            <v>1072</v>
          </cell>
        </row>
        <row r="39053">
          <cell r="L39053">
            <v>2425.4</v>
          </cell>
        </row>
        <row r="39054">
          <cell r="L39054">
            <v>1139</v>
          </cell>
        </row>
        <row r="39055">
          <cell r="L39055">
            <v>2666.6</v>
          </cell>
        </row>
        <row r="39056">
          <cell r="L39056">
            <v>227.8</v>
          </cell>
        </row>
        <row r="39057">
          <cell r="L39057">
            <v>5112.1000000000004</v>
          </cell>
        </row>
        <row r="39058">
          <cell r="L39058">
            <v>3691.7000000000003</v>
          </cell>
        </row>
        <row r="39059">
          <cell r="L39059">
            <v>917.9</v>
          </cell>
        </row>
        <row r="39060">
          <cell r="L39060">
            <v>4006.6</v>
          </cell>
        </row>
        <row r="39061">
          <cell r="L39061">
            <v>1963.1000000000001</v>
          </cell>
        </row>
        <row r="39062">
          <cell r="L39062">
            <v>194.3</v>
          </cell>
        </row>
        <row r="39063">
          <cell r="L39063">
            <v>904.5</v>
          </cell>
        </row>
        <row r="39064">
          <cell r="L39064">
            <v>3343.3</v>
          </cell>
        </row>
        <row r="39065">
          <cell r="L39065">
            <v>683.4</v>
          </cell>
        </row>
        <row r="39066">
          <cell r="L39066">
            <v>6358.3</v>
          </cell>
        </row>
        <row r="39067">
          <cell r="L39067">
            <v>6157.3</v>
          </cell>
        </row>
        <row r="39068">
          <cell r="L39068">
            <v>2385.2000000000003</v>
          </cell>
        </row>
        <row r="39069">
          <cell r="L39069">
            <v>1969.8</v>
          </cell>
        </row>
        <row r="39070">
          <cell r="L39070">
            <v>5835.7</v>
          </cell>
        </row>
        <row r="39071">
          <cell r="L39071">
            <v>2666.6</v>
          </cell>
        </row>
        <row r="39072">
          <cell r="L39072">
            <v>1125.6000000000001</v>
          </cell>
        </row>
        <row r="39073">
          <cell r="L39073">
            <v>234.5</v>
          </cell>
        </row>
        <row r="39074">
          <cell r="L39074">
            <v>2445.5</v>
          </cell>
        </row>
        <row r="39075">
          <cell r="L39075">
            <v>5802.2</v>
          </cell>
        </row>
        <row r="39076">
          <cell r="L39076">
            <v>5025</v>
          </cell>
        </row>
        <row r="39077">
          <cell r="L39077">
            <v>1132.3</v>
          </cell>
        </row>
        <row r="39078">
          <cell r="L39078">
            <v>1105.5</v>
          </cell>
        </row>
        <row r="39079">
          <cell r="L39079">
            <v>1065.3</v>
          </cell>
        </row>
        <row r="39080">
          <cell r="L39080">
            <v>924.6</v>
          </cell>
        </row>
        <row r="39081">
          <cell r="L39081">
            <v>241.20000000000002</v>
          </cell>
        </row>
        <row r="39082">
          <cell r="L39082">
            <v>3229.4</v>
          </cell>
        </row>
        <row r="39083">
          <cell r="L39083">
            <v>891.1</v>
          </cell>
        </row>
        <row r="39084">
          <cell r="L39084">
            <v>1112.2</v>
          </cell>
        </row>
        <row r="39085">
          <cell r="L39085">
            <v>2860.9</v>
          </cell>
        </row>
        <row r="39086">
          <cell r="L39086">
            <v>3329.9</v>
          </cell>
        </row>
        <row r="39087">
          <cell r="L39087">
            <v>1889.4</v>
          </cell>
        </row>
        <row r="39088">
          <cell r="L39088">
            <v>5701.7</v>
          </cell>
        </row>
        <row r="39089">
          <cell r="L39089">
            <v>1755.4</v>
          </cell>
        </row>
        <row r="39090">
          <cell r="L39090">
            <v>2452.2000000000003</v>
          </cell>
        </row>
        <row r="39091">
          <cell r="L39091">
            <v>1279.7</v>
          </cell>
        </row>
        <row r="39092">
          <cell r="L39092">
            <v>3162.4</v>
          </cell>
        </row>
        <row r="39093">
          <cell r="L39093">
            <v>268</v>
          </cell>
        </row>
        <row r="39094">
          <cell r="L39094">
            <v>3886</v>
          </cell>
        </row>
        <row r="39095">
          <cell r="L39095">
            <v>1031.8</v>
          </cell>
        </row>
        <row r="39096">
          <cell r="L39096">
            <v>1051.9000000000001</v>
          </cell>
        </row>
        <row r="39097">
          <cell r="L39097">
            <v>1011.7</v>
          </cell>
        </row>
        <row r="39098">
          <cell r="L39098">
            <v>1139</v>
          </cell>
        </row>
        <row r="39099">
          <cell r="L39099">
            <v>3376.8</v>
          </cell>
        </row>
        <row r="39100">
          <cell r="L39100">
            <v>991.6</v>
          </cell>
        </row>
        <row r="39101">
          <cell r="L39101">
            <v>1855.9</v>
          </cell>
        </row>
        <row r="39102">
          <cell r="L39102">
            <v>1822.4</v>
          </cell>
        </row>
        <row r="39103">
          <cell r="L39103">
            <v>2405.3000000000002</v>
          </cell>
        </row>
        <row r="39104">
          <cell r="L39104">
            <v>2244.5</v>
          </cell>
        </row>
        <row r="39105">
          <cell r="L39105">
            <v>2452.2000000000003</v>
          </cell>
        </row>
        <row r="39106">
          <cell r="L39106">
            <v>2345</v>
          </cell>
        </row>
        <row r="39107">
          <cell r="L39107">
            <v>268</v>
          </cell>
        </row>
        <row r="39108">
          <cell r="L39108">
            <v>2499.1</v>
          </cell>
        </row>
        <row r="39109">
          <cell r="L39109">
            <v>1721.9</v>
          </cell>
        </row>
        <row r="39110">
          <cell r="L39110">
            <v>3055.2000000000003</v>
          </cell>
        </row>
        <row r="39111">
          <cell r="L39111">
            <v>1775.5</v>
          </cell>
        </row>
        <row r="39112">
          <cell r="L39112">
            <v>891.1</v>
          </cell>
        </row>
        <row r="39113">
          <cell r="L39113">
            <v>6056.8</v>
          </cell>
        </row>
        <row r="39114">
          <cell r="L39114">
            <v>1762.1000000000001</v>
          </cell>
        </row>
        <row r="39115">
          <cell r="L39115">
            <v>897.80000000000007</v>
          </cell>
        </row>
        <row r="39116">
          <cell r="L39116">
            <v>837.5</v>
          </cell>
        </row>
        <row r="39117">
          <cell r="L39117">
            <v>2378.5</v>
          </cell>
        </row>
        <row r="39118">
          <cell r="L39118">
            <v>864.30000000000007</v>
          </cell>
        </row>
        <row r="39119">
          <cell r="L39119">
            <v>3926.2000000000003</v>
          </cell>
        </row>
        <row r="39120">
          <cell r="L39120">
            <v>2780.5</v>
          </cell>
        </row>
        <row r="39121">
          <cell r="L39121">
            <v>944.7</v>
          </cell>
        </row>
        <row r="39122">
          <cell r="L39122">
            <v>3336.6</v>
          </cell>
        </row>
        <row r="39123">
          <cell r="L39123">
            <v>2003.3</v>
          </cell>
        </row>
        <row r="39124">
          <cell r="L39124">
            <v>2284.7000000000003</v>
          </cell>
        </row>
        <row r="39125">
          <cell r="L39125">
            <v>750.4</v>
          </cell>
        </row>
        <row r="39126">
          <cell r="L39126">
            <v>3825.7000000000003</v>
          </cell>
        </row>
        <row r="39127">
          <cell r="L39127">
            <v>3999.9</v>
          </cell>
        </row>
        <row r="39128">
          <cell r="L39128">
            <v>3859.2000000000003</v>
          </cell>
        </row>
        <row r="39129">
          <cell r="L39129">
            <v>1038.5</v>
          </cell>
        </row>
        <row r="39130">
          <cell r="L39130">
            <v>2371.8000000000002</v>
          </cell>
        </row>
        <row r="39131">
          <cell r="L39131">
            <v>1842.5</v>
          </cell>
        </row>
        <row r="39132">
          <cell r="L39132">
            <v>207.70000000000002</v>
          </cell>
        </row>
        <row r="39133">
          <cell r="L39133">
            <v>180.9</v>
          </cell>
        </row>
        <row r="39134">
          <cell r="L39134">
            <v>227.8</v>
          </cell>
        </row>
        <row r="39135">
          <cell r="L39135">
            <v>3899.4</v>
          </cell>
        </row>
        <row r="39136">
          <cell r="L39136">
            <v>1788.9</v>
          </cell>
        </row>
        <row r="39137">
          <cell r="L39137">
            <v>3832.4</v>
          </cell>
        </row>
        <row r="39138">
          <cell r="L39138">
            <v>2452.2000000000003</v>
          </cell>
        </row>
        <row r="39139">
          <cell r="L39139">
            <v>6318.1</v>
          </cell>
        </row>
        <row r="39140">
          <cell r="L39140">
            <v>1065.3</v>
          </cell>
        </row>
        <row r="39141">
          <cell r="L39141">
            <v>2412</v>
          </cell>
        </row>
        <row r="39142">
          <cell r="L39142">
            <v>3644.8</v>
          </cell>
        </row>
        <row r="39143">
          <cell r="L39143">
            <v>1038.5</v>
          </cell>
        </row>
        <row r="39144">
          <cell r="L39144">
            <v>167.5</v>
          </cell>
        </row>
        <row r="39145">
          <cell r="L39145">
            <v>1708.5</v>
          </cell>
        </row>
        <row r="39146">
          <cell r="L39146">
            <v>884.4</v>
          </cell>
        </row>
        <row r="39147">
          <cell r="L39147">
            <v>3678.3</v>
          </cell>
        </row>
        <row r="39148">
          <cell r="L39148">
            <v>201</v>
          </cell>
        </row>
        <row r="39149">
          <cell r="L39149">
            <v>194.3</v>
          </cell>
        </row>
        <row r="39150">
          <cell r="L39150">
            <v>1132.3</v>
          </cell>
        </row>
        <row r="39151">
          <cell r="L39151">
            <v>254.6</v>
          </cell>
        </row>
        <row r="39152">
          <cell r="L39152">
            <v>904.5</v>
          </cell>
        </row>
        <row r="39153">
          <cell r="L39153">
            <v>1902.8</v>
          </cell>
        </row>
        <row r="39154">
          <cell r="L39154">
            <v>1273</v>
          </cell>
        </row>
        <row r="39155">
          <cell r="L39155">
            <v>5916.1</v>
          </cell>
        </row>
        <row r="39156">
          <cell r="L39156">
            <v>1051.9000000000001</v>
          </cell>
        </row>
        <row r="39157">
          <cell r="L39157">
            <v>1983.2</v>
          </cell>
        </row>
        <row r="39158">
          <cell r="L39158">
            <v>1795.6000000000001</v>
          </cell>
        </row>
        <row r="39159">
          <cell r="L39159">
            <v>790.6</v>
          </cell>
        </row>
        <row r="39160">
          <cell r="L39160">
            <v>167.5</v>
          </cell>
        </row>
        <row r="39161">
          <cell r="L39161">
            <v>214.4</v>
          </cell>
        </row>
        <row r="39162">
          <cell r="L39162">
            <v>180.9</v>
          </cell>
        </row>
        <row r="39163">
          <cell r="L39163">
            <v>1065.3</v>
          </cell>
        </row>
        <row r="39164">
          <cell r="L39164">
            <v>1232.8</v>
          </cell>
        </row>
        <row r="39165">
          <cell r="L39165">
            <v>1165.8</v>
          </cell>
        </row>
        <row r="39166">
          <cell r="L39166">
            <v>2291.4</v>
          </cell>
        </row>
        <row r="39167">
          <cell r="L39167">
            <v>1862.6000000000001</v>
          </cell>
        </row>
        <row r="39168">
          <cell r="L39168">
            <v>167.5</v>
          </cell>
        </row>
        <row r="39169">
          <cell r="L39169">
            <v>1688.4</v>
          </cell>
        </row>
        <row r="39170">
          <cell r="L39170">
            <v>3953</v>
          </cell>
        </row>
        <row r="39171">
          <cell r="L39171">
            <v>884.4</v>
          </cell>
        </row>
        <row r="39172">
          <cell r="L39172">
            <v>3973.1</v>
          </cell>
        </row>
        <row r="39173">
          <cell r="L39173">
            <v>1065.3</v>
          </cell>
        </row>
        <row r="39174">
          <cell r="L39174">
            <v>5822.3</v>
          </cell>
        </row>
        <row r="39175">
          <cell r="L39175">
            <v>3879.3</v>
          </cell>
        </row>
        <row r="39176">
          <cell r="L39176">
            <v>2666.6</v>
          </cell>
        </row>
        <row r="39177">
          <cell r="L39177">
            <v>2626.4</v>
          </cell>
        </row>
        <row r="39178">
          <cell r="L39178">
            <v>3932.9</v>
          </cell>
        </row>
        <row r="39179">
          <cell r="L39179">
            <v>2566.1</v>
          </cell>
        </row>
        <row r="39180">
          <cell r="L39180">
            <v>1125.6000000000001</v>
          </cell>
        </row>
        <row r="39181">
          <cell r="L39181">
            <v>1869.3</v>
          </cell>
        </row>
        <row r="39182">
          <cell r="L39182">
            <v>1011.7</v>
          </cell>
        </row>
        <row r="39183">
          <cell r="L39183">
            <v>1956.4</v>
          </cell>
        </row>
        <row r="39184">
          <cell r="L39184">
            <v>194.3</v>
          </cell>
        </row>
        <row r="39185">
          <cell r="L39185">
            <v>3410.3</v>
          </cell>
        </row>
        <row r="39186">
          <cell r="L39186">
            <v>180.9</v>
          </cell>
        </row>
        <row r="39187">
          <cell r="L39187">
            <v>2894.4</v>
          </cell>
        </row>
        <row r="39188">
          <cell r="L39188">
            <v>3671.6</v>
          </cell>
        </row>
        <row r="39189">
          <cell r="L39189">
            <v>964.80000000000007</v>
          </cell>
        </row>
        <row r="39190">
          <cell r="L39190">
            <v>2331.6</v>
          </cell>
        </row>
        <row r="39191">
          <cell r="L39191">
            <v>703.5</v>
          </cell>
        </row>
        <row r="39192">
          <cell r="L39192">
            <v>187.6</v>
          </cell>
        </row>
        <row r="39193">
          <cell r="L39193">
            <v>1025.1000000000001</v>
          </cell>
        </row>
        <row r="39194">
          <cell r="L39194">
            <v>1065.3</v>
          </cell>
        </row>
        <row r="39195">
          <cell r="L39195">
            <v>1112.2</v>
          </cell>
        </row>
        <row r="39196">
          <cell r="L39196">
            <v>3450.5</v>
          </cell>
        </row>
        <row r="39197">
          <cell r="L39197">
            <v>1855.9</v>
          </cell>
        </row>
        <row r="39198">
          <cell r="L39198">
            <v>5815.6</v>
          </cell>
        </row>
        <row r="39199">
          <cell r="L39199">
            <v>221.1</v>
          </cell>
        </row>
        <row r="39200">
          <cell r="L39200">
            <v>6170.7</v>
          </cell>
        </row>
        <row r="39201">
          <cell r="L39201">
            <v>2452.2000000000003</v>
          </cell>
        </row>
        <row r="39202">
          <cell r="L39202">
            <v>6344.9000000000005</v>
          </cell>
        </row>
        <row r="39203">
          <cell r="L39203">
            <v>3912.8</v>
          </cell>
        </row>
        <row r="39204">
          <cell r="L39204">
            <v>4020</v>
          </cell>
        </row>
        <row r="39205">
          <cell r="L39205">
            <v>5460.5</v>
          </cell>
        </row>
        <row r="39206">
          <cell r="L39206">
            <v>1802.3</v>
          </cell>
        </row>
        <row r="39207">
          <cell r="L39207">
            <v>2345</v>
          </cell>
        </row>
        <row r="39208">
          <cell r="L39208">
            <v>187.6</v>
          </cell>
        </row>
        <row r="39209">
          <cell r="L39209">
            <v>1018.4</v>
          </cell>
        </row>
        <row r="39210">
          <cell r="L39210">
            <v>797.30000000000007</v>
          </cell>
        </row>
        <row r="39211">
          <cell r="L39211">
            <v>174.20000000000002</v>
          </cell>
        </row>
        <row r="39212">
          <cell r="L39212">
            <v>3953</v>
          </cell>
        </row>
        <row r="39213">
          <cell r="L39213">
            <v>2472.3000000000002</v>
          </cell>
        </row>
        <row r="39214">
          <cell r="L39214">
            <v>1681.7</v>
          </cell>
        </row>
        <row r="39215">
          <cell r="L39215">
            <v>1185.9000000000001</v>
          </cell>
        </row>
        <row r="39216">
          <cell r="L39216">
            <v>1815.7</v>
          </cell>
        </row>
        <row r="39217">
          <cell r="L39217">
            <v>911.2</v>
          </cell>
        </row>
        <row r="39218">
          <cell r="L39218">
            <v>2954.7000000000003</v>
          </cell>
        </row>
        <row r="39219">
          <cell r="L39219">
            <v>1165.8</v>
          </cell>
        </row>
        <row r="39220">
          <cell r="L39220">
            <v>3892.7000000000003</v>
          </cell>
        </row>
        <row r="39221">
          <cell r="L39221">
            <v>3953</v>
          </cell>
        </row>
        <row r="39222">
          <cell r="L39222">
            <v>1065.3</v>
          </cell>
        </row>
        <row r="39223">
          <cell r="L39223">
            <v>5105.4000000000005</v>
          </cell>
        </row>
        <row r="39224">
          <cell r="L39224">
            <v>2412</v>
          </cell>
        </row>
        <row r="39225">
          <cell r="L39225">
            <v>247.9</v>
          </cell>
        </row>
        <row r="39226">
          <cell r="L39226">
            <v>3872.6</v>
          </cell>
        </row>
        <row r="39227">
          <cell r="L39227">
            <v>2525.9</v>
          </cell>
        </row>
        <row r="39228">
          <cell r="L39228">
            <v>2438.8000000000002</v>
          </cell>
        </row>
        <row r="39229">
          <cell r="L39229">
            <v>1031.8</v>
          </cell>
        </row>
        <row r="39230">
          <cell r="L39230">
            <v>167.5</v>
          </cell>
        </row>
        <row r="39231">
          <cell r="L39231">
            <v>227.8</v>
          </cell>
        </row>
        <row r="39232">
          <cell r="L39232">
            <v>2291.4</v>
          </cell>
        </row>
        <row r="39233">
          <cell r="L39233">
            <v>2633.1</v>
          </cell>
        </row>
        <row r="39234">
          <cell r="L39234">
            <v>1085.4000000000001</v>
          </cell>
        </row>
        <row r="39235">
          <cell r="L39235">
            <v>2653.2000000000003</v>
          </cell>
        </row>
        <row r="39236">
          <cell r="L39236">
            <v>1246.2</v>
          </cell>
        </row>
        <row r="39237">
          <cell r="L39237">
            <v>2566.1</v>
          </cell>
        </row>
        <row r="39238">
          <cell r="L39238">
            <v>1842.5</v>
          </cell>
        </row>
        <row r="39239">
          <cell r="L39239">
            <v>1896.1000000000001</v>
          </cell>
        </row>
        <row r="39240">
          <cell r="L39240">
            <v>2425.4</v>
          </cell>
        </row>
        <row r="39241">
          <cell r="L39241">
            <v>3959.7000000000003</v>
          </cell>
        </row>
        <row r="39242">
          <cell r="L39242">
            <v>1963.1000000000001</v>
          </cell>
        </row>
        <row r="39243">
          <cell r="L39243">
            <v>877.7</v>
          </cell>
        </row>
        <row r="39244">
          <cell r="L39244">
            <v>3993.2000000000003</v>
          </cell>
        </row>
        <row r="39245">
          <cell r="L39245">
            <v>737</v>
          </cell>
        </row>
        <row r="39246">
          <cell r="L39246">
            <v>1246.2</v>
          </cell>
        </row>
        <row r="39247">
          <cell r="L39247">
            <v>2680</v>
          </cell>
        </row>
        <row r="39248">
          <cell r="L39248">
            <v>5333.2</v>
          </cell>
        </row>
        <row r="39249">
          <cell r="L39249">
            <v>180.9</v>
          </cell>
        </row>
        <row r="39250">
          <cell r="L39250">
            <v>2432.1</v>
          </cell>
        </row>
        <row r="39251">
          <cell r="L39251">
            <v>1085.4000000000001</v>
          </cell>
        </row>
        <row r="39252">
          <cell r="L39252">
            <v>261.3</v>
          </cell>
        </row>
        <row r="39253">
          <cell r="L39253">
            <v>1206</v>
          </cell>
        </row>
        <row r="39254">
          <cell r="L39254">
            <v>167.5</v>
          </cell>
        </row>
        <row r="39255">
          <cell r="L39255">
            <v>1728.6000000000001</v>
          </cell>
        </row>
        <row r="39256">
          <cell r="L39256">
            <v>1105.5</v>
          </cell>
        </row>
        <row r="39257">
          <cell r="L39257">
            <v>241.20000000000002</v>
          </cell>
        </row>
        <row r="39258">
          <cell r="L39258">
            <v>1695.1000000000001</v>
          </cell>
        </row>
        <row r="39259">
          <cell r="L39259">
            <v>1105.5</v>
          </cell>
        </row>
        <row r="39260">
          <cell r="L39260">
            <v>1112.2</v>
          </cell>
        </row>
        <row r="39261">
          <cell r="L39261">
            <v>3852.5</v>
          </cell>
        </row>
        <row r="39262">
          <cell r="L39262">
            <v>261.3</v>
          </cell>
        </row>
        <row r="39263">
          <cell r="L39263">
            <v>2458.9</v>
          </cell>
        </row>
        <row r="39264">
          <cell r="L39264">
            <v>1688.4</v>
          </cell>
        </row>
        <row r="39265">
          <cell r="L39265">
            <v>1688.4</v>
          </cell>
        </row>
        <row r="39266">
          <cell r="L39266">
            <v>1051.9000000000001</v>
          </cell>
        </row>
        <row r="39267">
          <cell r="L39267">
            <v>3812.3</v>
          </cell>
        </row>
        <row r="39268">
          <cell r="L39268">
            <v>167.5</v>
          </cell>
        </row>
        <row r="39269">
          <cell r="L39269">
            <v>3624.7000000000003</v>
          </cell>
        </row>
        <row r="39270">
          <cell r="L39270">
            <v>180.9</v>
          </cell>
        </row>
        <row r="39271">
          <cell r="L39271">
            <v>1896.1000000000001</v>
          </cell>
        </row>
        <row r="39272">
          <cell r="L39272">
            <v>6472.2</v>
          </cell>
        </row>
        <row r="39273">
          <cell r="L39273">
            <v>207.70000000000002</v>
          </cell>
        </row>
        <row r="39274">
          <cell r="L39274">
            <v>2546</v>
          </cell>
        </row>
        <row r="39275">
          <cell r="L39275">
            <v>1005</v>
          </cell>
        </row>
        <row r="39276">
          <cell r="L39276">
            <v>180.9</v>
          </cell>
        </row>
        <row r="39277">
          <cell r="L39277">
            <v>1775.5</v>
          </cell>
        </row>
        <row r="39278">
          <cell r="L39278">
            <v>5078.6000000000004</v>
          </cell>
        </row>
        <row r="39279">
          <cell r="L39279">
            <v>3932.9</v>
          </cell>
        </row>
        <row r="39280">
          <cell r="L39280">
            <v>1085.4000000000001</v>
          </cell>
        </row>
        <row r="39281">
          <cell r="L39281">
            <v>971.5</v>
          </cell>
        </row>
        <row r="39282">
          <cell r="L39282">
            <v>1708.5</v>
          </cell>
        </row>
        <row r="39283">
          <cell r="L39283">
            <v>207.70000000000002</v>
          </cell>
        </row>
        <row r="39284">
          <cell r="L39284">
            <v>1078.7</v>
          </cell>
        </row>
        <row r="39285">
          <cell r="L39285">
            <v>3082</v>
          </cell>
        </row>
        <row r="39286">
          <cell r="L39286">
            <v>2646.5</v>
          </cell>
        </row>
        <row r="39287">
          <cell r="L39287">
            <v>737</v>
          </cell>
        </row>
        <row r="39288">
          <cell r="L39288">
            <v>1018.4</v>
          </cell>
        </row>
        <row r="39289">
          <cell r="L39289">
            <v>2499.1</v>
          </cell>
        </row>
        <row r="39290">
          <cell r="L39290">
            <v>3953</v>
          </cell>
        </row>
        <row r="39291">
          <cell r="L39291">
            <v>857.6</v>
          </cell>
        </row>
        <row r="39292">
          <cell r="L39292">
            <v>897.80000000000007</v>
          </cell>
        </row>
        <row r="39293">
          <cell r="L39293">
            <v>6083.6</v>
          </cell>
        </row>
        <row r="39294">
          <cell r="L39294">
            <v>2740.3</v>
          </cell>
        </row>
        <row r="39295">
          <cell r="L39295">
            <v>3015</v>
          </cell>
        </row>
        <row r="39296">
          <cell r="L39296">
            <v>3953</v>
          </cell>
        </row>
        <row r="39297">
          <cell r="L39297">
            <v>1112.2</v>
          </cell>
        </row>
        <row r="39298">
          <cell r="L39298">
            <v>1078.7</v>
          </cell>
        </row>
        <row r="39299">
          <cell r="L39299">
            <v>1902.8</v>
          </cell>
        </row>
        <row r="39300">
          <cell r="L39300">
            <v>1172.5</v>
          </cell>
        </row>
        <row r="39301">
          <cell r="L39301">
            <v>964.80000000000007</v>
          </cell>
        </row>
        <row r="39302">
          <cell r="L39302">
            <v>2257.9</v>
          </cell>
        </row>
        <row r="39303">
          <cell r="L39303">
            <v>2418.7000000000003</v>
          </cell>
        </row>
        <row r="39304">
          <cell r="L39304">
            <v>1152.4000000000001</v>
          </cell>
        </row>
        <row r="39305">
          <cell r="L39305">
            <v>1902.8</v>
          </cell>
        </row>
        <row r="39306">
          <cell r="L39306">
            <v>1058.6000000000001</v>
          </cell>
        </row>
        <row r="39307">
          <cell r="L39307">
            <v>214.4</v>
          </cell>
        </row>
        <row r="39308">
          <cell r="L39308">
            <v>227.8</v>
          </cell>
        </row>
        <row r="39309">
          <cell r="L39309">
            <v>1045.2</v>
          </cell>
        </row>
        <row r="39310">
          <cell r="L39310">
            <v>2693.4</v>
          </cell>
        </row>
        <row r="39311">
          <cell r="L39311">
            <v>1768.8</v>
          </cell>
        </row>
        <row r="39312">
          <cell r="L39312">
            <v>5212.6000000000004</v>
          </cell>
        </row>
        <row r="39313">
          <cell r="L39313">
            <v>2003.3</v>
          </cell>
        </row>
        <row r="39314">
          <cell r="L39314">
            <v>2010</v>
          </cell>
        </row>
        <row r="39315">
          <cell r="L39315">
            <v>1112.2</v>
          </cell>
        </row>
        <row r="39316">
          <cell r="L39316">
            <v>884.4</v>
          </cell>
        </row>
        <row r="39317">
          <cell r="L39317">
            <v>254.6</v>
          </cell>
        </row>
        <row r="39318">
          <cell r="L39318">
            <v>5654.8</v>
          </cell>
        </row>
        <row r="39319">
          <cell r="L39319">
            <v>194.3</v>
          </cell>
        </row>
        <row r="39320">
          <cell r="L39320">
            <v>1112.2</v>
          </cell>
        </row>
        <row r="39321">
          <cell r="L39321">
            <v>3919.5</v>
          </cell>
        </row>
        <row r="39322">
          <cell r="L39322">
            <v>951.4</v>
          </cell>
        </row>
        <row r="39323">
          <cell r="L39323">
            <v>1728.6000000000001</v>
          </cell>
        </row>
        <row r="39324">
          <cell r="L39324">
            <v>1058.6000000000001</v>
          </cell>
        </row>
        <row r="39325">
          <cell r="L39325">
            <v>1862.6000000000001</v>
          </cell>
        </row>
        <row r="39326">
          <cell r="L39326">
            <v>924.6</v>
          </cell>
        </row>
        <row r="39327">
          <cell r="L39327">
            <v>1139</v>
          </cell>
        </row>
        <row r="39328">
          <cell r="L39328">
            <v>180.9</v>
          </cell>
        </row>
        <row r="39329">
          <cell r="L39329">
            <v>3082</v>
          </cell>
        </row>
        <row r="39330">
          <cell r="L39330">
            <v>871</v>
          </cell>
        </row>
        <row r="39331">
          <cell r="L39331">
            <v>911.2</v>
          </cell>
        </row>
        <row r="39332">
          <cell r="L39332">
            <v>1112.2</v>
          </cell>
        </row>
        <row r="39333">
          <cell r="L39333">
            <v>6123.8</v>
          </cell>
        </row>
        <row r="39334">
          <cell r="L39334">
            <v>978.2</v>
          </cell>
        </row>
        <row r="39335">
          <cell r="L39335">
            <v>3926.2000000000003</v>
          </cell>
        </row>
        <row r="39336">
          <cell r="L39336">
            <v>1018.4</v>
          </cell>
        </row>
        <row r="39337">
          <cell r="L39337">
            <v>2010</v>
          </cell>
        </row>
        <row r="39338">
          <cell r="L39338">
            <v>1916.2</v>
          </cell>
        </row>
        <row r="39339">
          <cell r="L39339">
            <v>1125.6000000000001</v>
          </cell>
        </row>
        <row r="39340">
          <cell r="L39340">
            <v>3926.2000000000003</v>
          </cell>
        </row>
        <row r="39341">
          <cell r="L39341">
            <v>5601.2</v>
          </cell>
        </row>
        <row r="39342">
          <cell r="L39342">
            <v>991.6</v>
          </cell>
        </row>
        <row r="39343">
          <cell r="L39343">
            <v>214.4</v>
          </cell>
        </row>
        <row r="39344">
          <cell r="L39344">
            <v>5165.7</v>
          </cell>
        </row>
        <row r="39345">
          <cell r="L39345">
            <v>6405.2</v>
          </cell>
        </row>
        <row r="39346">
          <cell r="L39346">
            <v>1112.2</v>
          </cell>
        </row>
        <row r="39347">
          <cell r="L39347">
            <v>2479</v>
          </cell>
        </row>
        <row r="39348">
          <cell r="L39348">
            <v>5480.6</v>
          </cell>
        </row>
        <row r="39349">
          <cell r="L39349">
            <v>3443.8</v>
          </cell>
        </row>
        <row r="39350">
          <cell r="L39350">
            <v>2485.7000000000003</v>
          </cell>
        </row>
        <row r="39351">
          <cell r="L39351">
            <v>2539.3000000000002</v>
          </cell>
        </row>
        <row r="39352">
          <cell r="L39352">
            <v>1125.6000000000001</v>
          </cell>
        </row>
        <row r="39353">
          <cell r="L39353">
            <v>3336.6</v>
          </cell>
        </row>
        <row r="39354">
          <cell r="L39354">
            <v>2907.8</v>
          </cell>
        </row>
        <row r="39355">
          <cell r="L39355">
            <v>877.7</v>
          </cell>
        </row>
        <row r="39356">
          <cell r="L39356">
            <v>5768.7</v>
          </cell>
        </row>
        <row r="39357">
          <cell r="L39357">
            <v>2934.6</v>
          </cell>
        </row>
        <row r="39358">
          <cell r="L39358">
            <v>2834.1</v>
          </cell>
        </row>
        <row r="39359">
          <cell r="L39359">
            <v>1882.7</v>
          </cell>
        </row>
        <row r="39360">
          <cell r="L39360">
            <v>3966.4</v>
          </cell>
        </row>
        <row r="39361">
          <cell r="L39361">
            <v>3530.9</v>
          </cell>
        </row>
        <row r="39362">
          <cell r="L39362">
            <v>683.4</v>
          </cell>
        </row>
        <row r="39363">
          <cell r="L39363">
            <v>2278</v>
          </cell>
        </row>
        <row r="39364">
          <cell r="L39364">
            <v>2385.2000000000003</v>
          </cell>
        </row>
        <row r="39365">
          <cell r="L39365">
            <v>1098.8</v>
          </cell>
        </row>
        <row r="39366">
          <cell r="L39366">
            <v>1306.5</v>
          </cell>
        </row>
        <row r="39367">
          <cell r="L39367">
            <v>1949.7</v>
          </cell>
        </row>
        <row r="39368">
          <cell r="L39368">
            <v>984.9</v>
          </cell>
        </row>
        <row r="39369">
          <cell r="L39369">
            <v>3953</v>
          </cell>
        </row>
        <row r="39370">
          <cell r="L39370">
            <v>924.6</v>
          </cell>
        </row>
        <row r="39371">
          <cell r="L39371">
            <v>3993.2000000000003</v>
          </cell>
        </row>
        <row r="39372">
          <cell r="L39372">
            <v>4013.3</v>
          </cell>
        </row>
        <row r="39373">
          <cell r="L39373">
            <v>214.4</v>
          </cell>
        </row>
        <row r="39374">
          <cell r="L39374">
            <v>1018.4</v>
          </cell>
        </row>
        <row r="39375">
          <cell r="L39375">
            <v>897.80000000000007</v>
          </cell>
        </row>
        <row r="39376">
          <cell r="L39376">
            <v>3182.5</v>
          </cell>
        </row>
        <row r="39377">
          <cell r="L39377">
            <v>2492.4</v>
          </cell>
        </row>
        <row r="39378">
          <cell r="L39378">
            <v>2398.6</v>
          </cell>
        </row>
        <row r="39379">
          <cell r="L39379">
            <v>3939.6</v>
          </cell>
        </row>
        <row r="39380">
          <cell r="L39380">
            <v>1112.2</v>
          </cell>
        </row>
        <row r="39381">
          <cell r="L39381">
            <v>2646.5</v>
          </cell>
        </row>
        <row r="39382">
          <cell r="L39382">
            <v>1896.1000000000001</v>
          </cell>
        </row>
        <row r="39383">
          <cell r="L39383">
            <v>1956.4</v>
          </cell>
        </row>
        <row r="39384">
          <cell r="L39384">
            <v>1031.8</v>
          </cell>
        </row>
        <row r="39385">
          <cell r="L39385">
            <v>2324.9</v>
          </cell>
        </row>
        <row r="39386">
          <cell r="L39386">
            <v>6164</v>
          </cell>
        </row>
        <row r="39387">
          <cell r="L39387">
            <v>2257.9</v>
          </cell>
        </row>
        <row r="39388">
          <cell r="L39388">
            <v>3557.7000000000003</v>
          </cell>
        </row>
        <row r="39389">
          <cell r="L39389">
            <v>3906.1</v>
          </cell>
        </row>
        <row r="39390">
          <cell r="L39390">
            <v>1098.8</v>
          </cell>
        </row>
        <row r="39391">
          <cell r="L39391">
            <v>1855.9</v>
          </cell>
        </row>
        <row r="39392">
          <cell r="L39392">
            <v>911.2</v>
          </cell>
        </row>
        <row r="39393">
          <cell r="L39393">
            <v>998.30000000000007</v>
          </cell>
        </row>
        <row r="39394">
          <cell r="L39394">
            <v>1996.6000000000001</v>
          </cell>
        </row>
        <row r="39395">
          <cell r="L39395">
            <v>3202.6</v>
          </cell>
        </row>
        <row r="39396">
          <cell r="L39396">
            <v>4020</v>
          </cell>
        </row>
        <row r="39397">
          <cell r="L39397">
            <v>5085.3</v>
          </cell>
        </row>
        <row r="39398">
          <cell r="L39398">
            <v>194.3</v>
          </cell>
        </row>
        <row r="39399">
          <cell r="L39399">
            <v>931.30000000000007</v>
          </cell>
        </row>
        <row r="39400">
          <cell r="L39400">
            <v>837.5</v>
          </cell>
        </row>
        <row r="39401">
          <cell r="L39401">
            <v>1835.8</v>
          </cell>
        </row>
        <row r="39402">
          <cell r="L39402">
            <v>837.5</v>
          </cell>
        </row>
        <row r="39403">
          <cell r="L39403">
            <v>917.9</v>
          </cell>
        </row>
        <row r="39404">
          <cell r="L39404">
            <v>5969.7</v>
          </cell>
        </row>
        <row r="39405">
          <cell r="L39405">
            <v>5293</v>
          </cell>
        </row>
        <row r="39406">
          <cell r="L39406">
            <v>844.2</v>
          </cell>
        </row>
        <row r="39407">
          <cell r="L39407">
            <v>3892.7000000000003</v>
          </cell>
        </row>
        <row r="39408">
          <cell r="L39408">
            <v>3852.5</v>
          </cell>
        </row>
        <row r="39409">
          <cell r="L39409">
            <v>3517.5</v>
          </cell>
        </row>
        <row r="39410">
          <cell r="L39410">
            <v>3825.7000000000003</v>
          </cell>
        </row>
        <row r="39411">
          <cell r="L39411">
            <v>1889.4</v>
          </cell>
        </row>
        <row r="39412">
          <cell r="L39412">
            <v>3048.5</v>
          </cell>
        </row>
        <row r="39413">
          <cell r="L39413">
            <v>6371.7</v>
          </cell>
        </row>
        <row r="39414">
          <cell r="L39414">
            <v>2606.3000000000002</v>
          </cell>
        </row>
        <row r="39415">
          <cell r="L39415">
            <v>1125.6000000000001</v>
          </cell>
        </row>
        <row r="39416">
          <cell r="L39416">
            <v>3852.5</v>
          </cell>
        </row>
        <row r="39417">
          <cell r="L39417">
            <v>3926.2000000000003</v>
          </cell>
        </row>
        <row r="39418">
          <cell r="L39418">
            <v>1956.4</v>
          </cell>
        </row>
        <row r="39419">
          <cell r="L39419">
            <v>2572.8000000000002</v>
          </cell>
        </row>
        <row r="39420">
          <cell r="L39420">
            <v>5386.8</v>
          </cell>
        </row>
        <row r="39421">
          <cell r="L39421">
            <v>1132.3</v>
          </cell>
        </row>
        <row r="39422">
          <cell r="L39422">
            <v>2613</v>
          </cell>
        </row>
        <row r="39423">
          <cell r="L39423">
            <v>1139</v>
          </cell>
        </row>
        <row r="39424">
          <cell r="L39424">
            <v>1916.2</v>
          </cell>
        </row>
        <row r="39425">
          <cell r="L39425">
            <v>1112.2</v>
          </cell>
        </row>
        <row r="39426">
          <cell r="L39426">
            <v>2345</v>
          </cell>
        </row>
        <row r="39427">
          <cell r="L39427">
            <v>1896.1000000000001</v>
          </cell>
        </row>
        <row r="39428">
          <cell r="L39428">
            <v>2432.1</v>
          </cell>
        </row>
        <row r="39429">
          <cell r="L39429">
            <v>261.3</v>
          </cell>
        </row>
        <row r="39430">
          <cell r="L39430">
            <v>1065.3</v>
          </cell>
        </row>
        <row r="39431">
          <cell r="L39431">
            <v>5902.7</v>
          </cell>
        </row>
        <row r="39432">
          <cell r="L39432">
            <v>3383.5</v>
          </cell>
        </row>
        <row r="39433">
          <cell r="L39433">
            <v>2639.8</v>
          </cell>
        </row>
        <row r="39434">
          <cell r="L39434">
            <v>234.5</v>
          </cell>
        </row>
        <row r="39435">
          <cell r="L39435">
            <v>924.6</v>
          </cell>
        </row>
        <row r="39436">
          <cell r="L39436">
            <v>1762.1000000000001</v>
          </cell>
        </row>
        <row r="39437">
          <cell r="L39437">
            <v>1809</v>
          </cell>
        </row>
        <row r="39438">
          <cell r="L39438">
            <v>3477.3</v>
          </cell>
        </row>
        <row r="39439">
          <cell r="L39439">
            <v>1996.6000000000001</v>
          </cell>
        </row>
        <row r="39440">
          <cell r="L39440">
            <v>2834.1</v>
          </cell>
        </row>
        <row r="39441">
          <cell r="L39441">
            <v>3845.8</v>
          </cell>
        </row>
        <row r="39442">
          <cell r="L39442">
            <v>3289.7000000000003</v>
          </cell>
        </row>
        <row r="39443">
          <cell r="L39443">
            <v>6378.4000000000005</v>
          </cell>
        </row>
        <row r="39444">
          <cell r="L39444">
            <v>221.1</v>
          </cell>
        </row>
        <row r="39445">
          <cell r="L39445">
            <v>991.6</v>
          </cell>
        </row>
        <row r="39446">
          <cell r="L39446">
            <v>1118.9000000000001</v>
          </cell>
        </row>
        <row r="39447">
          <cell r="L39447">
            <v>964.80000000000007</v>
          </cell>
        </row>
        <row r="39448">
          <cell r="L39448">
            <v>3879.3</v>
          </cell>
        </row>
        <row r="39449">
          <cell r="L39449">
            <v>2525.9</v>
          </cell>
        </row>
        <row r="39450">
          <cell r="L39450">
            <v>1172.5</v>
          </cell>
        </row>
        <row r="39451">
          <cell r="L39451">
            <v>2391.9</v>
          </cell>
        </row>
        <row r="39452">
          <cell r="L39452">
            <v>1326.6000000000001</v>
          </cell>
        </row>
        <row r="39453">
          <cell r="L39453">
            <v>5889.3</v>
          </cell>
        </row>
        <row r="39454">
          <cell r="L39454">
            <v>1011.7</v>
          </cell>
        </row>
        <row r="39455">
          <cell r="L39455">
            <v>1239.5</v>
          </cell>
        </row>
        <row r="39456">
          <cell r="L39456">
            <v>1159.1000000000001</v>
          </cell>
        </row>
        <row r="39457">
          <cell r="L39457">
            <v>1072</v>
          </cell>
        </row>
        <row r="39458">
          <cell r="L39458">
            <v>3711.8</v>
          </cell>
        </row>
        <row r="39459">
          <cell r="L39459">
            <v>3859.2000000000003</v>
          </cell>
        </row>
        <row r="39460">
          <cell r="L39460">
            <v>2519.2000000000003</v>
          </cell>
        </row>
        <row r="39461">
          <cell r="L39461">
            <v>1125.6000000000001</v>
          </cell>
        </row>
        <row r="39462">
          <cell r="L39462">
            <v>1299.8</v>
          </cell>
        </row>
        <row r="39463">
          <cell r="L39463">
            <v>180.9</v>
          </cell>
        </row>
        <row r="39464">
          <cell r="L39464">
            <v>1132.3</v>
          </cell>
        </row>
        <row r="39465">
          <cell r="L39465">
            <v>1896.1000000000001</v>
          </cell>
        </row>
        <row r="39466">
          <cell r="L39466">
            <v>3685</v>
          </cell>
        </row>
        <row r="39467">
          <cell r="L39467">
            <v>5239.4000000000005</v>
          </cell>
        </row>
        <row r="39468">
          <cell r="L39468">
            <v>5648.1</v>
          </cell>
        </row>
        <row r="39469">
          <cell r="L39469">
            <v>4020</v>
          </cell>
        </row>
        <row r="39470">
          <cell r="L39470">
            <v>2244.5</v>
          </cell>
        </row>
        <row r="39471">
          <cell r="L39471">
            <v>958.1</v>
          </cell>
        </row>
        <row r="39472">
          <cell r="L39472">
            <v>1045.2</v>
          </cell>
        </row>
        <row r="39473">
          <cell r="L39473">
            <v>3865.9</v>
          </cell>
        </row>
        <row r="39474">
          <cell r="L39474">
            <v>971.5</v>
          </cell>
        </row>
        <row r="39475">
          <cell r="L39475">
            <v>3618</v>
          </cell>
        </row>
        <row r="39476">
          <cell r="L39476">
            <v>1139</v>
          </cell>
        </row>
        <row r="39477">
          <cell r="L39477">
            <v>1025.1000000000001</v>
          </cell>
        </row>
        <row r="39478">
          <cell r="L39478">
            <v>227.8</v>
          </cell>
        </row>
        <row r="39479">
          <cell r="L39479">
            <v>1835.8</v>
          </cell>
        </row>
        <row r="39480">
          <cell r="L39480">
            <v>1695.1000000000001</v>
          </cell>
        </row>
        <row r="39481">
          <cell r="L39481">
            <v>174.20000000000002</v>
          </cell>
        </row>
        <row r="39482">
          <cell r="L39482">
            <v>3999.9</v>
          </cell>
        </row>
        <row r="39483">
          <cell r="L39483">
            <v>1748.7</v>
          </cell>
        </row>
        <row r="39484">
          <cell r="L39484">
            <v>3859.2000000000003</v>
          </cell>
        </row>
        <row r="39485">
          <cell r="L39485">
            <v>2485.7000000000003</v>
          </cell>
        </row>
        <row r="39486">
          <cell r="L39486">
            <v>2914.5</v>
          </cell>
        </row>
        <row r="39487">
          <cell r="L39487">
            <v>167.5</v>
          </cell>
        </row>
        <row r="39488">
          <cell r="L39488">
            <v>1855.9</v>
          </cell>
        </row>
        <row r="39489">
          <cell r="L39489">
            <v>6271.2</v>
          </cell>
        </row>
        <row r="39490">
          <cell r="L39490">
            <v>1172.5</v>
          </cell>
        </row>
        <row r="39491">
          <cell r="L39491">
            <v>1011.7</v>
          </cell>
        </row>
        <row r="39492">
          <cell r="L39492">
            <v>998.30000000000007</v>
          </cell>
        </row>
        <row r="39493">
          <cell r="L39493">
            <v>207.70000000000002</v>
          </cell>
        </row>
        <row r="39494">
          <cell r="L39494">
            <v>3999.9</v>
          </cell>
        </row>
        <row r="39495">
          <cell r="L39495">
            <v>2713.5</v>
          </cell>
        </row>
        <row r="39496">
          <cell r="L39496">
            <v>3544.3</v>
          </cell>
        </row>
        <row r="39497">
          <cell r="L39497">
            <v>783.9</v>
          </cell>
        </row>
        <row r="39498">
          <cell r="L39498">
            <v>3986.5</v>
          </cell>
        </row>
        <row r="39499">
          <cell r="L39499">
            <v>261.3</v>
          </cell>
        </row>
        <row r="39500">
          <cell r="L39500">
            <v>1072</v>
          </cell>
        </row>
        <row r="39501">
          <cell r="L39501">
            <v>891.1</v>
          </cell>
        </row>
        <row r="39502">
          <cell r="L39502">
            <v>221.1</v>
          </cell>
        </row>
        <row r="39503">
          <cell r="L39503">
            <v>3463.9</v>
          </cell>
        </row>
        <row r="39504">
          <cell r="L39504">
            <v>4020</v>
          </cell>
        </row>
        <row r="39505">
          <cell r="L39505">
            <v>1252.9000000000001</v>
          </cell>
        </row>
        <row r="39506">
          <cell r="L39506">
            <v>2418.7000000000003</v>
          </cell>
        </row>
        <row r="39507">
          <cell r="L39507">
            <v>1011.7</v>
          </cell>
        </row>
        <row r="39508">
          <cell r="L39508">
            <v>167.5</v>
          </cell>
        </row>
        <row r="39509">
          <cell r="L39509">
            <v>167.5</v>
          </cell>
        </row>
        <row r="39510">
          <cell r="L39510">
            <v>1159.1000000000001</v>
          </cell>
        </row>
        <row r="39511">
          <cell r="L39511">
            <v>5279.6</v>
          </cell>
        </row>
        <row r="39512">
          <cell r="L39512">
            <v>1159.1000000000001</v>
          </cell>
        </row>
        <row r="39513">
          <cell r="L39513">
            <v>2827.4</v>
          </cell>
        </row>
        <row r="39514">
          <cell r="L39514">
            <v>871</v>
          </cell>
        </row>
        <row r="39515">
          <cell r="L39515">
            <v>5460.5</v>
          </cell>
        </row>
        <row r="39516">
          <cell r="L39516">
            <v>214.4</v>
          </cell>
        </row>
        <row r="39517">
          <cell r="L39517">
            <v>984.9</v>
          </cell>
        </row>
        <row r="39518">
          <cell r="L39518">
            <v>696.80000000000007</v>
          </cell>
        </row>
        <row r="39519">
          <cell r="L39519">
            <v>2673.3</v>
          </cell>
        </row>
        <row r="39520">
          <cell r="L39520">
            <v>1139</v>
          </cell>
        </row>
        <row r="39521">
          <cell r="L39521">
            <v>3966.4</v>
          </cell>
        </row>
        <row r="39522">
          <cell r="L39522">
            <v>5849.1</v>
          </cell>
        </row>
        <row r="39523">
          <cell r="L39523">
            <v>1782.2</v>
          </cell>
        </row>
        <row r="39524">
          <cell r="L39524">
            <v>1896.1000000000001</v>
          </cell>
        </row>
        <row r="39525">
          <cell r="L39525">
            <v>1293.1000000000001</v>
          </cell>
        </row>
        <row r="39526">
          <cell r="L39526">
            <v>2546</v>
          </cell>
        </row>
        <row r="39527">
          <cell r="L39527">
            <v>3892.7000000000003</v>
          </cell>
        </row>
        <row r="39528">
          <cell r="L39528">
            <v>1038.5</v>
          </cell>
        </row>
        <row r="39529">
          <cell r="L39529">
            <v>2278</v>
          </cell>
        </row>
        <row r="39530">
          <cell r="L39530">
            <v>1239.5</v>
          </cell>
        </row>
        <row r="39531">
          <cell r="L39531">
            <v>2311.5</v>
          </cell>
        </row>
        <row r="39532">
          <cell r="L39532">
            <v>1125.6000000000001</v>
          </cell>
        </row>
        <row r="39533">
          <cell r="L39533">
            <v>5313.1</v>
          </cell>
        </row>
        <row r="39534">
          <cell r="L39534">
            <v>1742</v>
          </cell>
        </row>
        <row r="39535">
          <cell r="L39535">
            <v>670</v>
          </cell>
        </row>
        <row r="39536">
          <cell r="L39536">
            <v>3825.7000000000003</v>
          </cell>
        </row>
        <row r="39537">
          <cell r="L39537">
            <v>1092.1000000000001</v>
          </cell>
        </row>
        <row r="39538">
          <cell r="L39538">
            <v>3959.7000000000003</v>
          </cell>
        </row>
        <row r="39539">
          <cell r="L39539">
            <v>1072</v>
          </cell>
        </row>
        <row r="39540">
          <cell r="L39540">
            <v>6277.9000000000005</v>
          </cell>
        </row>
        <row r="39541">
          <cell r="L39541">
            <v>1889.4</v>
          </cell>
        </row>
        <row r="39542">
          <cell r="L39542">
            <v>5654.8</v>
          </cell>
        </row>
        <row r="39543">
          <cell r="L39543">
            <v>2278</v>
          </cell>
        </row>
        <row r="39544">
          <cell r="L39544">
            <v>3906.1</v>
          </cell>
        </row>
        <row r="39545">
          <cell r="L39545">
            <v>1989.9</v>
          </cell>
        </row>
        <row r="39546">
          <cell r="L39546">
            <v>938</v>
          </cell>
        </row>
        <row r="39547">
          <cell r="L39547">
            <v>2546</v>
          </cell>
        </row>
        <row r="39548">
          <cell r="L39548">
            <v>857.6</v>
          </cell>
        </row>
        <row r="39549">
          <cell r="L39549">
            <v>3028.4</v>
          </cell>
        </row>
        <row r="39550">
          <cell r="L39550">
            <v>1125.6000000000001</v>
          </cell>
        </row>
        <row r="39551">
          <cell r="L39551">
            <v>944.7</v>
          </cell>
        </row>
        <row r="39552">
          <cell r="L39552">
            <v>1869.3</v>
          </cell>
        </row>
        <row r="39553">
          <cell r="L39553">
            <v>241.20000000000002</v>
          </cell>
        </row>
        <row r="39554">
          <cell r="L39554">
            <v>234.5</v>
          </cell>
        </row>
        <row r="39555">
          <cell r="L39555">
            <v>167.5</v>
          </cell>
        </row>
        <row r="39556">
          <cell r="L39556">
            <v>1246.2</v>
          </cell>
        </row>
        <row r="39557">
          <cell r="L39557">
            <v>2479</v>
          </cell>
        </row>
        <row r="39558">
          <cell r="L39558">
            <v>5594.5</v>
          </cell>
        </row>
        <row r="39559">
          <cell r="L39559">
            <v>1132.3</v>
          </cell>
        </row>
        <row r="39560">
          <cell r="L39560">
            <v>5808.9000000000005</v>
          </cell>
        </row>
        <row r="39561">
          <cell r="L39561">
            <v>944.7</v>
          </cell>
        </row>
        <row r="39562">
          <cell r="L39562">
            <v>2465.6</v>
          </cell>
        </row>
        <row r="39563">
          <cell r="L39563">
            <v>1058.6000000000001</v>
          </cell>
        </row>
        <row r="39564">
          <cell r="L39564">
            <v>2693.4</v>
          </cell>
        </row>
        <row r="39565">
          <cell r="L39565">
            <v>1929.6000000000001</v>
          </cell>
        </row>
        <row r="39566">
          <cell r="L39566">
            <v>703.5</v>
          </cell>
        </row>
        <row r="39567">
          <cell r="L39567">
            <v>3289.7000000000003</v>
          </cell>
        </row>
        <row r="39568">
          <cell r="L39568">
            <v>3973.1</v>
          </cell>
        </row>
        <row r="39569">
          <cell r="L39569">
            <v>3966.4</v>
          </cell>
        </row>
        <row r="39570">
          <cell r="L39570">
            <v>2512.5</v>
          </cell>
        </row>
        <row r="39571">
          <cell r="L39571">
            <v>1983.2</v>
          </cell>
        </row>
        <row r="39572">
          <cell r="L39572">
            <v>2539.3000000000002</v>
          </cell>
        </row>
        <row r="39573">
          <cell r="L39573">
            <v>207.70000000000002</v>
          </cell>
        </row>
        <row r="39574">
          <cell r="L39574">
            <v>1989.9</v>
          </cell>
        </row>
        <row r="39575">
          <cell r="L39575">
            <v>1165.8</v>
          </cell>
        </row>
        <row r="39576">
          <cell r="L39576">
            <v>1145.7</v>
          </cell>
        </row>
        <row r="39577">
          <cell r="L39577">
            <v>1829.1000000000001</v>
          </cell>
        </row>
        <row r="39578">
          <cell r="L39578">
            <v>180.9</v>
          </cell>
        </row>
        <row r="39579">
          <cell r="L39579">
            <v>3115.5</v>
          </cell>
        </row>
        <row r="39580">
          <cell r="L39580">
            <v>2345</v>
          </cell>
        </row>
        <row r="39581">
          <cell r="L39581">
            <v>4006.6</v>
          </cell>
        </row>
        <row r="39582">
          <cell r="L39582">
            <v>871</v>
          </cell>
        </row>
        <row r="39583">
          <cell r="L39583">
            <v>3999.9</v>
          </cell>
        </row>
        <row r="39584">
          <cell r="L39584">
            <v>2820.7000000000003</v>
          </cell>
        </row>
        <row r="39585">
          <cell r="L39585">
            <v>5346.6</v>
          </cell>
        </row>
        <row r="39586">
          <cell r="L39586">
            <v>180.9</v>
          </cell>
        </row>
        <row r="39587">
          <cell r="L39587">
            <v>1949.7</v>
          </cell>
        </row>
        <row r="39588">
          <cell r="L39588">
            <v>167.5</v>
          </cell>
        </row>
        <row r="39589">
          <cell r="L39589">
            <v>3865.9</v>
          </cell>
        </row>
        <row r="39590">
          <cell r="L39590">
            <v>3202.6</v>
          </cell>
        </row>
        <row r="39591">
          <cell r="L39591">
            <v>1159.1000000000001</v>
          </cell>
        </row>
        <row r="39592">
          <cell r="L39592">
            <v>2914.5</v>
          </cell>
        </row>
        <row r="39593">
          <cell r="L39593">
            <v>1829.1000000000001</v>
          </cell>
        </row>
        <row r="39594">
          <cell r="L39594">
            <v>3396.9</v>
          </cell>
        </row>
        <row r="39595">
          <cell r="L39595">
            <v>2311.5</v>
          </cell>
        </row>
        <row r="39596">
          <cell r="L39596">
            <v>1018.4</v>
          </cell>
        </row>
        <row r="39597">
          <cell r="L39597">
            <v>2345</v>
          </cell>
        </row>
        <row r="39598">
          <cell r="L39598">
            <v>187.6</v>
          </cell>
        </row>
        <row r="39599">
          <cell r="L39599">
            <v>1876</v>
          </cell>
        </row>
        <row r="39600">
          <cell r="L39600">
            <v>797.30000000000007</v>
          </cell>
        </row>
        <row r="39601">
          <cell r="L39601">
            <v>3865.9</v>
          </cell>
        </row>
        <row r="39602">
          <cell r="L39602">
            <v>2525.9</v>
          </cell>
        </row>
        <row r="39603">
          <cell r="L39603">
            <v>6478.9000000000005</v>
          </cell>
        </row>
        <row r="39604">
          <cell r="L39604">
            <v>1842.5</v>
          </cell>
        </row>
        <row r="39605">
          <cell r="L39605">
            <v>877.7</v>
          </cell>
        </row>
        <row r="39606">
          <cell r="L39606">
            <v>5366.7</v>
          </cell>
        </row>
        <row r="39607">
          <cell r="L39607">
            <v>844.2</v>
          </cell>
        </row>
        <row r="39608">
          <cell r="L39608">
            <v>3242.8</v>
          </cell>
        </row>
        <row r="39609">
          <cell r="L39609">
            <v>234.5</v>
          </cell>
        </row>
        <row r="39610">
          <cell r="L39610">
            <v>877.7</v>
          </cell>
        </row>
        <row r="39611">
          <cell r="L39611">
            <v>891.1</v>
          </cell>
        </row>
        <row r="39612">
          <cell r="L39612">
            <v>221.1</v>
          </cell>
        </row>
        <row r="39613">
          <cell r="L39613">
            <v>1681.7</v>
          </cell>
        </row>
        <row r="39614">
          <cell r="L39614">
            <v>1045.2</v>
          </cell>
        </row>
        <row r="39615">
          <cell r="L39615">
            <v>1118.9000000000001</v>
          </cell>
        </row>
        <row r="39616">
          <cell r="L39616">
            <v>1038.5</v>
          </cell>
        </row>
        <row r="39617">
          <cell r="L39617">
            <v>3008.3</v>
          </cell>
        </row>
        <row r="39618">
          <cell r="L39618">
            <v>1018.4</v>
          </cell>
        </row>
        <row r="39619">
          <cell r="L39619">
            <v>3966.4</v>
          </cell>
        </row>
        <row r="39620">
          <cell r="L39620">
            <v>1078.7</v>
          </cell>
        </row>
        <row r="39621">
          <cell r="L39621">
            <v>2954.7000000000003</v>
          </cell>
        </row>
        <row r="39622">
          <cell r="L39622">
            <v>1011.7</v>
          </cell>
        </row>
        <row r="39623">
          <cell r="L39623">
            <v>1005</v>
          </cell>
        </row>
        <row r="39624">
          <cell r="L39624">
            <v>884.4</v>
          </cell>
        </row>
        <row r="39625">
          <cell r="L39625">
            <v>3819</v>
          </cell>
        </row>
        <row r="39626">
          <cell r="L39626">
            <v>187.6</v>
          </cell>
        </row>
        <row r="39627">
          <cell r="L39627">
            <v>3872.6</v>
          </cell>
        </row>
        <row r="39628">
          <cell r="L39628">
            <v>1896.1000000000001</v>
          </cell>
        </row>
        <row r="39629">
          <cell r="L39629">
            <v>3383.5</v>
          </cell>
        </row>
        <row r="39630">
          <cell r="L39630">
            <v>167.5</v>
          </cell>
        </row>
        <row r="39631">
          <cell r="L39631">
            <v>3939.6</v>
          </cell>
        </row>
        <row r="39632">
          <cell r="L39632">
            <v>2566.1</v>
          </cell>
        </row>
        <row r="39633">
          <cell r="L39633">
            <v>6224.3</v>
          </cell>
        </row>
        <row r="39634">
          <cell r="L39634">
            <v>221.1</v>
          </cell>
        </row>
        <row r="39635">
          <cell r="L39635">
            <v>187.6</v>
          </cell>
        </row>
        <row r="39636">
          <cell r="L39636">
            <v>1112.2</v>
          </cell>
        </row>
        <row r="39637">
          <cell r="L39637">
            <v>1273</v>
          </cell>
        </row>
        <row r="39638">
          <cell r="L39638">
            <v>241.20000000000002</v>
          </cell>
        </row>
        <row r="39639">
          <cell r="L39639">
            <v>1795.6000000000001</v>
          </cell>
        </row>
        <row r="39640">
          <cell r="L39640">
            <v>3825.7000000000003</v>
          </cell>
        </row>
        <row r="39641">
          <cell r="L39641">
            <v>783.9</v>
          </cell>
        </row>
        <row r="39642">
          <cell r="L39642">
            <v>2586.2000000000003</v>
          </cell>
        </row>
        <row r="39643">
          <cell r="L39643">
            <v>180.9</v>
          </cell>
        </row>
        <row r="39644">
          <cell r="L39644">
            <v>3698.4</v>
          </cell>
        </row>
        <row r="39645">
          <cell r="L39645">
            <v>1051.9000000000001</v>
          </cell>
        </row>
        <row r="39646">
          <cell r="L39646">
            <v>2378.5</v>
          </cell>
        </row>
        <row r="39647">
          <cell r="L39647">
            <v>261.3</v>
          </cell>
        </row>
        <row r="39648">
          <cell r="L39648">
            <v>234.5</v>
          </cell>
        </row>
        <row r="39649">
          <cell r="L39649">
            <v>3966.4</v>
          </cell>
        </row>
        <row r="39650">
          <cell r="L39650">
            <v>1762.1000000000001</v>
          </cell>
        </row>
        <row r="39651">
          <cell r="L39651">
            <v>254.6</v>
          </cell>
        </row>
        <row r="39652">
          <cell r="L39652">
            <v>683.4</v>
          </cell>
        </row>
        <row r="39653">
          <cell r="L39653">
            <v>730.30000000000007</v>
          </cell>
        </row>
        <row r="39654">
          <cell r="L39654">
            <v>3879.3</v>
          </cell>
        </row>
        <row r="39655">
          <cell r="L39655">
            <v>3088.7000000000003</v>
          </cell>
        </row>
        <row r="39656">
          <cell r="L39656">
            <v>978.2</v>
          </cell>
        </row>
        <row r="39657">
          <cell r="L39657">
            <v>1882.7</v>
          </cell>
        </row>
        <row r="39658">
          <cell r="L39658">
            <v>3999.9</v>
          </cell>
        </row>
        <row r="39659">
          <cell r="L39659">
            <v>3477.3</v>
          </cell>
        </row>
        <row r="39660">
          <cell r="L39660">
            <v>1031.8</v>
          </cell>
        </row>
        <row r="39661">
          <cell r="L39661">
            <v>783.9</v>
          </cell>
        </row>
        <row r="39662">
          <cell r="L39662">
            <v>1045.2</v>
          </cell>
        </row>
        <row r="39663">
          <cell r="L39663">
            <v>2626.4</v>
          </cell>
        </row>
        <row r="39664">
          <cell r="L39664">
            <v>5460.5</v>
          </cell>
        </row>
        <row r="39665">
          <cell r="L39665">
            <v>696.80000000000007</v>
          </cell>
        </row>
        <row r="39666">
          <cell r="L39666">
            <v>3986.5</v>
          </cell>
        </row>
        <row r="39667">
          <cell r="L39667">
            <v>2298.1</v>
          </cell>
        </row>
        <row r="39668">
          <cell r="L39668">
            <v>1319.9</v>
          </cell>
        </row>
        <row r="39669">
          <cell r="L39669">
            <v>3155.7000000000003</v>
          </cell>
        </row>
        <row r="39670">
          <cell r="L39670">
            <v>1011.7</v>
          </cell>
        </row>
        <row r="39671">
          <cell r="L39671">
            <v>1011.7</v>
          </cell>
        </row>
        <row r="39672">
          <cell r="L39672">
            <v>1956.4</v>
          </cell>
        </row>
        <row r="39673">
          <cell r="L39673">
            <v>1882.7</v>
          </cell>
        </row>
        <row r="39674">
          <cell r="L39674">
            <v>227.8</v>
          </cell>
        </row>
        <row r="39675">
          <cell r="L39675">
            <v>5373.4000000000005</v>
          </cell>
        </row>
        <row r="39676">
          <cell r="L39676">
            <v>1721.9</v>
          </cell>
        </row>
        <row r="39677">
          <cell r="L39677">
            <v>1259.6000000000001</v>
          </cell>
        </row>
        <row r="39678">
          <cell r="L39678">
            <v>2244.5</v>
          </cell>
        </row>
        <row r="39679">
          <cell r="L39679">
            <v>1159.1000000000001</v>
          </cell>
        </row>
        <row r="39680">
          <cell r="L39680">
            <v>1902.8</v>
          </cell>
        </row>
        <row r="39681">
          <cell r="L39681">
            <v>3966.4</v>
          </cell>
        </row>
        <row r="39682">
          <cell r="L39682">
            <v>3906.1</v>
          </cell>
        </row>
        <row r="39683">
          <cell r="L39683">
            <v>201</v>
          </cell>
        </row>
        <row r="39684">
          <cell r="L39684">
            <v>2365.1</v>
          </cell>
        </row>
        <row r="39685">
          <cell r="L39685">
            <v>2539.3000000000002</v>
          </cell>
        </row>
        <row r="39686">
          <cell r="L39686">
            <v>1159.1000000000001</v>
          </cell>
        </row>
        <row r="39687">
          <cell r="L39687">
            <v>1018.4</v>
          </cell>
        </row>
        <row r="39688">
          <cell r="L39688">
            <v>3685</v>
          </cell>
        </row>
        <row r="39689">
          <cell r="L39689">
            <v>3839.1</v>
          </cell>
        </row>
        <row r="39690">
          <cell r="L39690">
            <v>2351.7000000000003</v>
          </cell>
        </row>
        <row r="39691">
          <cell r="L39691">
            <v>1721.9</v>
          </cell>
        </row>
        <row r="39692">
          <cell r="L39692">
            <v>3819</v>
          </cell>
        </row>
        <row r="39693">
          <cell r="L39693">
            <v>1132.3</v>
          </cell>
        </row>
        <row r="39694">
          <cell r="L39694">
            <v>3932.9</v>
          </cell>
        </row>
        <row r="39695">
          <cell r="L39695">
            <v>6499</v>
          </cell>
        </row>
        <row r="39696">
          <cell r="L39696">
            <v>3370.1</v>
          </cell>
        </row>
        <row r="39697">
          <cell r="L39697">
            <v>1762.1000000000001</v>
          </cell>
        </row>
        <row r="39698">
          <cell r="L39698">
            <v>904.5</v>
          </cell>
        </row>
        <row r="39699">
          <cell r="L39699">
            <v>864.30000000000007</v>
          </cell>
        </row>
        <row r="39700">
          <cell r="L39700">
            <v>1701.8</v>
          </cell>
        </row>
        <row r="39701">
          <cell r="L39701">
            <v>971.5</v>
          </cell>
        </row>
        <row r="39702">
          <cell r="L39702">
            <v>1728.6000000000001</v>
          </cell>
        </row>
        <row r="39703">
          <cell r="L39703">
            <v>5969.7</v>
          </cell>
        </row>
        <row r="39704">
          <cell r="L39704">
            <v>1125.6000000000001</v>
          </cell>
        </row>
        <row r="39705">
          <cell r="L39705">
            <v>1835.8</v>
          </cell>
        </row>
        <row r="39706">
          <cell r="L39706">
            <v>2003.3</v>
          </cell>
        </row>
        <row r="39707">
          <cell r="L39707">
            <v>1232.8</v>
          </cell>
        </row>
        <row r="39708">
          <cell r="L39708">
            <v>2566.1</v>
          </cell>
        </row>
        <row r="39709">
          <cell r="L39709">
            <v>2546</v>
          </cell>
        </row>
        <row r="39710">
          <cell r="L39710">
            <v>1018.4</v>
          </cell>
        </row>
        <row r="39711">
          <cell r="L39711">
            <v>1788.9</v>
          </cell>
        </row>
        <row r="39712">
          <cell r="L39712">
            <v>2391.9</v>
          </cell>
        </row>
        <row r="39713">
          <cell r="L39713">
            <v>1775.5</v>
          </cell>
        </row>
        <row r="39714">
          <cell r="L39714">
            <v>2010</v>
          </cell>
        </row>
        <row r="39715">
          <cell r="L39715">
            <v>4020</v>
          </cell>
        </row>
        <row r="39716">
          <cell r="L39716">
            <v>2546</v>
          </cell>
        </row>
        <row r="39717">
          <cell r="L39717">
            <v>2988.2000000000003</v>
          </cell>
        </row>
        <row r="39718">
          <cell r="L39718">
            <v>6224.3</v>
          </cell>
        </row>
        <row r="39719">
          <cell r="L39719">
            <v>3296.4</v>
          </cell>
        </row>
        <row r="39720">
          <cell r="L39720">
            <v>167.5</v>
          </cell>
        </row>
        <row r="39721">
          <cell r="L39721">
            <v>3122.2000000000003</v>
          </cell>
        </row>
        <row r="39722">
          <cell r="L39722">
            <v>1085.4000000000001</v>
          </cell>
        </row>
        <row r="39723">
          <cell r="L39723">
            <v>2512.5</v>
          </cell>
        </row>
        <row r="39724">
          <cell r="L39724">
            <v>911.2</v>
          </cell>
        </row>
        <row r="39725">
          <cell r="L39725">
            <v>2257.9</v>
          </cell>
        </row>
        <row r="39726">
          <cell r="L39726">
            <v>227.8</v>
          </cell>
        </row>
        <row r="39727">
          <cell r="L39727">
            <v>3819</v>
          </cell>
        </row>
        <row r="39728">
          <cell r="L39728">
            <v>227.8</v>
          </cell>
        </row>
        <row r="39729">
          <cell r="L39729">
            <v>2458.9</v>
          </cell>
        </row>
        <row r="39730">
          <cell r="L39730">
            <v>2003.3</v>
          </cell>
        </row>
        <row r="39731">
          <cell r="L39731">
            <v>1929.6000000000001</v>
          </cell>
        </row>
        <row r="39732">
          <cell r="L39732">
            <v>3504.1</v>
          </cell>
        </row>
        <row r="39733">
          <cell r="L39733">
            <v>2492.4</v>
          </cell>
        </row>
        <row r="39734">
          <cell r="L39734">
            <v>1983.2</v>
          </cell>
        </row>
        <row r="39735">
          <cell r="L39735">
            <v>5078.6000000000004</v>
          </cell>
        </row>
        <row r="39736">
          <cell r="L39736">
            <v>2525.9</v>
          </cell>
        </row>
        <row r="39737">
          <cell r="L39737">
            <v>1983.2</v>
          </cell>
        </row>
        <row r="39738">
          <cell r="L39738">
            <v>1085.4000000000001</v>
          </cell>
        </row>
        <row r="39739">
          <cell r="L39739">
            <v>783.9</v>
          </cell>
        </row>
        <row r="39740">
          <cell r="L39740">
            <v>1159.1000000000001</v>
          </cell>
        </row>
        <row r="39741">
          <cell r="L39741">
            <v>944.7</v>
          </cell>
        </row>
        <row r="39742">
          <cell r="L39742">
            <v>3899.4</v>
          </cell>
        </row>
        <row r="39743">
          <cell r="L39743">
            <v>2244.5</v>
          </cell>
        </row>
        <row r="39744">
          <cell r="L39744">
            <v>2666.6</v>
          </cell>
        </row>
        <row r="39745">
          <cell r="L39745">
            <v>3510.8</v>
          </cell>
        </row>
        <row r="39746">
          <cell r="L39746">
            <v>991.6</v>
          </cell>
        </row>
        <row r="39747">
          <cell r="L39747">
            <v>2646.5</v>
          </cell>
        </row>
        <row r="39748">
          <cell r="L39748">
            <v>1045.2</v>
          </cell>
        </row>
        <row r="39749">
          <cell r="L39749">
            <v>1822.4</v>
          </cell>
        </row>
        <row r="39750">
          <cell r="L39750">
            <v>5299.7</v>
          </cell>
        </row>
        <row r="39751">
          <cell r="L39751">
            <v>1192.6000000000001</v>
          </cell>
        </row>
        <row r="39752">
          <cell r="L39752">
            <v>1788.9</v>
          </cell>
        </row>
        <row r="39753">
          <cell r="L39753">
            <v>5333.2</v>
          </cell>
        </row>
        <row r="39754">
          <cell r="L39754">
            <v>201</v>
          </cell>
        </row>
        <row r="39755">
          <cell r="L39755">
            <v>1051.9000000000001</v>
          </cell>
        </row>
        <row r="39756">
          <cell r="L39756">
            <v>2010</v>
          </cell>
        </row>
        <row r="39757">
          <cell r="L39757">
            <v>1105.5</v>
          </cell>
        </row>
        <row r="39758">
          <cell r="L39758">
            <v>3892.7000000000003</v>
          </cell>
        </row>
        <row r="39759">
          <cell r="L39759">
            <v>261.3</v>
          </cell>
        </row>
        <row r="39760">
          <cell r="L39760">
            <v>5956.3</v>
          </cell>
        </row>
        <row r="39761">
          <cell r="L39761">
            <v>5172.4000000000005</v>
          </cell>
        </row>
        <row r="39762">
          <cell r="L39762">
            <v>207.70000000000002</v>
          </cell>
        </row>
        <row r="39763">
          <cell r="L39763">
            <v>167.5</v>
          </cell>
        </row>
        <row r="39764">
          <cell r="L39764">
            <v>3906.1</v>
          </cell>
        </row>
        <row r="39765">
          <cell r="L39765">
            <v>2211</v>
          </cell>
        </row>
        <row r="39766">
          <cell r="L39766">
            <v>6338.2</v>
          </cell>
        </row>
        <row r="39767">
          <cell r="L39767">
            <v>2659.9</v>
          </cell>
        </row>
        <row r="39768">
          <cell r="L39768">
            <v>5480.6</v>
          </cell>
        </row>
        <row r="39769">
          <cell r="L39769">
            <v>4013.3</v>
          </cell>
        </row>
        <row r="39770">
          <cell r="L39770">
            <v>1728.6000000000001</v>
          </cell>
        </row>
        <row r="39771">
          <cell r="L39771">
            <v>1025.1000000000001</v>
          </cell>
        </row>
        <row r="39772">
          <cell r="L39772">
            <v>214.4</v>
          </cell>
        </row>
        <row r="39773">
          <cell r="L39773">
            <v>1051.9000000000001</v>
          </cell>
        </row>
        <row r="39774">
          <cell r="L39774">
            <v>1058.6000000000001</v>
          </cell>
        </row>
        <row r="39775">
          <cell r="L39775">
            <v>1172.5</v>
          </cell>
        </row>
        <row r="39776">
          <cell r="L39776">
            <v>1139</v>
          </cell>
        </row>
        <row r="39777">
          <cell r="L39777">
            <v>1983.2</v>
          </cell>
        </row>
        <row r="39778">
          <cell r="L39778">
            <v>1755.4</v>
          </cell>
        </row>
        <row r="39779">
          <cell r="L39779">
            <v>3892.7000000000003</v>
          </cell>
        </row>
        <row r="39780">
          <cell r="L39780">
            <v>1273</v>
          </cell>
        </row>
        <row r="39781">
          <cell r="L39781">
            <v>1246.2</v>
          </cell>
        </row>
        <row r="39782">
          <cell r="L39782">
            <v>1125.6000000000001</v>
          </cell>
        </row>
        <row r="39783">
          <cell r="L39783">
            <v>6016.6</v>
          </cell>
        </row>
        <row r="39784">
          <cell r="L39784">
            <v>3805.6</v>
          </cell>
        </row>
        <row r="39785">
          <cell r="L39785">
            <v>174.20000000000002</v>
          </cell>
        </row>
        <row r="39786">
          <cell r="L39786">
            <v>5058.5</v>
          </cell>
        </row>
        <row r="39787">
          <cell r="L39787">
            <v>174.20000000000002</v>
          </cell>
        </row>
        <row r="39788">
          <cell r="L39788">
            <v>1896.1000000000001</v>
          </cell>
        </row>
        <row r="39789">
          <cell r="L39789">
            <v>3825.7000000000003</v>
          </cell>
        </row>
        <row r="39790">
          <cell r="L39790">
            <v>2619.7000000000003</v>
          </cell>
        </row>
        <row r="39791">
          <cell r="L39791">
            <v>3959.7000000000003</v>
          </cell>
        </row>
        <row r="39792">
          <cell r="L39792">
            <v>1299.8</v>
          </cell>
        </row>
        <row r="39793">
          <cell r="L39793">
            <v>3457.2000000000003</v>
          </cell>
        </row>
        <row r="39794">
          <cell r="L39794">
            <v>3604.6</v>
          </cell>
        </row>
        <row r="39795">
          <cell r="L39795">
            <v>3986.5</v>
          </cell>
        </row>
        <row r="39796">
          <cell r="L39796">
            <v>3953</v>
          </cell>
        </row>
        <row r="39797">
          <cell r="L39797">
            <v>3437.1</v>
          </cell>
        </row>
        <row r="39798">
          <cell r="L39798">
            <v>6298</v>
          </cell>
        </row>
        <row r="39799">
          <cell r="L39799">
            <v>690.1</v>
          </cell>
        </row>
        <row r="39800">
          <cell r="L39800">
            <v>3966.4</v>
          </cell>
        </row>
        <row r="39801">
          <cell r="L39801">
            <v>978.2</v>
          </cell>
        </row>
        <row r="39802">
          <cell r="L39802">
            <v>1869.3</v>
          </cell>
        </row>
        <row r="39803">
          <cell r="L39803">
            <v>1038.5</v>
          </cell>
        </row>
        <row r="39804">
          <cell r="L39804">
            <v>783.9</v>
          </cell>
        </row>
        <row r="39805">
          <cell r="L39805">
            <v>1266.3</v>
          </cell>
        </row>
        <row r="39806">
          <cell r="L39806">
            <v>1286.4000000000001</v>
          </cell>
        </row>
        <row r="39807">
          <cell r="L39807">
            <v>1038.5</v>
          </cell>
        </row>
        <row r="39808">
          <cell r="L39808">
            <v>1139</v>
          </cell>
        </row>
        <row r="39809">
          <cell r="L39809">
            <v>1721.9</v>
          </cell>
        </row>
        <row r="39810">
          <cell r="L39810">
            <v>2324.9</v>
          </cell>
        </row>
        <row r="39811">
          <cell r="L39811">
            <v>1072</v>
          </cell>
        </row>
        <row r="39812">
          <cell r="L39812">
            <v>1688.4</v>
          </cell>
        </row>
        <row r="39813">
          <cell r="L39813">
            <v>1005</v>
          </cell>
        </row>
        <row r="39814">
          <cell r="L39814">
            <v>3919.5</v>
          </cell>
        </row>
        <row r="39815">
          <cell r="L39815">
            <v>837.5</v>
          </cell>
        </row>
        <row r="39816">
          <cell r="L39816">
            <v>1165.8</v>
          </cell>
        </row>
        <row r="39817">
          <cell r="L39817">
            <v>1118.9000000000001</v>
          </cell>
        </row>
        <row r="39818">
          <cell r="L39818">
            <v>3953</v>
          </cell>
        </row>
        <row r="39819">
          <cell r="L39819">
            <v>1058.6000000000001</v>
          </cell>
        </row>
        <row r="39820">
          <cell r="L39820">
            <v>1896.1000000000001</v>
          </cell>
        </row>
        <row r="39821">
          <cell r="L39821">
            <v>2519.2000000000003</v>
          </cell>
        </row>
        <row r="39822">
          <cell r="L39822">
            <v>5125.5</v>
          </cell>
        </row>
        <row r="39823">
          <cell r="L39823">
            <v>1869.3</v>
          </cell>
        </row>
        <row r="39824">
          <cell r="L39824">
            <v>3946.3</v>
          </cell>
        </row>
        <row r="39825">
          <cell r="L39825">
            <v>1145.7</v>
          </cell>
        </row>
        <row r="39826">
          <cell r="L39826">
            <v>2458.9</v>
          </cell>
        </row>
        <row r="39827">
          <cell r="L39827">
            <v>1065.3</v>
          </cell>
        </row>
        <row r="39828">
          <cell r="L39828">
            <v>1105.5</v>
          </cell>
        </row>
        <row r="39829">
          <cell r="L39829">
            <v>1916.2</v>
          </cell>
        </row>
        <row r="39830">
          <cell r="L39830">
            <v>2284.7000000000003</v>
          </cell>
        </row>
        <row r="39831">
          <cell r="L39831">
            <v>3825.7000000000003</v>
          </cell>
        </row>
        <row r="39832">
          <cell r="L39832">
            <v>2318.2000000000003</v>
          </cell>
        </row>
        <row r="39833">
          <cell r="L39833">
            <v>1909.5</v>
          </cell>
        </row>
        <row r="39834">
          <cell r="L39834">
            <v>964.80000000000007</v>
          </cell>
        </row>
        <row r="39835">
          <cell r="L39835">
            <v>201</v>
          </cell>
        </row>
        <row r="39836">
          <cell r="L39836">
            <v>2505.8000000000002</v>
          </cell>
        </row>
        <row r="39837">
          <cell r="L39837">
            <v>1025.1000000000001</v>
          </cell>
        </row>
        <row r="39838">
          <cell r="L39838">
            <v>2680</v>
          </cell>
        </row>
        <row r="39839">
          <cell r="L39839">
            <v>1038.5</v>
          </cell>
        </row>
        <row r="39840">
          <cell r="L39840">
            <v>268</v>
          </cell>
        </row>
        <row r="39841">
          <cell r="L39841">
            <v>3021.7000000000003</v>
          </cell>
        </row>
        <row r="39842">
          <cell r="L39842">
            <v>1051.9000000000001</v>
          </cell>
        </row>
        <row r="39843">
          <cell r="L39843">
            <v>201</v>
          </cell>
        </row>
        <row r="39844">
          <cell r="L39844">
            <v>964.80000000000007</v>
          </cell>
        </row>
        <row r="39845">
          <cell r="L39845">
            <v>2619.7000000000003</v>
          </cell>
        </row>
        <row r="39846">
          <cell r="L39846">
            <v>1092.1000000000001</v>
          </cell>
        </row>
        <row r="39847">
          <cell r="L39847">
            <v>1963.1000000000001</v>
          </cell>
        </row>
        <row r="39848">
          <cell r="L39848">
            <v>1005</v>
          </cell>
        </row>
        <row r="39849">
          <cell r="L39849">
            <v>4020</v>
          </cell>
        </row>
        <row r="39850">
          <cell r="L39850">
            <v>3892.7000000000003</v>
          </cell>
        </row>
        <row r="39851">
          <cell r="L39851">
            <v>3966.4</v>
          </cell>
        </row>
        <row r="39852">
          <cell r="L39852">
            <v>1112.2</v>
          </cell>
        </row>
        <row r="39853">
          <cell r="L39853">
            <v>1782.2</v>
          </cell>
        </row>
        <row r="39854">
          <cell r="L39854">
            <v>3819</v>
          </cell>
        </row>
        <row r="39855">
          <cell r="L39855">
            <v>1098.8</v>
          </cell>
        </row>
        <row r="39856">
          <cell r="L39856">
            <v>194.3</v>
          </cell>
        </row>
        <row r="39857">
          <cell r="L39857">
            <v>3845.8</v>
          </cell>
        </row>
        <row r="39858">
          <cell r="L39858">
            <v>2867.6</v>
          </cell>
        </row>
        <row r="39859">
          <cell r="L39859">
            <v>2680</v>
          </cell>
        </row>
        <row r="39860">
          <cell r="L39860">
            <v>5681.6</v>
          </cell>
        </row>
        <row r="39861">
          <cell r="L39861">
            <v>2331.6</v>
          </cell>
        </row>
        <row r="39862">
          <cell r="L39862">
            <v>5165.7</v>
          </cell>
        </row>
        <row r="39863">
          <cell r="L39863">
            <v>268</v>
          </cell>
        </row>
        <row r="39864">
          <cell r="L39864">
            <v>3966.4</v>
          </cell>
        </row>
        <row r="39865">
          <cell r="L39865">
            <v>5118.8</v>
          </cell>
        </row>
        <row r="39866">
          <cell r="L39866">
            <v>2666.6</v>
          </cell>
        </row>
        <row r="39867">
          <cell r="L39867">
            <v>1165.8</v>
          </cell>
        </row>
        <row r="39868">
          <cell r="L39868">
            <v>2666.6</v>
          </cell>
        </row>
        <row r="39869">
          <cell r="L39869">
            <v>227.8</v>
          </cell>
        </row>
        <row r="39870">
          <cell r="L39870">
            <v>2391.9</v>
          </cell>
        </row>
        <row r="39871">
          <cell r="L39871">
            <v>2492.4</v>
          </cell>
        </row>
        <row r="39872">
          <cell r="L39872">
            <v>2599.6</v>
          </cell>
        </row>
        <row r="39873">
          <cell r="L39873">
            <v>1922.9</v>
          </cell>
        </row>
        <row r="39874">
          <cell r="L39874">
            <v>3852.5</v>
          </cell>
        </row>
        <row r="39875">
          <cell r="L39875">
            <v>3999.9</v>
          </cell>
        </row>
        <row r="39876">
          <cell r="L39876">
            <v>3926.2000000000003</v>
          </cell>
        </row>
        <row r="39877">
          <cell r="L39877">
            <v>1855.9</v>
          </cell>
        </row>
        <row r="39878">
          <cell r="L39878">
            <v>3946.3</v>
          </cell>
        </row>
        <row r="39879">
          <cell r="L39879">
            <v>6304.7</v>
          </cell>
        </row>
        <row r="39880">
          <cell r="L39880">
            <v>2458.9</v>
          </cell>
        </row>
        <row r="39881">
          <cell r="L39881">
            <v>1072</v>
          </cell>
        </row>
        <row r="39882">
          <cell r="L39882">
            <v>1983.2</v>
          </cell>
        </row>
        <row r="39883">
          <cell r="L39883">
            <v>194.3</v>
          </cell>
        </row>
        <row r="39884">
          <cell r="L39884">
            <v>1092.1000000000001</v>
          </cell>
        </row>
        <row r="39885">
          <cell r="L39885">
            <v>1065.3</v>
          </cell>
        </row>
        <row r="39886">
          <cell r="L39886">
            <v>1058.6000000000001</v>
          </cell>
        </row>
        <row r="39887">
          <cell r="L39887">
            <v>1145.7</v>
          </cell>
        </row>
        <row r="39888">
          <cell r="L39888">
            <v>1045.2</v>
          </cell>
        </row>
        <row r="39889">
          <cell r="L39889">
            <v>3564.4</v>
          </cell>
        </row>
        <row r="39890">
          <cell r="L39890">
            <v>911.2</v>
          </cell>
        </row>
        <row r="39891">
          <cell r="L39891">
            <v>5105.4000000000005</v>
          </cell>
        </row>
        <row r="39892">
          <cell r="L39892">
            <v>857.6</v>
          </cell>
        </row>
        <row r="39893">
          <cell r="L39893">
            <v>234.5</v>
          </cell>
        </row>
        <row r="39894">
          <cell r="L39894">
            <v>207.70000000000002</v>
          </cell>
        </row>
        <row r="39895">
          <cell r="L39895">
            <v>2532.6</v>
          </cell>
        </row>
        <row r="39896">
          <cell r="L39896">
            <v>2405.3000000000002</v>
          </cell>
        </row>
        <row r="39897">
          <cell r="L39897">
            <v>207.70000000000002</v>
          </cell>
        </row>
        <row r="39898">
          <cell r="L39898">
            <v>2559.4</v>
          </cell>
        </row>
        <row r="39899">
          <cell r="L39899">
            <v>2606.3000000000002</v>
          </cell>
        </row>
        <row r="39900">
          <cell r="L39900">
            <v>1929.6000000000001</v>
          </cell>
        </row>
        <row r="39901">
          <cell r="L39901">
            <v>5688.3</v>
          </cell>
        </row>
        <row r="39902">
          <cell r="L39902">
            <v>3892.7000000000003</v>
          </cell>
        </row>
        <row r="39903">
          <cell r="L39903">
            <v>3477.3</v>
          </cell>
        </row>
        <row r="39904">
          <cell r="L39904">
            <v>871</v>
          </cell>
        </row>
        <row r="39905">
          <cell r="L39905">
            <v>3745.3</v>
          </cell>
        </row>
        <row r="39906">
          <cell r="L39906">
            <v>1112.2</v>
          </cell>
        </row>
        <row r="39907">
          <cell r="L39907">
            <v>3892.7000000000003</v>
          </cell>
        </row>
        <row r="39908">
          <cell r="L39908">
            <v>3966.4</v>
          </cell>
        </row>
        <row r="39909">
          <cell r="L39909">
            <v>174.20000000000002</v>
          </cell>
        </row>
        <row r="39910">
          <cell r="L39910">
            <v>1896.1000000000001</v>
          </cell>
        </row>
        <row r="39911">
          <cell r="L39911">
            <v>924.6</v>
          </cell>
        </row>
        <row r="39912">
          <cell r="L39912">
            <v>1896.1000000000001</v>
          </cell>
        </row>
        <row r="39913">
          <cell r="L39913">
            <v>730.30000000000007</v>
          </cell>
        </row>
        <row r="39914">
          <cell r="L39914">
            <v>1882.7</v>
          </cell>
        </row>
        <row r="39915">
          <cell r="L39915">
            <v>1045.2</v>
          </cell>
        </row>
        <row r="39916">
          <cell r="L39916">
            <v>2653.2000000000003</v>
          </cell>
        </row>
        <row r="39917">
          <cell r="L39917">
            <v>891.1</v>
          </cell>
        </row>
        <row r="39918">
          <cell r="L39918">
            <v>174.20000000000002</v>
          </cell>
        </row>
        <row r="39919">
          <cell r="L39919">
            <v>1038.5</v>
          </cell>
        </row>
        <row r="39920">
          <cell r="L39920">
            <v>174.20000000000002</v>
          </cell>
        </row>
        <row r="39921">
          <cell r="L39921">
            <v>1005</v>
          </cell>
        </row>
        <row r="39922">
          <cell r="L39922">
            <v>268</v>
          </cell>
        </row>
        <row r="39923">
          <cell r="L39923">
            <v>3966.4</v>
          </cell>
        </row>
        <row r="39924">
          <cell r="L39924">
            <v>2566.1</v>
          </cell>
        </row>
        <row r="39925">
          <cell r="L39925">
            <v>2391.9</v>
          </cell>
        </row>
        <row r="39926">
          <cell r="L39926">
            <v>2552.7000000000003</v>
          </cell>
        </row>
        <row r="39927">
          <cell r="L39927">
            <v>1715.2</v>
          </cell>
        </row>
        <row r="39928">
          <cell r="L39928">
            <v>964.80000000000007</v>
          </cell>
        </row>
        <row r="39929">
          <cell r="L39929">
            <v>1125.6000000000001</v>
          </cell>
        </row>
        <row r="39930">
          <cell r="L39930">
            <v>2278</v>
          </cell>
        </row>
        <row r="39931">
          <cell r="L39931">
            <v>5406.9000000000005</v>
          </cell>
        </row>
        <row r="39932">
          <cell r="L39932">
            <v>1802.3</v>
          </cell>
        </row>
        <row r="39933">
          <cell r="L39933">
            <v>3604.6</v>
          </cell>
        </row>
        <row r="39934">
          <cell r="L39934">
            <v>971.5</v>
          </cell>
        </row>
        <row r="39935">
          <cell r="L39935">
            <v>5829</v>
          </cell>
        </row>
        <row r="39936">
          <cell r="L39936">
            <v>1025.1000000000001</v>
          </cell>
        </row>
        <row r="39937">
          <cell r="L39937">
            <v>3819</v>
          </cell>
        </row>
        <row r="39938">
          <cell r="L39938">
            <v>1768.8</v>
          </cell>
        </row>
        <row r="39939">
          <cell r="L39939">
            <v>5246.1</v>
          </cell>
        </row>
        <row r="39940">
          <cell r="L39940">
            <v>1969.8</v>
          </cell>
        </row>
        <row r="39941">
          <cell r="L39941">
            <v>2646.5</v>
          </cell>
        </row>
        <row r="39942">
          <cell r="L39942">
            <v>5145.6000000000004</v>
          </cell>
        </row>
        <row r="39943">
          <cell r="L39943">
            <v>6016.6</v>
          </cell>
        </row>
        <row r="39944">
          <cell r="L39944">
            <v>1675</v>
          </cell>
        </row>
        <row r="39945">
          <cell r="L39945">
            <v>221.1</v>
          </cell>
        </row>
        <row r="39946">
          <cell r="L39946">
            <v>1031.8</v>
          </cell>
        </row>
        <row r="39947">
          <cell r="L39947">
            <v>2579.5</v>
          </cell>
        </row>
        <row r="39948">
          <cell r="L39948">
            <v>3698.4</v>
          </cell>
        </row>
        <row r="39949">
          <cell r="L39949">
            <v>1105.5</v>
          </cell>
        </row>
        <row r="39950">
          <cell r="L39950">
            <v>1011.7</v>
          </cell>
        </row>
        <row r="39951">
          <cell r="L39951">
            <v>3852.5</v>
          </cell>
        </row>
        <row r="39952">
          <cell r="L39952">
            <v>5748.6</v>
          </cell>
        </row>
        <row r="39953">
          <cell r="L39953">
            <v>1125.6000000000001</v>
          </cell>
        </row>
        <row r="39954">
          <cell r="L39954">
            <v>1005</v>
          </cell>
        </row>
        <row r="39955">
          <cell r="L39955">
            <v>2271.3000000000002</v>
          </cell>
        </row>
        <row r="39956">
          <cell r="L39956">
            <v>6257.8</v>
          </cell>
        </row>
        <row r="39957">
          <cell r="L39957">
            <v>2278</v>
          </cell>
        </row>
        <row r="39958">
          <cell r="L39958">
            <v>3852.5</v>
          </cell>
        </row>
        <row r="39959">
          <cell r="L39959">
            <v>2532.6</v>
          </cell>
        </row>
        <row r="39960">
          <cell r="L39960">
            <v>5480.6</v>
          </cell>
        </row>
        <row r="39961">
          <cell r="L39961">
            <v>1728.6000000000001</v>
          </cell>
        </row>
        <row r="39962">
          <cell r="L39962">
            <v>1058.6000000000001</v>
          </cell>
        </row>
        <row r="39963">
          <cell r="L39963">
            <v>6371.7</v>
          </cell>
        </row>
        <row r="39964">
          <cell r="L39964">
            <v>6123.8</v>
          </cell>
        </row>
        <row r="39965">
          <cell r="L39965">
            <v>3798.9</v>
          </cell>
        </row>
        <row r="39966">
          <cell r="L39966">
            <v>1125.6000000000001</v>
          </cell>
        </row>
        <row r="39967">
          <cell r="L39967">
            <v>5494</v>
          </cell>
        </row>
        <row r="39968">
          <cell r="L39968">
            <v>1842.5</v>
          </cell>
        </row>
        <row r="39969">
          <cell r="L39969">
            <v>3906.1</v>
          </cell>
        </row>
        <row r="39970">
          <cell r="L39970">
            <v>6452.1</v>
          </cell>
        </row>
        <row r="39971">
          <cell r="L39971">
            <v>1125.6000000000001</v>
          </cell>
        </row>
        <row r="39972">
          <cell r="L39972">
            <v>1092.1000000000001</v>
          </cell>
        </row>
        <row r="39973">
          <cell r="L39973">
            <v>1815.7</v>
          </cell>
        </row>
        <row r="39974">
          <cell r="L39974">
            <v>1098.8</v>
          </cell>
        </row>
        <row r="39975">
          <cell r="L39975">
            <v>6271.2</v>
          </cell>
        </row>
        <row r="39976">
          <cell r="L39976">
            <v>3075.3</v>
          </cell>
        </row>
        <row r="39977">
          <cell r="L39977">
            <v>1916.2</v>
          </cell>
        </row>
        <row r="39978">
          <cell r="L39978">
            <v>3015</v>
          </cell>
        </row>
        <row r="39979">
          <cell r="L39979">
            <v>3906.1</v>
          </cell>
        </row>
        <row r="39980">
          <cell r="L39980">
            <v>221.1</v>
          </cell>
        </row>
        <row r="39981">
          <cell r="L39981">
            <v>2385.2000000000003</v>
          </cell>
        </row>
        <row r="39982">
          <cell r="L39982">
            <v>174.20000000000002</v>
          </cell>
        </row>
        <row r="39983">
          <cell r="L39983">
            <v>1065.3</v>
          </cell>
        </row>
        <row r="39984">
          <cell r="L39984">
            <v>5453.8</v>
          </cell>
        </row>
        <row r="39985">
          <cell r="L39985">
            <v>1045.2</v>
          </cell>
        </row>
        <row r="39986">
          <cell r="L39986">
            <v>917.9</v>
          </cell>
        </row>
        <row r="39987">
          <cell r="L39987">
            <v>891.1</v>
          </cell>
        </row>
        <row r="39988">
          <cell r="L39988">
            <v>194.3</v>
          </cell>
        </row>
        <row r="39989">
          <cell r="L39989">
            <v>2539.3000000000002</v>
          </cell>
        </row>
        <row r="39990">
          <cell r="L39990">
            <v>5862.5</v>
          </cell>
        </row>
        <row r="39991">
          <cell r="L39991">
            <v>5232.7</v>
          </cell>
        </row>
        <row r="39992">
          <cell r="L39992">
            <v>1078.7</v>
          </cell>
        </row>
        <row r="39993">
          <cell r="L39993">
            <v>5353.3</v>
          </cell>
        </row>
        <row r="39994">
          <cell r="L39994">
            <v>2003.3</v>
          </cell>
        </row>
        <row r="39995">
          <cell r="L39995">
            <v>850.9</v>
          </cell>
        </row>
        <row r="39996">
          <cell r="L39996">
            <v>194.3</v>
          </cell>
        </row>
        <row r="39997">
          <cell r="L39997">
            <v>1051.9000000000001</v>
          </cell>
        </row>
        <row r="39998">
          <cell r="L39998">
            <v>1078.7</v>
          </cell>
        </row>
        <row r="39999">
          <cell r="L39999">
            <v>1118.9000000000001</v>
          </cell>
        </row>
        <row r="40000">
          <cell r="L40000">
            <v>1098.8</v>
          </cell>
        </row>
        <row r="40001">
          <cell r="L40001">
            <v>3872.6</v>
          </cell>
        </row>
        <row r="40002">
          <cell r="L40002">
            <v>2385.2000000000003</v>
          </cell>
        </row>
        <row r="40003">
          <cell r="L40003">
            <v>1929.6000000000001</v>
          </cell>
        </row>
        <row r="40004">
          <cell r="L40004">
            <v>6083.6</v>
          </cell>
        </row>
        <row r="40005">
          <cell r="L40005">
            <v>1045.2</v>
          </cell>
        </row>
        <row r="40006">
          <cell r="L40006">
            <v>180.9</v>
          </cell>
        </row>
        <row r="40007">
          <cell r="L40007">
            <v>2244.5</v>
          </cell>
        </row>
        <row r="40008">
          <cell r="L40008">
            <v>234.5</v>
          </cell>
        </row>
        <row r="40009">
          <cell r="L40009">
            <v>2680</v>
          </cell>
        </row>
        <row r="40010">
          <cell r="L40010">
            <v>3283</v>
          </cell>
        </row>
        <row r="40011">
          <cell r="L40011">
            <v>5333.2</v>
          </cell>
        </row>
        <row r="40012">
          <cell r="L40012">
            <v>3999.9</v>
          </cell>
        </row>
        <row r="40013">
          <cell r="L40013">
            <v>268</v>
          </cell>
        </row>
        <row r="40014">
          <cell r="L40014">
            <v>201</v>
          </cell>
        </row>
        <row r="40015">
          <cell r="L40015">
            <v>3946.3</v>
          </cell>
        </row>
        <row r="40016">
          <cell r="L40016">
            <v>884.4</v>
          </cell>
        </row>
        <row r="40017">
          <cell r="L40017">
            <v>2680</v>
          </cell>
        </row>
        <row r="40018">
          <cell r="L40018">
            <v>1018.4</v>
          </cell>
        </row>
        <row r="40019">
          <cell r="L40019">
            <v>2592.9</v>
          </cell>
        </row>
        <row r="40020">
          <cell r="L40020">
            <v>6036.7</v>
          </cell>
        </row>
        <row r="40021">
          <cell r="L40021">
            <v>3484</v>
          </cell>
        </row>
        <row r="40022">
          <cell r="L40022">
            <v>6338.2</v>
          </cell>
        </row>
        <row r="40023">
          <cell r="L40023">
            <v>1045.2</v>
          </cell>
        </row>
        <row r="40024">
          <cell r="L40024">
            <v>5842.4000000000005</v>
          </cell>
        </row>
        <row r="40025">
          <cell r="L40025">
            <v>884.4</v>
          </cell>
        </row>
        <row r="40026">
          <cell r="L40026">
            <v>1005</v>
          </cell>
        </row>
        <row r="40027">
          <cell r="L40027">
            <v>2318.2000000000003</v>
          </cell>
        </row>
        <row r="40028">
          <cell r="L40028">
            <v>1862.6000000000001</v>
          </cell>
        </row>
        <row r="40029">
          <cell r="L40029">
            <v>998.30000000000007</v>
          </cell>
        </row>
        <row r="40030">
          <cell r="L40030">
            <v>871</v>
          </cell>
        </row>
        <row r="40031">
          <cell r="L40031">
            <v>991.6</v>
          </cell>
        </row>
        <row r="40032">
          <cell r="L40032">
            <v>221.1</v>
          </cell>
        </row>
        <row r="40033">
          <cell r="L40033">
            <v>6009.9000000000005</v>
          </cell>
        </row>
        <row r="40034">
          <cell r="L40034">
            <v>180.9</v>
          </cell>
        </row>
        <row r="40035">
          <cell r="L40035">
            <v>1809</v>
          </cell>
        </row>
        <row r="40036">
          <cell r="L40036">
            <v>1139</v>
          </cell>
        </row>
        <row r="40037">
          <cell r="L40037">
            <v>6378.4000000000005</v>
          </cell>
        </row>
        <row r="40038">
          <cell r="L40038">
            <v>2539.3000000000002</v>
          </cell>
        </row>
        <row r="40039">
          <cell r="L40039">
            <v>2438.8000000000002</v>
          </cell>
        </row>
        <row r="40040">
          <cell r="L40040">
            <v>837.5</v>
          </cell>
        </row>
        <row r="40041">
          <cell r="L40041">
            <v>6371.7</v>
          </cell>
        </row>
        <row r="40042">
          <cell r="L40042">
            <v>2391.9</v>
          </cell>
        </row>
        <row r="40043">
          <cell r="L40043">
            <v>716.9</v>
          </cell>
        </row>
        <row r="40044">
          <cell r="L40044">
            <v>5808.9000000000005</v>
          </cell>
        </row>
        <row r="40045">
          <cell r="L40045">
            <v>2599.6</v>
          </cell>
        </row>
        <row r="40046">
          <cell r="L40046">
            <v>1112.2</v>
          </cell>
        </row>
        <row r="40047">
          <cell r="L40047">
            <v>2633.1</v>
          </cell>
        </row>
        <row r="40048">
          <cell r="L40048">
            <v>1835.8</v>
          </cell>
        </row>
        <row r="40049">
          <cell r="L40049">
            <v>1728.6000000000001</v>
          </cell>
        </row>
        <row r="40050">
          <cell r="L40050">
            <v>1118.9000000000001</v>
          </cell>
        </row>
        <row r="40051">
          <cell r="L40051">
            <v>917.9</v>
          </cell>
        </row>
        <row r="40052">
          <cell r="L40052">
            <v>2458.9</v>
          </cell>
        </row>
        <row r="40053">
          <cell r="L40053">
            <v>1333.3</v>
          </cell>
        </row>
        <row r="40054">
          <cell r="L40054">
            <v>2211</v>
          </cell>
        </row>
        <row r="40055">
          <cell r="L40055">
            <v>180.9</v>
          </cell>
        </row>
        <row r="40056">
          <cell r="L40056">
            <v>1855.9</v>
          </cell>
        </row>
        <row r="40057">
          <cell r="L40057">
            <v>1125.6000000000001</v>
          </cell>
        </row>
        <row r="40058">
          <cell r="L40058">
            <v>3999.9</v>
          </cell>
        </row>
        <row r="40059">
          <cell r="L40059">
            <v>3839.1</v>
          </cell>
        </row>
        <row r="40060">
          <cell r="L40060">
            <v>864.30000000000007</v>
          </cell>
        </row>
        <row r="40061">
          <cell r="L40061">
            <v>1695.1000000000001</v>
          </cell>
        </row>
        <row r="40062">
          <cell r="L40062">
            <v>877.7</v>
          </cell>
        </row>
        <row r="40063">
          <cell r="L40063">
            <v>917.9</v>
          </cell>
        </row>
        <row r="40064">
          <cell r="L40064">
            <v>3095.4</v>
          </cell>
        </row>
        <row r="40065">
          <cell r="L40065">
            <v>1018.4</v>
          </cell>
        </row>
        <row r="40066">
          <cell r="L40066">
            <v>1159.1000000000001</v>
          </cell>
        </row>
        <row r="40067">
          <cell r="L40067">
            <v>5996.5</v>
          </cell>
        </row>
        <row r="40068">
          <cell r="L40068">
            <v>1085.4000000000001</v>
          </cell>
        </row>
        <row r="40069">
          <cell r="L40069">
            <v>1829.1000000000001</v>
          </cell>
        </row>
        <row r="40070">
          <cell r="L40070">
            <v>3966.4</v>
          </cell>
        </row>
        <row r="40071">
          <cell r="L40071">
            <v>710.2</v>
          </cell>
        </row>
        <row r="40072">
          <cell r="L40072">
            <v>6472.2</v>
          </cell>
        </row>
        <row r="40073">
          <cell r="L40073">
            <v>2546</v>
          </cell>
        </row>
        <row r="40074">
          <cell r="L40074">
            <v>1092.1000000000001</v>
          </cell>
        </row>
        <row r="40075">
          <cell r="L40075">
            <v>951.4</v>
          </cell>
        </row>
        <row r="40076">
          <cell r="L40076">
            <v>1139</v>
          </cell>
        </row>
        <row r="40077">
          <cell r="L40077">
            <v>1989.9</v>
          </cell>
        </row>
        <row r="40078">
          <cell r="L40078">
            <v>844.2</v>
          </cell>
        </row>
        <row r="40079">
          <cell r="L40079">
            <v>3932.9</v>
          </cell>
        </row>
        <row r="40080">
          <cell r="L40080">
            <v>857.6</v>
          </cell>
        </row>
        <row r="40081">
          <cell r="L40081">
            <v>2680</v>
          </cell>
        </row>
        <row r="40082">
          <cell r="L40082">
            <v>1025.1000000000001</v>
          </cell>
        </row>
        <row r="40083">
          <cell r="L40083">
            <v>1916.2</v>
          </cell>
        </row>
        <row r="40084">
          <cell r="L40084">
            <v>2693.4</v>
          </cell>
        </row>
        <row r="40085">
          <cell r="L40085">
            <v>3825.7000000000003</v>
          </cell>
        </row>
        <row r="40086">
          <cell r="L40086">
            <v>3999.9</v>
          </cell>
        </row>
        <row r="40087">
          <cell r="L40087">
            <v>5480.6</v>
          </cell>
        </row>
        <row r="40088">
          <cell r="L40088">
            <v>1098.8</v>
          </cell>
        </row>
        <row r="40089">
          <cell r="L40089">
            <v>837.5</v>
          </cell>
        </row>
        <row r="40090">
          <cell r="L40090">
            <v>5540.9000000000005</v>
          </cell>
        </row>
        <row r="40091">
          <cell r="L40091">
            <v>2391.9</v>
          </cell>
        </row>
        <row r="40092">
          <cell r="L40092">
            <v>1051.9000000000001</v>
          </cell>
        </row>
        <row r="40093">
          <cell r="L40093">
            <v>2452.2000000000003</v>
          </cell>
        </row>
        <row r="40094">
          <cell r="L40094">
            <v>730.30000000000007</v>
          </cell>
        </row>
        <row r="40095">
          <cell r="L40095">
            <v>6358.3</v>
          </cell>
        </row>
        <row r="40096">
          <cell r="L40096">
            <v>194.3</v>
          </cell>
        </row>
        <row r="40097">
          <cell r="L40097">
            <v>3953</v>
          </cell>
        </row>
        <row r="40098">
          <cell r="L40098">
            <v>247.9</v>
          </cell>
        </row>
        <row r="40099">
          <cell r="L40099">
            <v>1326.6000000000001</v>
          </cell>
        </row>
        <row r="40100">
          <cell r="L40100">
            <v>1232.8</v>
          </cell>
        </row>
        <row r="40101">
          <cell r="L40101">
            <v>5440.4000000000005</v>
          </cell>
        </row>
        <row r="40102">
          <cell r="L40102">
            <v>1855.9</v>
          </cell>
        </row>
        <row r="40103">
          <cell r="L40103">
            <v>670</v>
          </cell>
        </row>
        <row r="40104">
          <cell r="L40104">
            <v>2298.1</v>
          </cell>
        </row>
        <row r="40105">
          <cell r="L40105">
            <v>261.3</v>
          </cell>
        </row>
        <row r="40106">
          <cell r="L40106">
            <v>3517.5</v>
          </cell>
        </row>
        <row r="40107">
          <cell r="L40107">
            <v>1125.6000000000001</v>
          </cell>
        </row>
        <row r="40108">
          <cell r="L40108">
            <v>3102.1</v>
          </cell>
        </row>
        <row r="40109">
          <cell r="L40109">
            <v>5219.3</v>
          </cell>
        </row>
        <row r="40110">
          <cell r="L40110">
            <v>3986.5</v>
          </cell>
        </row>
        <row r="40111">
          <cell r="L40111">
            <v>1018.4</v>
          </cell>
        </row>
        <row r="40112">
          <cell r="L40112">
            <v>2378.5</v>
          </cell>
        </row>
        <row r="40113">
          <cell r="L40113">
            <v>1005</v>
          </cell>
        </row>
        <row r="40114">
          <cell r="L40114">
            <v>167.5</v>
          </cell>
        </row>
        <row r="40115">
          <cell r="L40115">
            <v>2318.2000000000003</v>
          </cell>
        </row>
        <row r="40116">
          <cell r="L40116">
            <v>1206</v>
          </cell>
        </row>
        <row r="40117">
          <cell r="L40117">
            <v>3966.4</v>
          </cell>
        </row>
        <row r="40118">
          <cell r="L40118">
            <v>891.1</v>
          </cell>
        </row>
        <row r="40119">
          <cell r="L40119">
            <v>1045.2</v>
          </cell>
        </row>
        <row r="40120">
          <cell r="L40120">
            <v>3993.2000000000003</v>
          </cell>
        </row>
        <row r="40121">
          <cell r="L40121">
            <v>194.3</v>
          </cell>
        </row>
        <row r="40122">
          <cell r="L40122">
            <v>2351.7000000000003</v>
          </cell>
        </row>
        <row r="40123">
          <cell r="L40123">
            <v>2365.1</v>
          </cell>
        </row>
        <row r="40124">
          <cell r="L40124">
            <v>958.1</v>
          </cell>
        </row>
        <row r="40125">
          <cell r="L40125">
            <v>3457.2000000000003</v>
          </cell>
        </row>
        <row r="40126">
          <cell r="L40126">
            <v>1045.2</v>
          </cell>
        </row>
        <row r="40127">
          <cell r="L40127">
            <v>3162.4</v>
          </cell>
        </row>
        <row r="40128">
          <cell r="L40128">
            <v>964.80000000000007</v>
          </cell>
        </row>
        <row r="40129">
          <cell r="L40129">
            <v>884.4</v>
          </cell>
        </row>
        <row r="40130">
          <cell r="L40130">
            <v>3155.7000000000003</v>
          </cell>
        </row>
        <row r="40131">
          <cell r="L40131">
            <v>3832.4</v>
          </cell>
        </row>
        <row r="40132">
          <cell r="L40132">
            <v>1721.9</v>
          </cell>
        </row>
        <row r="40133">
          <cell r="L40133">
            <v>3162.4</v>
          </cell>
        </row>
        <row r="40134">
          <cell r="L40134">
            <v>1051.9000000000001</v>
          </cell>
        </row>
        <row r="40135">
          <cell r="L40135">
            <v>1098.8</v>
          </cell>
        </row>
        <row r="40136">
          <cell r="L40136">
            <v>2827.4</v>
          </cell>
        </row>
        <row r="40137">
          <cell r="L40137">
            <v>187.6</v>
          </cell>
        </row>
        <row r="40138">
          <cell r="L40138">
            <v>3946.3</v>
          </cell>
        </row>
        <row r="40139">
          <cell r="L40139">
            <v>6385.1</v>
          </cell>
        </row>
        <row r="40140">
          <cell r="L40140">
            <v>3953</v>
          </cell>
        </row>
        <row r="40141">
          <cell r="L40141">
            <v>1159.1000000000001</v>
          </cell>
        </row>
        <row r="40142">
          <cell r="L40142">
            <v>3973.1</v>
          </cell>
        </row>
        <row r="40143">
          <cell r="L40143">
            <v>3859.2000000000003</v>
          </cell>
        </row>
        <row r="40144">
          <cell r="L40144">
            <v>3953</v>
          </cell>
        </row>
        <row r="40145">
          <cell r="L40145">
            <v>1695.1000000000001</v>
          </cell>
        </row>
        <row r="40146">
          <cell r="L40146">
            <v>1172.5</v>
          </cell>
        </row>
        <row r="40147">
          <cell r="L40147">
            <v>1989.9</v>
          </cell>
        </row>
        <row r="40148">
          <cell r="L40148">
            <v>1018.4</v>
          </cell>
        </row>
        <row r="40149">
          <cell r="L40149">
            <v>1031.8</v>
          </cell>
        </row>
        <row r="40150">
          <cell r="L40150">
            <v>1058.6000000000001</v>
          </cell>
        </row>
        <row r="40151">
          <cell r="L40151">
            <v>1085.4000000000001</v>
          </cell>
        </row>
        <row r="40152">
          <cell r="L40152">
            <v>1085.4000000000001</v>
          </cell>
        </row>
        <row r="40153">
          <cell r="L40153">
            <v>3906.1</v>
          </cell>
        </row>
        <row r="40154">
          <cell r="L40154">
            <v>3859.2000000000003</v>
          </cell>
        </row>
        <row r="40155">
          <cell r="L40155">
            <v>797.30000000000007</v>
          </cell>
        </row>
        <row r="40156">
          <cell r="L40156">
            <v>1715.2</v>
          </cell>
        </row>
        <row r="40157">
          <cell r="L40157">
            <v>2391.9</v>
          </cell>
        </row>
        <row r="40158">
          <cell r="L40158">
            <v>2284.7000000000003</v>
          </cell>
        </row>
        <row r="40159">
          <cell r="L40159">
            <v>884.4</v>
          </cell>
        </row>
        <row r="40160">
          <cell r="L40160">
            <v>201</v>
          </cell>
        </row>
        <row r="40161">
          <cell r="L40161">
            <v>964.80000000000007</v>
          </cell>
        </row>
        <row r="40162">
          <cell r="L40162">
            <v>1125.6000000000001</v>
          </cell>
        </row>
        <row r="40163">
          <cell r="L40163">
            <v>1025.1000000000001</v>
          </cell>
        </row>
        <row r="40164">
          <cell r="L40164">
            <v>3999.9</v>
          </cell>
        </row>
        <row r="40165">
          <cell r="L40165">
            <v>1112.2</v>
          </cell>
        </row>
        <row r="40166">
          <cell r="L40166">
            <v>864.30000000000007</v>
          </cell>
        </row>
        <row r="40167">
          <cell r="L40167">
            <v>174.20000000000002</v>
          </cell>
        </row>
        <row r="40168">
          <cell r="L40168">
            <v>3289.7000000000003</v>
          </cell>
        </row>
        <row r="40169">
          <cell r="L40169">
            <v>991.6</v>
          </cell>
        </row>
        <row r="40170">
          <cell r="L40170">
            <v>187.6</v>
          </cell>
        </row>
        <row r="40171">
          <cell r="L40171">
            <v>1809</v>
          </cell>
        </row>
        <row r="40172">
          <cell r="L40172">
            <v>958.1</v>
          </cell>
        </row>
        <row r="40173">
          <cell r="L40173">
            <v>3564.4</v>
          </cell>
        </row>
        <row r="40174">
          <cell r="L40174">
            <v>1139</v>
          </cell>
        </row>
        <row r="40175">
          <cell r="L40175">
            <v>3852.5</v>
          </cell>
        </row>
        <row r="40176">
          <cell r="L40176">
            <v>194.3</v>
          </cell>
        </row>
        <row r="40177">
          <cell r="L40177">
            <v>214.4</v>
          </cell>
        </row>
        <row r="40178">
          <cell r="L40178">
            <v>1681.7</v>
          </cell>
        </row>
        <row r="40179">
          <cell r="L40179">
            <v>1755.4</v>
          </cell>
        </row>
        <row r="40180">
          <cell r="L40180">
            <v>1902.8</v>
          </cell>
        </row>
        <row r="40181">
          <cell r="L40181">
            <v>227.8</v>
          </cell>
        </row>
        <row r="40182">
          <cell r="L40182">
            <v>1072</v>
          </cell>
        </row>
        <row r="40183">
          <cell r="L40183">
            <v>261.3</v>
          </cell>
        </row>
        <row r="40184">
          <cell r="L40184">
            <v>207.70000000000002</v>
          </cell>
        </row>
        <row r="40185">
          <cell r="L40185">
            <v>1943</v>
          </cell>
        </row>
        <row r="40186">
          <cell r="L40186">
            <v>1775.5</v>
          </cell>
        </row>
        <row r="40187">
          <cell r="L40187">
            <v>1092.1000000000001</v>
          </cell>
        </row>
        <row r="40188">
          <cell r="L40188">
            <v>1085.4000000000001</v>
          </cell>
        </row>
        <row r="40189">
          <cell r="L40189">
            <v>3852.5</v>
          </cell>
        </row>
        <row r="40190">
          <cell r="L40190">
            <v>1098.8</v>
          </cell>
        </row>
        <row r="40191">
          <cell r="L40191">
            <v>2398.6</v>
          </cell>
        </row>
        <row r="40192">
          <cell r="L40192">
            <v>1943</v>
          </cell>
        </row>
        <row r="40193">
          <cell r="L40193">
            <v>268</v>
          </cell>
        </row>
        <row r="40194">
          <cell r="L40194">
            <v>2566.1</v>
          </cell>
        </row>
        <row r="40195">
          <cell r="L40195">
            <v>1105.5</v>
          </cell>
        </row>
        <row r="40196">
          <cell r="L40196">
            <v>5433.7</v>
          </cell>
        </row>
        <row r="40197">
          <cell r="L40197">
            <v>3584.5</v>
          </cell>
        </row>
        <row r="40198">
          <cell r="L40198">
            <v>3966.4</v>
          </cell>
        </row>
        <row r="40199">
          <cell r="L40199">
            <v>777.2</v>
          </cell>
        </row>
        <row r="40200">
          <cell r="L40200">
            <v>3832.4</v>
          </cell>
        </row>
        <row r="40201">
          <cell r="L40201">
            <v>1313.2</v>
          </cell>
        </row>
        <row r="40202">
          <cell r="L40202">
            <v>2298.1</v>
          </cell>
        </row>
        <row r="40203">
          <cell r="L40203">
            <v>3872.6</v>
          </cell>
        </row>
        <row r="40204">
          <cell r="L40204">
            <v>3859.2000000000003</v>
          </cell>
        </row>
        <row r="40205">
          <cell r="L40205">
            <v>1005</v>
          </cell>
        </row>
        <row r="40206">
          <cell r="L40206">
            <v>6204.2</v>
          </cell>
        </row>
        <row r="40207">
          <cell r="L40207">
            <v>2532.6</v>
          </cell>
        </row>
        <row r="40208">
          <cell r="L40208">
            <v>3926.2000000000003</v>
          </cell>
        </row>
        <row r="40209">
          <cell r="L40209">
            <v>3926.2000000000003</v>
          </cell>
        </row>
        <row r="40210">
          <cell r="L40210">
            <v>1782.2</v>
          </cell>
        </row>
        <row r="40211">
          <cell r="L40211">
            <v>5654.8</v>
          </cell>
        </row>
        <row r="40212">
          <cell r="L40212">
            <v>5922.8</v>
          </cell>
        </row>
        <row r="40213">
          <cell r="L40213">
            <v>3892.7000000000003</v>
          </cell>
        </row>
        <row r="40214">
          <cell r="L40214">
            <v>2653.2000000000003</v>
          </cell>
        </row>
        <row r="40215">
          <cell r="L40215">
            <v>3845.8</v>
          </cell>
        </row>
        <row r="40216">
          <cell r="L40216">
            <v>1152.4000000000001</v>
          </cell>
        </row>
        <row r="40217">
          <cell r="L40217">
            <v>3912.8</v>
          </cell>
        </row>
        <row r="40218">
          <cell r="L40218">
            <v>911.2</v>
          </cell>
        </row>
        <row r="40219">
          <cell r="L40219">
            <v>2941.3</v>
          </cell>
        </row>
        <row r="40220">
          <cell r="L40220">
            <v>3986.5</v>
          </cell>
        </row>
        <row r="40221">
          <cell r="L40221">
            <v>3839.1</v>
          </cell>
        </row>
        <row r="40222">
          <cell r="L40222">
            <v>3852.5</v>
          </cell>
        </row>
        <row r="40223">
          <cell r="L40223">
            <v>3048.5</v>
          </cell>
        </row>
        <row r="40224">
          <cell r="L40224">
            <v>850.9</v>
          </cell>
        </row>
        <row r="40225">
          <cell r="L40225">
            <v>2639.8</v>
          </cell>
        </row>
        <row r="40226">
          <cell r="L40226">
            <v>3953</v>
          </cell>
        </row>
        <row r="40227">
          <cell r="L40227">
            <v>3819</v>
          </cell>
        </row>
        <row r="40228">
          <cell r="L40228">
            <v>3618</v>
          </cell>
        </row>
        <row r="40229">
          <cell r="L40229">
            <v>261.3</v>
          </cell>
        </row>
        <row r="40230">
          <cell r="L40230">
            <v>1098.8</v>
          </cell>
        </row>
        <row r="40231">
          <cell r="L40231">
            <v>864.30000000000007</v>
          </cell>
        </row>
        <row r="40232">
          <cell r="L40232">
            <v>3664.9</v>
          </cell>
        </row>
        <row r="40233">
          <cell r="L40233">
            <v>5487.3</v>
          </cell>
        </row>
        <row r="40234">
          <cell r="L40234">
            <v>1065.3</v>
          </cell>
        </row>
        <row r="40235">
          <cell r="L40235">
            <v>2693.4</v>
          </cell>
        </row>
        <row r="40236">
          <cell r="L40236">
            <v>3765.4</v>
          </cell>
        </row>
        <row r="40237">
          <cell r="L40237">
            <v>2465.6</v>
          </cell>
        </row>
        <row r="40238">
          <cell r="L40238">
            <v>5440.4000000000005</v>
          </cell>
        </row>
        <row r="40239">
          <cell r="L40239">
            <v>5199.2</v>
          </cell>
        </row>
        <row r="40240">
          <cell r="L40240">
            <v>5514.1</v>
          </cell>
        </row>
        <row r="40241">
          <cell r="L40241">
            <v>5782.1</v>
          </cell>
        </row>
        <row r="40242">
          <cell r="L40242">
            <v>6170.7</v>
          </cell>
        </row>
        <row r="40243">
          <cell r="L40243">
            <v>3879.3</v>
          </cell>
        </row>
        <row r="40244">
          <cell r="L40244">
            <v>2479</v>
          </cell>
        </row>
        <row r="40245">
          <cell r="L40245">
            <v>1058.6000000000001</v>
          </cell>
        </row>
        <row r="40246">
          <cell r="L40246">
            <v>3999.9</v>
          </cell>
        </row>
        <row r="40247">
          <cell r="L40247">
            <v>1313.2</v>
          </cell>
        </row>
        <row r="40248">
          <cell r="L40248">
            <v>1125.6000000000001</v>
          </cell>
        </row>
        <row r="40249">
          <cell r="L40249">
            <v>683.4</v>
          </cell>
        </row>
        <row r="40250">
          <cell r="L40250">
            <v>5681.6</v>
          </cell>
        </row>
        <row r="40251">
          <cell r="L40251">
            <v>991.6</v>
          </cell>
        </row>
        <row r="40252">
          <cell r="L40252">
            <v>2800.6</v>
          </cell>
        </row>
        <row r="40253">
          <cell r="L40253">
            <v>3953</v>
          </cell>
        </row>
        <row r="40254">
          <cell r="L40254">
            <v>3959.7000000000003</v>
          </cell>
        </row>
        <row r="40255">
          <cell r="L40255">
            <v>2921.2000000000003</v>
          </cell>
        </row>
        <row r="40256">
          <cell r="L40256">
            <v>1909.5</v>
          </cell>
        </row>
        <row r="40257">
          <cell r="L40257">
            <v>2653.2000000000003</v>
          </cell>
        </row>
        <row r="40258">
          <cell r="L40258">
            <v>207.70000000000002</v>
          </cell>
        </row>
        <row r="40259">
          <cell r="L40259">
            <v>3865.9</v>
          </cell>
        </row>
        <row r="40260">
          <cell r="L40260">
            <v>1835.8</v>
          </cell>
        </row>
        <row r="40261">
          <cell r="L40261">
            <v>5293</v>
          </cell>
        </row>
        <row r="40262">
          <cell r="L40262">
            <v>2304.8000000000002</v>
          </cell>
        </row>
        <row r="40263">
          <cell r="L40263">
            <v>2854.2000000000003</v>
          </cell>
        </row>
        <row r="40264">
          <cell r="L40264">
            <v>1085.4000000000001</v>
          </cell>
        </row>
        <row r="40265">
          <cell r="L40265">
            <v>2405.3000000000002</v>
          </cell>
        </row>
        <row r="40266">
          <cell r="L40266">
            <v>3926.2000000000003</v>
          </cell>
        </row>
        <row r="40267">
          <cell r="L40267">
            <v>3691.7000000000003</v>
          </cell>
        </row>
        <row r="40268">
          <cell r="L40268">
            <v>3926.2000000000003</v>
          </cell>
        </row>
        <row r="40269">
          <cell r="L40269">
            <v>2257.9</v>
          </cell>
        </row>
        <row r="40270">
          <cell r="L40270">
            <v>5487.3</v>
          </cell>
        </row>
        <row r="40271">
          <cell r="L40271">
            <v>5695</v>
          </cell>
        </row>
        <row r="40272">
          <cell r="L40272">
            <v>2546</v>
          </cell>
        </row>
        <row r="40273">
          <cell r="L40273">
            <v>5078.6000000000004</v>
          </cell>
        </row>
        <row r="40274">
          <cell r="L40274">
            <v>5581.1</v>
          </cell>
        </row>
        <row r="40275">
          <cell r="L40275">
            <v>3825.7000000000003</v>
          </cell>
        </row>
        <row r="40276">
          <cell r="L40276">
            <v>247.9</v>
          </cell>
        </row>
        <row r="40277">
          <cell r="L40277">
            <v>1876</v>
          </cell>
        </row>
        <row r="40278">
          <cell r="L40278">
            <v>187.6</v>
          </cell>
        </row>
        <row r="40279">
          <cell r="L40279">
            <v>174.20000000000002</v>
          </cell>
        </row>
        <row r="40280">
          <cell r="L40280">
            <v>1139</v>
          </cell>
        </row>
        <row r="40281">
          <cell r="L40281">
            <v>877.7</v>
          </cell>
        </row>
        <row r="40282">
          <cell r="L40282">
            <v>3041.8</v>
          </cell>
        </row>
        <row r="40283">
          <cell r="L40283">
            <v>830.80000000000007</v>
          </cell>
        </row>
        <row r="40284">
          <cell r="L40284">
            <v>1125.6000000000001</v>
          </cell>
        </row>
        <row r="40285">
          <cell r="L40285">
            <v>3999.9</v>
          </cell>
        </row>
        <row r="40286">
          <cell r="L40286">
            <v>3926.2000000000003</v>
          </cell>
        </row>
        <row r="40287">
          <cell r="L40287">
            <v>1969.8</v>
          </cell>
        </row>
        <row r="40288">
          <cell r="L40288">
            <v>1996.6000000000001</v>
          </cell>
        </row>
        <row r="40289">
          <cell r="L40289">
            <v>1051.9000000000001</v>
          </cell>
        </row>
        <row r="40290">
          <cell r="L40290">
            <v>3912.8</v>
          </cell>
        </row>
        <row r="40291">
          <cell r="L40291">
            <v>1902.8</v>
          </cell>
        </row>
        <row r="40292">
          <cell r="L40292">
            <v>2371.8000000000002</v>
          </cell>
        </row>
        <row r="40293">
          <cell r="L40293">
            <v>3584.5</v>
          </cell>
        </row>
        <row r="40294">
          <cell r="L40294">
            <v>3175.8</v>
          </cell>
        </row>
        <row r="40295">
          <cell r="L40295">
            <v>924.6</v>
          </cell>
        </row>
        <row r="40296">
          <cell r="L40296">
            <v>1185.9000000000001</v>
          </cell>
        </row>
        <row r="40297">
          <cell r="L40297">
            <v>1125.6000000000001</v>
          </cell>
        </row>
        <row r="40298">
          <cell r="L40298">
            <v>2378.5</v>
          </cell>
        </row>
        <row r="40299">
          <cell r="L40299">
            <v>201</v>
          </cell>
        </row>
        <row r="40300">
          <cell r="L40300">
            <v>1688.4</v>
          </cell>
        </row>
        <row r="40301">
          <cell r="L40301">
            <v>1132.3</v>
          </cell>
        </row>
        <row r="40302">
          <cell r="L40302">
            <v>1118.9000000000001</v>
          </cell>
        </row>
        <row r="40303">
          <cell r="L40303">
            <v>5547.6</v>
          </cell>
        </row>
        <row r="40304">
          <cell r="L40304">
            <v>3906.1</v>
          </cell>
        </row>
        <row r="40305">
          <cell r="L40305">
            <v>1775.5</v>
          </cell>
        </row>
        <row r="40306">
          <cell r="L40306">
            <v>978.2</v>
          </cell>
        </row>
        <row r="40307">
          <cell r="L40307">
            <v>911.2</v>
          </cell>
        </row>
        <row r="40308">
          <cell r="L40308">
            <v>2358.4</v>
          </cell>
        </row>
        <row r="40309">
          <cell r="L40309">
            <v>180.9</v>
          </cell>
        </row>
        <row r="40310">
          <cell r="L40310">
            <v>2385.2000000000003</v>
          </cell>
        </row>
        <row r="40311">
          <cell r="L40311">
            <v>1842.5</v>
          </cell>
        </row>
        <row r="40312">
          <cell r="L40312">
            <v>3644.8</v>
          </cell>
        </row>
        <row r="40313">
          <cell r="L40313">
            <v>3966.4</v>
          </cell>
        </row>
        <row r="40314">
          <cell r="L40314">
            <v>1212.7</v>
          </cell>
        </row>
        <row r="40315">
          <cell r="L40315">
            <v>1232.8</v>
          </cell>
        </row>
        <row r="40316">
          <cell r="L40316">
            <v>1078.7</v>
          </cell>
        </row>
        <row r="40317">
          <cell r="L40317">
            <v>254.6</v>
          </cell>
        </row>
        <row r="40318">
          <cell r="L40318">
            <v>2452.2000000000003</v>
          </cell>
        </row>
        <row r="40319">
          <cell r="L40319">
            <v>3986.5</v>
          </cell>
        </row>
        <row r="40320">
          <cell r="L40320">
            <v>174.20000000000002</v>
          </cell>
        </row>
        <row r="40321">
          <cell r="L40321">
            <v>6532.5</v>
          </cell>
        </row>
        <row r="40322">
          <cell r="L40322">
            <v>3912.8</v>
          </cell>
        </row>
        <row r="40323">
          <cell r="L40323">
            <v>1132.3</v>
          </cell>
        </row>
        <row r="40324">
          <cell r="L40324">
            <v>2432.1</v>
          </cell>
        </row>
        <row r="40325">
          <cell r="L40325">
            <v>3517.5</v>
          </cell>
        </row>
        <row r="40326">
          <cell r="L40326">
            <v>3604.6</v>
          </cell>
        </row>
        <row r="40327">
          <cell r="L40327">
            <v>187.6</v>
          </cell>
        </row>
        <row r="40328">
          <cell r="L40328">
            <v>2412</v>
          </cell>
        </row>
        <row r="40329">
          <cell r="L40329">
            <v>261.3</v>
          </cell>
        </row>
        <row r="40330">
          <cell r="L40330">
            <v>187.6</v>
          </cell>
        </row>
        <row r="40331">
          <cell r="L40331">
            <v>3993.2000000000003</v>
          </cell>
        </row>
        <row r="40332">
          <cell r="L40332">
            <v>871</v>
          </cell>
        </row>
        <row r="40333">
          <cell r="L40333">
            <v>2278</v>
          </cell>
        </row>
        <row r="40334">
          <cell r="L40334">
            <v>1058.6000000000001</v>
          </cell>
        </row>
        <row r="40335">
          <cell r="L40335">
            <v>1882.7</v>
          </cell>
        </row>
        <row r="40336">
          <cell r="L40336">
            <v>3906.1</v>
          </cell>
        </row>
        <row r="40337">
          <cell r="L40337">
            <v>1025.1000000000001</v>
          </cell>
        </row>
        <row r="40338">
          <cell r="L40338">
            <v>2559.4</v>
          </cell>
        </row>
        <row r="40339">
          <cell r="L40339">
            <v>1286.4000000000001</v>
          </cell>
        </row>
        <row r="40340">
          <cell r="L40340">
            <v>6137.2</v>
          </cell>
        </row>
        <row r="40341">
          <cell r="L40341">
            <v>1025.1000000000001</v>
          </cell>
        </row>
        <row r="40342">
          <cell r="L40342">
            <v>1031.8</v>
          </cell>
        </row>
        <row r="40343">
          <cell r="L40343">
            <v>3162.4</v>
          </cell>
        </row>
        <row r="40344">
          <cell r="L40344">
            <v>2579.5</v>
          </cell>
        </row>
        <row r="40345">
          <cell r="L40345">
            <v>864.30000000000007</v>
          </cell>
        </row>
        <row r="40346">
          <cell r="L40346">
            <v>1782.2</v>
          </cell>
        </row>
        <row r="40347">
          <cell r="L40347">
            <v>911.2</v>
          </cell>
        </row>
        <row r="40348">
          <cell r="L40348">
            <v>3376.8</v>
          </cell>
        </row>
        <row r="40349">
          <cell r="L40349">
            <v>174.20000000000002</v>
          </cell>
        </row>
        <row r="40350">
          <cell r="L40350">
            <v>3571.1</v>
          </cell>
        </row>
        <row r="40351">
          <cell r="L40351">
            <v>2378.5</v>
          </cell>
        </row>
        <row r="40352">
          <cell r="L40352">
            <v>221.1</v>
          </cell>
        </row>
        <row r="40353">
          <cell r="L40353">
            <v>2418.7000000000003</v>
          </cell>
        </row>
        <row r="40354">
          <cell r="L40354">
            <v>3953</v>
          </cell>
        </row>
        <row r="40355">
          <cell r="L40355">
            <v>1085.4000000000001</v>
          </cell>
        </row>
        <row r="40356">
          <cell r="L40356">
            <v>1701.8</v>
          </cell>
        </row>
        <row r="40357">
          <cell r="L40357">
            <v>1051.9000000000001</v>
          </cell>
        </row>
        <row r="40358">
          <cell r="L40358">
            <v>2257.9</v>
          </cell>
        </row>
        <row r="40359">
          <cell r="L40359">
            <v>1755.4</v>
          </cell>
        </row>
        <row r="40360">
          <cell r="L40360">
            <v>6385.1</v>
          </cell>
        </row>
        <row r="40361">
          <cell r="L40361">
            <v>3825.7000000000003</v>
          </cell>
        </row>
        <row r="40362">
          <cell r="L40362">
            <v>5668.2</v>
          </cell>
        </row>
        <row r="40363">
          <cell r="L40363">
            <v>3886</v>
          </cell>
        </row>
        <row r="40364">
          <cell r="L40364">
            <v>1815.7</v>
          </cell>
        </row>
        <row r="40365">
          <cell r="L40365">
            <v>3631.4</v>
          </cell>
        </row>
        <row r="40366">
          <cell r="L40366">
            <v>3262.9</v>
          </cell>
        </row>
        <row r="40367">
          <cell r="L40367">
            <v>241.20000000000002</v>
          </cell>
        </row>
        <row r="40368">
          <cell r="L40368">
            <v>1829.1000000000001</v>
          </cell>
        </row>
        <row r="40369">
          <cell r="L40369">
            <v>1045.2</v>
          </cell>
        </row>
        <row r="40370">
          <cell r="L40370">
            <v>3939.6</v>
          </cell>
        </row>
        <row r="40371">
          <cell r="L40371">
            <v>1118.9000000000001</v>
          </cell>
        </row>
        <row r="40372">
          <cell r="L40372">
            <v>1762.1000000000001</v>
          </cell>
        </row>
        <row r="40373">
          <cell r="L40373">
            <v>1045.2</v>
          </cell>
        </row>
        <row r="40374">
          <cell r="L40374">
            <v>3919.5</v>
          </cell>
        </row>
        <row r="40375">
          <cell r="L40375">
            <v>944.7</v>
          </cell>
        </row>
        <row r="40376">
          <cell r="L40376">
            <v>1782.2</v>
          </cell>
        </row>
        <row r="40377">
          <cell r="L40377">
            <v>864.30000000000007</v>
          </cell>
        </row>
        <row r="40378">
          <cell r="L40378">
            <v>2633.1</v>
          </cell>
        </row>
        <row r="40379">
          <cell r="L40379">
            <v>1112.2</v>
          </cell>
        </row>
        <row r="40380">
          <cell r="L40380">
            <v>6257.8</v>
          </cell>
        </row>
        <row r="40381">
          <cell r="L40381">
            <v>1005</v>
          </cell>
        </row>
        <row r="40382">
          <cell r="L40382">
            <v>3926.2000000000003</v>
          </cell>
        </row>
        <row r="40383">
          <cell r="L40383">
            <v>1098.8</v>
          </cell>
        </row>
        <row r="40384">
          <cell r="L40384">
            <v>3993.2000000000003</v>
          </cell>
        </row>
        <row r="40385">
          <cell r="L40385">
            <v>3430.4</v>
          </cell>
        </row>
        <row r="40386">
          <cell r="L40386">
            <v>2412</v>
          </cell>
        </row>
        <row r="40387">
          <cell r="L40387">
            <v>1165.8</v>
          </cell>
        </row>
        <row r="40388">
          <cell r="L40388">
            <v>3832.4</v>
          </cell>
        </row>
        <row r="40389">
          <cell r="L40389">
            <v>1072</v>
          </cell>
        </row>
        <row r="40390">
          <cell r="L40390">
            <v>2626.4</v>
          </cell>
        </row>
        <row r="40391">
          <cell r="L40391">
            <v>2244.5</v>
          </cell>
        </row>
        <row r="40392">
          <cell r="L40392">
            <v>1058.6000000000001</v>
          </cell>
        </row>
        <row r="40393">
          <cell r="L40393">
            <v>1098.8</v>
          </cell>
        </row>
        <row r="40394">
          <cell r="L40394">
            <v>2693.4</v>
          </cell>
        </row>
        <row r="40395">
          <cell r="L40395">
            <v>1025.1000000000001</v>
          </cell>
        </row>
        <row r="40396">
          <cell r="L40396">
            <v>877.7</v>
          </cell>
        </row>
        <row r="40397">
          <cell r="L40397">
            <v>2599.6</v>
          </cell>
        </row>
        <row r="40398">
          <cell r="L40398">
            <v>5058.5</v>
          </cell>
        </row>
        <row r="40399">
          <cell r="L40399">
            <v>897.80000000000007</v>
          </cell>
        </row>
        <row r="40400">
          <cell r="L40400">
            <v>5051.8</v>
          </cell>
        </row>
        <row r="40401">
          <cell r="L40401">
            <v>187.6</v>
          </cell>
        </row>
        <row r="40402">
          <cell r="L40402">
            <v>1065.3</v>
          </cell>
        </row>
        <row r="40403">
          <cell r="L40403">
            <v>6210.9000000000005</v>
          </cell>
        </row>
        <row r="40404">
          <cell r="L40404">
            <v>844.2</v>
          </cell>
        </row>
        <row r="40405">
          <cell r="L40405">
            <v>911.2</v>
          </cell>
        </row>
        <row r="40406">
          <cell r="L40406">
            <v>2626.4</v>
          </cell>
        </row>
        <row r="40407">
          <cell r="L40407">
            <v>844.2</v>
          </cell>
        </row>
        <row r="40408">
          <cell r="L40408">
            <v>964.80000000000007</v>
          </cell>
        </row>
        <row r="40409">
          <cell r="L40409">
            <v>783.9</v>
          </cell>
        </row>
        <row r="40410">
          <cell r="L40410">
            <v>5246.1</v>
          </cell>
        </row>
        <row r="40411">
          <cell r="L40411">
            <v>1031.8</v>
          </cell>
        </row>
        <row r="40412">
          <cell r="L40412">
            <v>1145.7</v>
          </cell>
        </row>
        <row r="40413">
          <cell r="L40413">
            <v>3999.9</v>
          </cell>
        </row>
        <row r="40414">
          <cell r="L40414">
            <v>3999.9</v>
          </cell>
        </row>
        <row r="40415">
          <cell r="L40415">
            <v>1018.4</v>
          </cell>
        </row>
        <row r="40416">
          <cell r="L40416">
            <v>3035.1</v>
          </cell>
        </row>
        <row r="40417">
          <cell r="L40417">
            <v>1139</v>
          </cell>
        </row>
        <row r="40418">
          <cell r="L40418">
            <v>3839.1</v>
          </cell>
        </row>
        <row r="40419">
          <cell r="L40419">
            <v>3155.7000000000003</v>
          </cell>
        </row>
        <row r="40420">
          <cell r="L40420">
            <v>2485.7000000000003</v>
          </cell>
        </row>
        <row r="40421">
          <cell r="L40421">
            <v>3162.4</v>
          </cell>
        </row>
        <row r="40422">
          <cell r="L40422">
            <v>3946.3</v>
          </cell>
        </row>
        <row r="40423">
          <cell r="L40423">
            <v>1969.8</v>
          </cell>
        </row>
        <row r="40424">
          <cell r="L40424">
            <v>3175.8</v>
          </cell>
        </row>
        <row r="40425">
          <cell r="L40425">
            <v>1139</v>
          </cell>
        </row>
        <row r="40426">
          <cell r="L40426">
            <v>1266.3</v>
          </cell>
        </row>
        <row r="40427">
          <cell r="L40427">
            <v>1018.4</v>
          </cell>
        </row>
        <row r="40428">
          <cell r="L40428">
            <v>3865.9</v>
          </cell>
        </row>
        <row r="40429">
          <cell r="L40429">
            <v>884.4</v>
          </cell>
        </row>
        <row r="40430">
          <cell r="L40430">
            <v>1085.4000000000001</v>
          </cell>
        </row>
        <row r="40431">
          <cell r="L40431">
            <v>1989.9</v>
          </cell>
        </row>
        <row r="40432">
          <cell r="L40432">
            <v>1085.4000000000001</v>
          </cell>
        </row>
        <row r="40433">
          <cell r="L40433">
            <v>3852.5</v>
          </cell>
        </row>
        <row r="40434">
          <cell r="L40434">
            <v>3926.2000000000003</v>
          </cell>
        </row>
        <row r="40435">
          <cell r="L40435">
            <v>770.5</v>
          </cell>
        </row>
        <row r="40436">
          <cell r="L40436">
            <v>690.1</v>
          </cell>
        </row>
        <row r="40437">
          <cell r="L40437">
            <v>904.5</v>
          </cell>
        </row>
        <row r="40438">
          <cell r="L40438">
            <v>1025.1000000000001</v>
          </cell>
        </row>
        <row r="40439">
          <cell r="L40439">
            <v>268</v>
          </cell>
        </row>
        <row r="40440">
          <cell r="L40440">
            <v>6043.4000000000005</v>
          </cell>
        </row>
        <row r="40441">
          <cell r="L40441">
            <v>4013.3</v>
          </cell>
        </row>
        <row r="40442">
          <cell r="L40442">
            <v>1340</v>
          </cell>
        </row>
        <row r="40443">
          <cell r="L40443">
            <v>3879.3</v>
          </cell>
        </row>
        <row r="40444">
          <cell r="L40444">
            <v>830.80000000000007</v>
          </cell>
        </row>
        <row r="40445">
          <cell r="L40445">
            <v>2492.4</v>
          </cell>
        </row>
        <row r="40446">
          <cell r="L40446">
            <v>1132.3</v>
          </cell>
        </row>
        <row r="40447">
          <cell r="L40447">
            <v>268</v>
          </cell>
        </row>
        <row r="40448">
          <cell r="L40448">
            <v>2331.6</v>
          </cell>
        </row>
        <row r="40449">
          <cell r="L40449">
            <v>3825.7000000000003</v>
          </cell>
        </row>
        <row r="40450">
          <cell r="L40450">
            <v>864.30000000000007</v>
          </cell>
        </row>
        <row r="40451">
          <cell r="L40451">
            <v>3765.4</v>
          </cell>
        </row>
        <row r="40452">
          <cell r="L40452">
            <v>3504.1</v>
          </cell>
        </row>
        <row r="40453">
          <cell r="L40453">
            <v>2391.9</v>
          </cell>
        </row>
        <row r="40454">
          <cell r="L40454">
            <v>1065.3</v>
          </cell>
        </row>
        <row r="40455">
          <cell r="L40455">
            <v>2680</v>
          </cell>
        </row>
        <row r="40456">
          <cell r="L40456">
            <v>2539.3000000000002</v>
          </cell>
        </row>
        <row r="40457">
          <cell r="L40457">
            <v>3939.6</v>
          </cell>
        </row>
        <row r="40458">
          <cell r="L40458">
            <v>227.8</v>
          </cell>
        </row>
        <row r="40459">
          <cell r="L40459">
            <v>1246.2</v>
          </cell>
        </row>
        <row r="40460">
          <cell r="L40460">
            <v>1112.2</v>
          </cell>
        </row>
        <row r="40461">
          <cell r="L40461">
            <v>1078.7</v>
          </cell>
        </row>
        <row r="40462">
          <cell r="L40462">
            <v>3852.5</v>
          </cell>
        </row>
        <row r="40463">
          <cell r="L40463">
            <v>3879.3</v>
          </cell>
        </row>
        <row r="40464">
          <cell r="L40464">
            <v>2546</v>
          </cell>
        </row>
        <row r="40465">
          <cell r="L40465">
            <v>1031.8</v>
          </cell>
        </row>
        <row r="40466">
          <cell r="L40466">
            <v>187.6</v>
          </cell>
        </row>
        <row r="40467">
          <cell r="L40467">
            <v>5534.2</v>
          </cell>
        </row>
        <row r="40468">
          <cell r="L40468">
            <v>1896.1000000000001</v>
          </cell>
        </row>
        <row r="40469">
          <cell r="L40469">
            <v>2405.3000000000002</v>
          </cell>
        </row>
        <row r="40470">
          <cell r="L40470">
            <v>5902.7</v>
          </cell>
        </row>
        <row r="40471">
          <cell r="L40471">
            <v>2606.3000000000002</v>
          </cell>
        </row>
        <row r="40472">
          <cell r="L40472">
            <v>2499.1</v>
          </cell>
        </row>
        <row r="40473">
          <cell r="L40473">
            <v>2445.5</v>
          </cell>
        </row>
        <row r="40474">
          <cell r="L40474">
            <v>201</v>
          </cell>
        </row>
        <row r="40475">
          <cell r="L40475">
            <v>1695.1000000000001</v>
          </cell>
        </row>
        <row r="40476">
          <cell r="L40476">
            <v>6284.6</v>
          </cell>
        </row>
        <row r="40477">
          <cell r="L40477">
            <v>1038.5</v>
          </cell>
        </row>
        <row r="40478">
          <cell r="L40478">
            <v>1085.4000000000001</v>
          </cell>
        </row>
        <row r="40479">
          <cell r="L40479">
            <v>958.1</v>
          </cell>
        </row>
        <row r="40480">
          <cell r="L40480">
            <v>1715.2</v>
          </cell>
        </row>
        <row r="40481">
          <cell r="L40481">
            <v>917.9</v>
          </cell>
        </row>
        <row r="40482">
          <cell r="L40482">
            <v>1835.8</v>
          </cell>
        </row>
        <row r="40483">
          <cell r="L40483">
            <v>911.2</v>
          </cell>
        </row>
        <row r="40484">
          <cell r="L40484">
            <v>1058.6000000000001</v>
          </cell>
        </row>
        <row r="40485">
          <cell r="L40485">
            <v>1246.2</v>
          </cell>
        </row>
        <row r="40486">
          <cell r="L40486">
            <v>3946.3</v>
          </cell>
        </row>
        <row r="40487">
          <cell r="L40487">
            <v>234.5</v>
          </cell>
        </row>
        <row r="40488">
          <cell r="L40488">
            <v>2371.8000000000002</v>
          </cell>
        </row>
        <row r="40489">
          <cell r="L40489">
            <v>984.9</v>
          </cell>
        </row>
        <row r="40490">
          <cell r="L40490">
            <v>3892.7000000000003</v>
          </cell>
        </row>
        <row r="40491">
          <cell r="L40491">
            <v>1025.1000000000001</v>
          </cell>
        </row>
        <row r="40492">
          <cell r="L40492">
            <v>167.5</v>
          </cell>
        </row>
        <row r="40493">
          <cell r="L40493">
            <v>187.6</v>
          </cell>
        </row>
        <row r="40494">
          <cell r="L40494">
            <v>268</v>
          </cell>
        </row>
        <row r="40495">
          <cell r="L40495">
            <v>770.5</v>
          </cell>
        </row>
        <row r="40496">
          <cell r="L40496">
            <v>3892.7000000000003</v>
          </cell>
        </row>
        <row r="40497">
          <cell r="L40497">
            <v>1045.2</v>
          </cell>
        </row>
        <row r="40498">
          <cell r="L40498">
            <v>1956.4</v>
          </cell>
        </row>
        <row r="40499">
          <cell r="L40499">
            <v>3819</v>
          </cell>
        </row>
        <row r="40500">
          <cell r="L40500">
            <v>5380.1</v>
          </cell>
        </row>
        <row r="40501">
          <cell r="L40501">
            <v>2579.5</v>
          </cell>
        </row>
        <row r="40502">
          <cell r="L40502">
            <v>1051.9000000000001</v>
          </cell>
        </row>
        <row r="40503">
          <cell r="L40503">
            <v>6224.3</v>
          </cell>
        </row>
        <row r="40504">
          <cell r="L40504">
            <v>884.4</v>
          </cell>
        </row>
        <row r="40505">
          <cell r="L40505">
            <v>3517.5</v>
          </cell>
        </row>
        <row r="40506">
          <cell r="L40506">
            <v>254.6</v>
          </cell>
        </row>
        <row r="40507">
          <cell r="L40507">
            <v>3725.2000000000003</v>
          </cell>
        </row>
        <row r="40508">
          <cell r="L40508">
            <v>2572.8000000000002</v>
          </cell>
        </row>
        <row r="40509">
          <cell r="L40509">
            <v>207.70000000000002</v>
          </cell>
        </row>
        <row r="40510">
          <cell r="L40510">
            <v>227.8</v>
          </cell>
        </row>
        <row r="40511">
          <cell r="L40511">
            <v>1058.6000000000001</v>
          </cell>
        </row>
        <row r="40512">
          <cell r="L40512">
            <v>1969.8</v>
          </cell>
        </row>
        <row r="40513">
          <cell r="L40513">
            <v>5735.2</v>
          </cell>
        </row>
        <row r="40514">
          <cell r="L40514">
            <v>931.30000000000007</v>
          </cell>
        </row>
        <row r="40515">
          <cell r="L40515">
            <v>1118.9000000000001</v>
          </cell>
        </row>
        <row r="40516">
          <cell r="L40516">
            <v>1989.9</v>
          </cell>
        </row>
        <row r="40517">
          <cell r="L40517">
            <v>1929.6000000000001</v>
          </cell>
        </row>
        <row r="40518">
          <cell r="L40518">
            <v>2284.7000000000003</v>
          </cell>
        </row>
        <row r="40519">
          <cell r="L40519">
            <v>3705.1</v>
          </cell>
        </row>
        <row r="40520">
          <cell r="L40520">
            <v>5386.8</v>
          </cell>
        </row>
        <row r="40521">
          <cell r="L40521">
            <v>1118.9000000000001</v>
          </cell>
        </row>
        <row r="40522">
          <cell r="L40522">
            <v>6197.5</v>
          </cell>
        </row>
        <row r="40523">
          <cell r="L40523">
            <v>241.20000000000002</v>
          </cell>
        </row>
        <row r="40524">
          <cell r="L40524">
            <v>3852.5</v>
          </cell>
        </row>
        <row r="40525">
          <cell r="L40525">
            <v>3886</v>
          </cell>
        </row>
        <row r="40526">
          <cell r="L40526">
            <v>1058.6000000000001</v>
          </cell>
        </row>
        <row r="40527">
          <cell r="L40527">
            <v>3912.8</v>
          </cell>
        </row>
        <row r="40528">
          <cell r="L40528">
            <v>5453.8</v>
          </cell>
        </row>
        <row r="40529">
          <cell r="L40529">
            <v>1963.1000000000001</v>
          </cell>
        </row>
        <row r="40530">
          <cell r="L40530">
            <v>5031.7</v>
          </cell>
        </row>
        <row r="40531">
          <cell r="L40531">
            <v>3953</v>
          </cell>
        </row>
        <row r="40532">
          <cell r="L40532">
            <v>3564.4</v>
          </cell>
        </row>
        <row r="40533">
          <cell r="L40533">
            <v>1132.3</v>
          </cell>
        </row>
        <row r="40534">
          <cell r="L40534">
            <v>247.9</v>
          </cell>
        </row>
        <row r="40535">
          <cell r="L40535">
            <v>3892.7000000000003</v>
          </cell>
        </row>
        <row r="40536">
          <cell r="L40536">
            <v>207.70000000000002</v>
          </cell>
        </row>
        <row r="40537">
          <cell r="L40537">
            <v>2807.3</v>
          </cell>
        </row>
        <row r="40538">
          <cell r="L40538">
            <v>1159.1000000000001</v>
          </cell>
        </row>
        <row r="40539">
          <cell r="L40539">
            <v>1085.4000000000001</v>
          </cell>
        </row>
        <row r="40540">
          <cell r="L40540">
            <v>180.9</v>
          </cell>
        </row>
        <row r="40541">
          <cell r="L40541">
            <v>214.4</v>
          </cell>
        </row>
        <row r="40542">
          <cell r="L40542">
            <v>1065.3</v>
          </cell>
        </row>
        <row r="40543">
          <cell r="L40543">
            <v>1045.2</v>
          </cell>
        </row>
        <row r="40544">
          <cell r="L40544">
            <v>1031.8</v>
          </cell>
        </row>
        <row r="40545">
          <cell r="L40545">
            <v>1132.3</v>
          </cell>
        </row>
        <row r="40546">
          <cell r="L40546">
            <v>1916.2</v>
          </cell>
        </row>
        <row r="40547">
          <cell r="L40547">
            <v>167.5</v>
          </cell>
        </row>
        <row r="40548">
          <cell r="L40548">
            <v>1078.7</v>
          </cell>
        </row>
        <row r="40549">
          <cell r="L40549">
            <v>1031.8</v>
          </cell>
        </row>
        <row r="40550">
          <cell r="L40550">
            <v>1855.9</v>
          </cell>
        </row>
        <row r="40551">
          <cell r="L40551">
            <v>174.20000000000002</v>
          </cell>
        </row>
        <row r="40552">
          <cell r="L40552">
            <v>1098.8</v>
          </cell>
        </row>
        <row r="40553">
          <cell r="L40553">
            <v>2338.3000000000002</v>
          </cell>
        </row>
        <row r="40554">
          <cell r="L40554">
            <v>1085.4000000000001</v>
          </cell>
        </row>
        <row r="40555">
          <cell r="L40555">
            <v>1011.7</v>
          </cell>
        </row>
        <row r="40556">
          <cell r="L40556">
            <v>2592.9</v>
          </cell>
        </row>
        <row r="40557">
          <cell r="L40557">
            <v>1869.3</v>
          </cell>
        </row>
        <row r="40558">
          <cell r="L40558">
            <v>2257.9</v>
          </cell>
        </row>
        <row r="40559">
          <cell r="L40559">
            <v>1118.9000000000001</v>
          </cell>
        </row>
        <row r="40560">
          <cell r="L40560">
            <v>1072</v>
          </cell>
        </row>
        <row r="40561">
          <cell r="L40561">
            <v>1976.5</v>
          </cell>
        </row>
        <row r="40562">
          <cell r="L40562">
            <v>2479</v>
          </cell>
        </row>
        <row r="40563">
          <cell r="L40563">
            <v>1246.2</v>
          </cell>
        </row>
        <row r="40564">
          <cell r="L40564">
            <v>777.2</v>
          </cell>
        </row>
        <row r="40565">
          <cell r="L40565">
            <v>1916.2</v>
          </cell>
        </row>
        <row r="40566">
          <cell r="L40566">
            <v>3999.9</v>
          </cell>
        </row>
        <row r="40567">
          <cell r="L40567">
            <v>1802.3</v>
          </cell>
        </row>
        <row r="40568">
          <cell r="L40568">
            <v>3417</v>
          </cell>
        </row>
        <row r="40569">
          <cell r="L40569">
            <v>6378.4000000000005</v>
          </cell>
        </row>
        <row r="40570">
          <cell r="L40570">
            <v>1105.5</v>
          </cell>
        </row>
        <row r="40571">
          <cell r="L40571">
            <v>783.9</v>
          </cell>
        </row>
        <row r="40572">
          <cell r="L40572">
            <v>3912.8</v>
          </cell>
        </row>
        <row r="40573">
          <cell r="L40573">
            <v>247.9</v>
          </cell>
        </row>
        <row r="40574">
          <cell r="L40574">
            <v>241.20000000000002</v>
          </cell>
        </row>
        <row r="40575">
          <cell r="L40575">
            <v>904.5</v>
          </cell>
        </row>
        <row r="40576">
          <cell r="L40576">
            <v>1018.4</v>
          </cell>
        </row>
        <row r="40577">
          <cell r="L40577">
            <v>1226.1000000000001</v>
          </cell>
        </row>
        <row r="40578">
          <cell r="L40578">
            <v>6170.7</v>
          </cell>
        </row>
        <row r="40579">
          <cell r="L40579">
            <v>1118.9000000000001</v>
          </cell>
        </row>
        <row r="40580">
          <cell r="L40580">
            <v>1976.5</v>
          </cell>
        </row>
        <row r="40581">
          <cell r="L40581">
            <v>2552.7000000000003</v>
          </cell>
        </row>
        <row r="40582">
          <cell r="L40582">
            <v>3819</v>
          </cell>
        </row>
        <row r="40583">
          <cell r="L40583">
            <v>1038.5</v>
          </cell>
        </row>
        <row r="40584">
          <cell r="L40584">
            <v>2532.6</v>
          </cell>
        </row>
        <row r="40585">
          <cell r="L40585">
            <v>1983.2</v>
          </cell>
        </row>
        <row r="40586">
          <cell r="L40586">
            <v>227.8</v>
          </cell>
        </row>
        <row r="40587">
          <cell r="L40587">
            <v>1045.2</v>
          </cell>
        </row>
        <row r="40588">
          <cell r="L40588">
            <v>167.5</v>
          </cell>
        </row>
        <row r="40589">
          <cell r="L40589">
            <v>2324.9</v>
          </cell>
        </row>
        <row r="40590">
          <cell r="L40590">
            <v>207.70000000000002</v>
          </cell>
        </row>
        <row r="40591">
          <cell r="L40591">
            <v>3932.9</v>
          </cell>
        </row>
        <row r="40592">
          <cell r="L40592">
            <v>1005</v>
          </cell>
        </row>
        <row r="40593">
          <cell r="L40593">
            <v>1983.2</v>
          </cell>
        </row>
        <row r="40594">
          <cell r="L40594">
            <v>2398.6</v>
          </cell>
        </row>
        <row r="40595">
          <cell r="L40595">
            <v>2680</v>
          </cell>
        </row>
        <row r="40596">
          <cell r="L40596">
            <v>1936.3</v>
          </cell>
        </row>
        <row r="40597">
          <cell r="L40597">
            <v>1159.1000000000001</v>
          </cell>
        </row>
        <row r="40598">
          <cell r="L40598">
            <v>1802.3</v>
          </cell>
        </row>
        <row r="40599">
          <cell r="L40599">
            <v>5507.4000000000005</v>
          </cell>
        </row>
        <row r="40600">
          <cell r="L40600">
            <v>214.4</v>
          </cell>
        </row>
        <row r="40601">
          <cell r="L40601">
            <v>824.1</v>
          </cell>
        </row>
        <row r="40602">
          <cell r="L40602">
            <v>1829.1000000000001</v>
          </cell>
        </row>
        <row r="40603">
          <cell r="L40603">
            <v>1165.8</v>
          </cell>
        </row>
        <row r="40604">
          <cell r="L40604">
            <v>3926.2000000000003</v>
          </cell>
        </row>
        <row r="40605">
          <cell r="L40605">
            <v>1902.8</v>
          </cell>
        </row>
        <row r="40606">
          <cell r="L40606">
            <v>1098.8</v>
          </cell>
        </row>
        <row r="40607">
          <cell r="L40607">
            <v>1038.5</v>
          </cell>
        </row>
        <row r="40608">
          <cell r="L40608">
            <v>247.9</v>
          </cell>
        </row>
        <row r="40609">
          <cell r="L40609">
            <v>2525.9</v>
          </cell>
        </row>
        <row r="40610">
          <cell r="L40610">
            <v>1092.1000000000001</v>
          </cell>
        </row>
        <row r="40611">
          <cell r="L40611">
            <v>2552.7000000000003</v>
          </cell>
        </row>
        <row r="40612">
          <cell r="L40612">
            <v>1172.5</v>
          </cell>
        </row>
        <row r="40613">
          <cell r="L40613">
            <v>1078.7</v>
          </cell>
        </row>
        <row r="40614">
          <cell r="L40614">
            <v>1701.8</v>
          </cell>
        </row>
        <row r="40615">
          <cell r="L40615">
            <v>1949.7</v>
          </cell>
        </row>
        <row r="40616">
          <cell r="L40616">
            <v>1835.8</v>
          </cell>
        </row>
        <row r="40617">
          <cell r="L40617">
            <v>2345</v>
          </cell>
        </row>
        <row r="40618">
          <cell r="L40618">
            <v>2613</v>
          </cell>
        </row>
        <row r="40619">
          <cell r="L40619">
            <v>3819</v>
          </cell>
        </row>
        <row r="40620">
          <cell r="L40620">
            <v>1105.5</v>
          </cell>
        </row>
        <row r="40621">
          <cell r="L40621">
            <v>1058.6000000000001</v>
          </cell>
        </row>
        <row r="40622">
          <cell r="L40622">
            <v>1011.7</v>
          </cell>
        </row>
        <row r="40623">
          <cell r="L40623">
            <v>2257.9</v>
          </cell>
        </row>
        <row r="40624">
          <cell r="L40624">
            <v>5138.9000000000005</v>
          </cell>
        </row>
        <row r="40625">
          <cell r="L40625">
            <v>1072</v>
          </cell>
        </row>
        <row r="40626">
          <cell r="L40626">
            <v>1038.5</v>
          </cell>
        </row>
        <row r="40627">
          <cell r="L40627">
            <v>1078.7</v>
          </cell>
        </row>
        <row r="40628">
          <cell r="L40628">
            <v>6472.2</v>
          </cell>
        </row>
        <row r="40629">
          <cell r="L40629">
            <v>1715.2</v>
          </cell>
        </row>
        <row r="40630">
          <cell r="L40630">
            <v>3906.1</v>
          </cell>
        </row>
        <row r="40631">
          <cell r="L40631">
            <v>227.8</v>
          </cell>
        </row>
        <row r="40632">
          <cell r="L40632">
            <v>2505.8000000000002</v>
          </cell>
        </row>
        <row r="40633">
          <cell r="L40633">
            <v>1969.8</v>
          </cell>
        </row>
        <row r="40634">
          <cell r="L40634">
            <v>3892.7000000000003</v>
          </cell>
        </row>
        <row r="40635">
          <cell r="L40635">
            <v>3497.4</v>
          </cell>
        </row>
        <row r="40636">
          <cell r="L40636">
            <v>857.6</v>
          </cell>
        </row>
        <row r="40637">
          <cell r="L40637">
            <v>1045.2</v>
          </cell>
        </row>
        <row r="40638">
          <cell r="L40638">
            <v>1105.5</v>
          </cell>
        </row>
        <row r="40639">
          <cell r="L40639">
            <v>2432.1</v>
          </cell>
        </row>
        <row r="40640">
          <cell r="L40640">
            <v>1715.2</v>
          </cell>
        </row>
        <row r="40641">
          <cell r="L40641">
            <v>3899.4</v>
          </cell>
        </row>
        <row r="40642">
          <cell r="L40642">
            <v>3865.9</v>
          </cell>
        </row>
        <row r="40643">
          <cell r="L40643">
            <v>1989.9</v>
          </cell>
        </row>
        <row r="40644">
          <cell r="L40644">
            <v>1112.2</v>
          </cell>
        </row>
        <row r="40645">
          <cell r="L40645">
            <v>1065.3</v>
          </cell>
        </row>
        <row r="40646">
          <cell r="L40646">
            <v>3912.8</v>
          </cell>
        </row>
        <row r="40647">
          <cell r="L40647">
            <v>1139</v>
          </cell>
        </row>
        <row r="40648">
          <cell r="L40648">
            <v>1139</v>
          </cell>
        </row>
        <row r="40649">
          <cell r="L40649">
            <v>1869.3</v>
          </cell>
        </row>
        <row r="40650">
          <cell r="L40650">
            <v>254.6</v>
          </cell>
        </row>
        <row r="40651">
          <cell r="L40651">
            <v>2519.2000000000003</v>
          </cell>
        </row>
        <row r="40652">
          <cell r="L40652">
            <v>1118.9000000000001</v>
          </cell>
        </row>
        <row r="40653">
          <cell r="L40653">
            <v>1011.7</v>
          </cell>
        </row>
        <row r="40654">
          <cell r="L40654">
            <v>3986.5</v>
          </cell>
        </row>
        <row r="40655">
          <cell r="L40655">
            <v>1159.1000000000001</v>
          </cell>
        </row>
        <row r="40656">
          <cell r="L40656">
            <v>2586.2000000000003</v>
          </cell>
        </row>
        <row r="40657">
          <cell r="L40657">
            <v>1943</v>
          </cell>
        </row>
        <row r="40658">
          <cell r="L40658">
            <v>3865.9</v>
          </cell>
        </row>
        <row r="40659">
          <cell r="L40659">
            <v>2479</v>
          </cell>
        </row>
        <row r="40660">
          <cell r="L40660">
            <v>1025.1000000000001</v>
          </cell>
        </row>
        <row r="40661">
          <cell r="L40661">
            <v>1996.6000000000001</v>
          </cell>
        </row>
        <row r="40662">
          <cell r="L40662">
            <v>3859.2000000000003</v>
          </cell>
        </row>
        <row r="40663">
          <cell r="L40663">
            <v>5065.2</v>
          </cell>
        </row>
        <row r="40664">
          <cell r="L40664">
            <v>877.7</v>
          </cell>
        </row>
        <row r="40665">
          <cell r="L40665">
            <v>6438.7</v>
          </cell>
        </row>
        <row r="40666">
          <cell r="L40666">
            <v>254.6</v>
          </cell>
        </row>
        <row r="40667">
          <cell r="L40667">
            <v>254.6</v>
          </cell>
        </row>
        <row r="40668">
          <cell r="L40668">
            <v>1715.2</v>
          </cell>
        </row>
        <row r="40669">
          <cell r="L40669">
            <v>1165.8</v>
          </cell>
        </row>
        <row r="40670">
          <cell r="L40670">
            <v>743.7</v>
          </cell>
        </row>
        <row r="40671">
          <cell r="L40671">
            <v>1085.4000000000001</v>
          </cell>
        </row>
        <row r="40672">
          <cell r="L40672">
            <v>261.3</v>
          </cell>
        </row>
        <row r="40673">
          <cell r="L40673">
            <v>978.2</v>
          </cell>
        </row>
        <row r="40674">
          <cell r="L40674">
            <v>227.8</v>
          </cell>
        </row>
        <row r="40675">
          <cell r="L40675">
            <v>3926.2000000000003</v>
          </cell>
        </row>
        <row r="40676">
          <cell r="L40676">
            <v>2599.6</v>
          </cell>
        </row>
        <row r="40677">
          <cell r="L40677">
            <v>911.2</v>
          </cell>
        </row>
        <row r="40678">
          <cell r="L40678">
            <v>1132.3</v>
          </cell>
        </row>
        <row r="40679">
          <cell r="L40679">
            <v>1045.2</v>
          </cell>
        </row>
        <row r="40680">
          <cell r="L40680">
            <v>3470.6</v>
          </cell>
        </row>
        <row r="40681">
          <cell r="L40681">
            <v>3946.3</v>
          </cell>
        </row>
        <row r="40682">
          <cell r="L40682">
            <v>6123.8</v>
          </cell>
        </row>
        <row r="40683">
          <cell r="L40683">
            <v>1065.3</v>
          </cell>
        </row>
        <row r="40684">
          <cell r="L40684">
            <v>2385.2000000000003</v>
          </cell>
        </row>
        <row r="40685">
          <cell r="L40685">
            <v>1835.8</v>
          </cell>
        </row>
        <row r="40686">
          <cell r="L40686">
            <v>6385.1</v>
          </cell>
        </row>
        <row r="40687">
          <cell r="L40687">
            <v>857.6</v>
          </cell>
        </row>
        <row r="40688">
          <cell r="L40688">
            <v>1943</v>
          </cell>
        </row>
        <row r="40689">
          <cell r="L40689">
            <v>2934.6</v>
          </cell>
        </row>
        <row r="40690">
          <cell r="L40690">
            <v>2284.7000000000003</v>
          </cell>
        </row>
        <row r="40691">
          <cell r="L40691">
            <v>3973.1</v>
          </cell>
        </row>
        <row r="40692">
          <cell r="L40692">
            <v>904.5</v>
          </cell>
        </row>
        <row r="40693">
          <cell r="L40693">
            <v>3242.8</v>
          </cell>
        </row>
        <row r="40694">
          <cell r="L40694">
            <v>2331.6</v>
          </cell>
        </row>
        <row r="40695">
          <cell r="L40695">
            <v>3966.4</v>
          </cell>
        </row>
        <row r="40696">
          <cell r="L40696">
            <v>201</v>
          </cell>
        </row>
        <row r="40697">
          <cell r="L40697">
            <v>1246.2</v>
          </cell>
        </row>
        <row r="40698">
          <cell r="L40698">
            <v>1031.8</v>
          </cell>
        </row>
        <row r="40699">
          <cell r="L40699">
            <v>2800.6</v>
          </cell>
        </row>
        <row r="40700">
          <cell r="L40700">
            <v>1809</v>
          </cell>
        </row>
        <row r="40701">
          <cell r="L40701">
            <v>1112.2</v>
          </cell>
        </row>
        <row r="40702">
          <cell r="L40702">
            <v>6452.1</v>
          </cell>
        </row>
        <row r="40703">
          <cell r="L40703">
            <v>2331.6</v>
          </cell>
        </row>
        <row r="40704">
          <cell r="L40704">
            <v>2438.8000000000002</v>
          </cell>
        </row>
        <row r="40705">
          <cell r="L40705">
            <v>3872.6</v>
          </cell>
        </row>
        <row r="40706">
          <cell r="L40706">
            <v>2003.3</v>
          </cell>
        </row>
        <row r="40707">
          <cell r="L40707">
            <v>3999.9</v>
          </cell>
        </row>
        <row r="40708">
          <cell r="L40708">
            <v>1762.1000000000001</v>
          </cell>
        </row>
        <row r="40709">
          <cell r="L40709">
            <v>1051.9000000000001</v>
          </cell>
        </row>
        <row r="40710">
          <cell r="L40710">
            <v>1172.5</v>
          </cell>
        </row>
        <row r="40711">
          <cell r="L40711">
            <v>2244.5</v>
          </cell>
        </row>
        <row r="40712">
          <cell r="L40712">
            <v>3289.7000000000003</v>
          </cell>
        </row>
        <row r="40713">
          <cell r="L40713">
            <v>998.30000000000007</v>
          </cell>
        </row>
        <row r="40714">
          <cell r="L40714">
            <v>2217.7000000000003</v>
          </cell>
        </row>
        <row r="40715">
          <cell r="L40715">
            <v>2532.6</v>
          </cell>
        </row>
        <row r="40716">
          <cell r="L40716">
            <v>1259.6000000000001</v>
          </cell>
        </row>
        <row r="40717">
          <cell r="L40717">
            <v>2318.2000000000003</v>
          </cell>
        </row>
        <row r="40718">
          <cell r="L40718">
            <v>6304.7</v>
          </cell>
        </row>
        <row r="40719">
          <cell r="L40719">
            <v>3892.7000000000003</v>
          </cell>
        </row>
        <row r="40720">
          <cell r="L40720">
            <v>1011.7</v>
          </cell>
        </row>
        <row r="40721">
          <cell r="L40721">
            <v>1125.6000000000001</v>
          </cell>
        </row>
        <row r="40722">
          <cell r="L40722">
            <v>1721.9</v>
          </cell>
        </row>
        <row r="40723">
          <cell r="L40723">
            <v>1132.3</v>
          </cell>
        </row>
        <row r="40724">
          <cell r="L40724">
            <v>5916.1</v>
          </cell>
        </row>
        <row r="40725">
          <cell r="L40725">
            <v>737</v>
          </cell>
        </row>
        <row r="40726">
          <cell r="L40726">
            <v>1715.2</v>
          </cell>
        </row>
        <row r="40727">
          <cell r="L40727">
            <v>5447.1</v>
          </cell>
        </row>
        <row r="40728">
          <cell r="L40728">
            <v>844.2</v>
          </cell>
        </row>
        <row r="40729">
          <cell r="L40729">
            <v>1051.9000000000001</v>
          </cell>
        </row>
        <row r="40730">
          <cell r="L40730">
            <v>180.9</v>
          </cell>
        </row>
        <row r="40731">
          <cell r="L40731">
            <v>2284.7000000000003</v>
          </cell>
        </row>
        <row r="40732">
          <cell r="L40732">
            <v>3946.3</v>
          </cell>
        </row>
        <row r="40733">
          <cell r="L40733">
            <v>1098.8</v>
          </cell>
        </row>
        <row r="40734">
          <cell r="L40734">
            <v>1936.3</v>
          </cell>
        </row>
        <row r="40735">
          <cell r="L40735">
            <v>5889.3</v>
          </cell>
        </row>
        <row r="40736">
          <cell r="L40736">
            <v>1695.1000000000001</v>
          </cell>
        </row>
        <row r="40737">
          <cell r="L40737">
            <v>1319.9</v>
          </cell>
        </row>
        <row r="40738">
          <cell r="L40738">
            <v>998.30000000000007</v>
          </cell>
        </row>
        <row r="40739">
          <cell r="L40739">
            <v>3953</v>
          </cell>
        </row>
        <row r="40740">
          <cell r="L40740">
            <v>1058.6000000000001</v>
          </cell>
        </row>
        <row r="40741">
          <cell r="L40741">
            <v>227.8</v>
          </cell>
        </row>
        <row r="40742">
          <cell r="L40742">
            <v>1098.8</v>
          </cell>
        </row>
        <row r="40743">
          <cell r="L40743">
            <v>2231.1</v>
          </cell>
        </row>
        <row r="40744">
          <cell r="L40744">
            <v>3899.4</v>
          </cell>
        </row>
        <row r="40745">
          <cell r="L40745">
            <v>2244.5</v>
          </cell>
        </row>
        <row r="40746">
          <cell r="L40746">
            <v>174.20000000000002</v>
          </cell>
        </row>
        <row r="40747">
          <cell r="L40747">
            <v>2706.8</v>
          </cell>
        </row>
        <row r="40748">
          <cell r="L40748">
            <v>3705.1</v>
          </cell>
        </row>
        <row r="40749">
          <cell r="L40749">
            <v>1005</v>
          </cell>
        </row>
        <row r="40750">
          <cell r="L40750">
            <v>227.8</v>
          </cell>
        </row>
        <row r="40751">
          <cell r="L40751">
            <v>3872.6</v>
          </cell>
        </row>
        <row r="40752">
          <cell r="L40752">
            <v>1721.9</v>
          </cell>
        </row>
        <row r="40753">
          <cell r="L40753">
            <v>5661.5</v>
          </cell>
        </row>
        <row r="40754">
          <cell r="L40754">
            <v>1132.3</v>
          </cell>
        </row>
        <row r="40755">
          <cell r="L40755">
            <v>3323.2000000000003</v>
          </cell>
        </row>
        <row r="40756">
          <cell r="L40756">
            <v>1092.1000000000001</v>
          </cell>
        </row>
        <row r="40757">
          <cell r="L40757">
            <v>3912.8</v>
          </cell>
        </row>
        <row r="40758">
          <cell r="L40758">
            <v>2257.9</v>
          </cell>
        </row>
        <row r="40759">
          <cell r="L40759">
            <v>5226</v>
          </cell>
        </row>
        <row r="40760">
          <cell r="L40760">
            <v>5393.5</v>
          </cell>
        </row>
        <row r="40761">
          <cell r="L40761">
            <v>1105.5</v>
          </cell>
        </row>
        <row r="40762">
          <cell r="L40762">
            <v>1112.2</v>
          </cell>
        </row>
        <row r="40763">
          <cell r="L40763">
            <v>1025.1000000000001</v>
          </cell>
        </row>
        <row r="40764">
          <cell r="L40764">
            <v>1212.7</v>
          </cell>
        </row>
        <row r="40765">
          <cell r="L40765">
            <v>3899.4</v>
          </cell>
        </row>
        <row r="40766">
          <cell r="L40766">
            <v>5185.8</v>
          </cell>
        </row>
        <row r="40767">
          <cell r="L40767">
            <v>1118.9000000000001</v>
          </cell>
        </row>
        <row r="40768">
          <cell r="L40768">
            <v>3162.4</v>
          </cell>
        </row>
        <row r="40769">
          <cell r="L40769">
            <v>214.4</v>
          </cell>
        </row>
        <row r="40770">
          <cell r="L40770">
            <v>2539.3000000000002</v>
          </cell>
        </row>
        <row r="40771">
          <cell r="L40771">
            <v>1085.4000000000001</v>
          </cell>
        </row>
        <row r="40772">
          <cell r="L40772">
            <v>1286.4000000000001</v>
          </cell>
        </row>
        <row r="40773">
          <cell r="L40773">
            <v>207.70000000000002</v>
          </cell>
        </row>
        <row r="40774">
          <cell r="L40774">
            <v>1098.8</v>
          </cell>
        </row>
        <row r="40775">
          <cell r="L40775">
            <v>194.3</v>
          </cell>
        </row>
        <row r="40776">
          <cell r="L40776">
            <v>167.5</v>
          </cell>
        </row>
        <row r="40777">
          <cell r="L40777">
            <v>2519.2000000000003</v>
          </cell>
        </row>
        <row r="40778">
          <cell r="L40778">
            <v>247.9</v>
          </cell>
        </row>
        <row r="40779">
          <cell r="L40779">
            <v>2425.4</v>
          </cell>
        </row>
        <row r="40780">
          <cell r="L40780">
            <v>1896.1000000000001</v>
          </cell>
        </row>
        <row r="40781">
          <cell r="L40781">
            <v>1969.8</v>
          </cell>
        </row>
        <row r="40782">
          <cell r="L40782">
            <v>1949.7</v>
          </cell>
        </row>
        <row r="40783">
          <cell r="L40783">
            <v>891.1</v>
          </cell>
        </row>
        <row r="40784">
          <cell r="L40784">
            <v>194.3</v>
          </cell>
        </row>
        <row r="40785">
          <cell r="L40785">
            <v>683.4</v>
          </cell>
        </row>
        <row r="40786">
          <cell r="L40786">
            <v>3597.9</v>
          </cell>
        </row>
        <row r="40787">
          <cell r="L40787">
            <v>241.20000000000002</v>
          </cell>
        </row>
        <row r="40788">
          <cell r="L40788">
            <v>2767.1</v>
          </cell>
        </row>
        <row r="40789">
          <cell r="L40789">
            <v>864.30000000000007</v>
          </cell>
        </row>
        <row r="40790">
          <cell r="L40790">
            <v>1025.1000000000001</v>
          </cell>
        </row>
        <row r="40791">
          <cell r="L40791">
            <v>1011.7</v>
          </cell>
        </row>
        <row r="40792">
          <cell r="L40792">
            <v>6190.8</v>
          </cell>
        </row>
        <row r="40793">
          <cell r="L40793">
            <v>5802.2</v>
          </cell>
        </row>
        <row r="40794">
          <cell r="L40794">
            <v>783.9</v>
          </cell>
        </row>
        <row r="40795">
          <cell r="L40795">
            <v>6070.2</v>
          </cell>
        </row>
        <row r="40796">
          <cell r="L40796">
            <v>1031.8</v>
          </cell>
        </row>
        <row r="40797">
          <cell r="L40797">
            <v>1058.6000000000001</v>
          </cell>
        </row>
        <row r="40798">
          <cell r="L40798">
            <v>924.6</v>
          </cell>
        </row>
        <row r="40799">
          <cell r="L40799">
            <v>5701.7</v>
          </cell>
        </row>
        <row r="40800">
          <cell r="L40800">
            <v>3832.4</v>
          </cell>
        </row>
        <row r="40801">
          <cell r="L40801">
            <v>2405.3000000000002</v>
          </cell>
        </row>
        <row r="40802">
          <cell r="L40802">
            <v>2941.3</v>
          </cell>
        </row>
        <row r="40803">
          <cell r="L40803">
            <v>1025.1000000000001</v>
          </cell>
        </row>
        <row r="40804">
          <cell r="L40804">
            <v>670</v>
          </cell>
        </row>
        <row r="40805">
          <cell r="L40805">
            <v>2613</v>
          </cell>
        </row>
        <row r="40806">
          <cell r="L40806">
            <v>5038.4000000000005</v>
          </cell>
        </row>
        <row r="40807">
          <cell r="L40807">
            <v>850.9</v>
          </cell>
        </row>
        <row r="40808">
          <cell r="L40808">
            <v>931.30000000000007</v>
          </cell>
        </row>
        <row r="40809">
          <cell r="L40809">
            <v>1038.5</v>
          </cell>
        </row>
        <row r="40810">
          <cell r="L40810">
            <v>201</v>
          </cell>
        </row>
        <row r="40811">
          <cell r="L40811">
            <v>5038.4000000000005</v>
          </cell>
        </row>
        <row r="40812">
          <cell r="L40812">
            <v>3959.7000000000003</v>
          </cell>
        </row>
        <row r="40813">
          <cell r="L40813">
            <v>944.7</v>
          </cell>
        </row>
        <row r="40814">
          <cell r="L40814">
            <v>268</v>
          </cell>
        </row>
        <row r="40815">
          <cell r="L40815">
            <v>5386.8</v>
          </cell>
        </row>
        <row r="40816">
          <cell r="L40816">
            <v>1963.1000000000001</v>
          </cell>
        </row>
        <row r="40817">
          <cell r="L40817">
            <v>2680</v>
          </cell>
        </row>
        <row r="40818">
          <cell r="L40818">
            <v>1038.5</v>
          </cell>
        </row>
        <row r="40819">
          <cell r="L40819">
            <v>1018.4</v>
          </cell>
        </row>
        <row r="40820">
          <cell r="L40820">
            <v>1045.2</v>
          </cell>
        </row>
        <row r="40821">
          <cell r="L40821">
            <v>1742</v>
          </cell>
        </row>
        <row r="40822">
          <cell r="L40822">
            <v>261.3</v>
          </cell>
        </row>
        <row r="40823">
          <cell r="L40823">
            <v>1943</v>
          </cell>
        </row>
        <row r="40824">
          <cell r="L40824">
            <v>1098.8</v>
          </cell>
        </row>
        <row r="40825">
          <cell r="L40825">
            <v>3484</v>
          </cell>
        </row>
        <row r="40826">
          <cell r="L40826">
            <v>1005</v>
          </cell>
        </row>
        <row r="40827">
          <cell r="L40827">
            <v>1125.6000000000001</v>
          </cell>
        </row>
        <row r="40828">
          <cell r="L40828">
            <v>207.70000000000002</v>
          </cell>
        </row>
        <row r="40829">
          <cell r="L40829">
            <v>2512.5</v>
          </cell>
        </row>
        <row r="40830">
          <cell r="L40830">
            <v>3859.2000000000003</v>
          </cell>
        </row>
        <row r="40831">
          <cell r="L40831">
            <v>234.5</v>
          </cell>
        </row>
        <row r="40832">
          <cell r="L40832">
            <v>234.5</v>
          </cell>
        </row>
        <row r="40833">
          <cell r="L40833">
            <v>3175.8</v>
          </cell>
        </row>
        <row r="40834">
          <cell r="L40834">
            <v>1051.9000000000001</v>
          </cell>
        </row>
        <row r="40835">
          <cell r="L40835">
            <v>3845.8</v>
          </cell>
        </row>
        <row r="40836">
          <cell r="L40836">
            <v>978.2</v>
          </cell>
        </row>
        <row r="40837">
          <cell r="L40837">
            <v>167.5</v>
          </cell>
        </row>
        <row r="40838">
          <cell r="L40838">
            <v>1869.3</v>
          </cell>
        </row>
        <row r="40839">
          <cell r="L40839">
            <v>2680</v>
          </cell>
        </row>
        <row r="40840">
          <cell r="L40840">
            <v>2351.7000000000003</v>
          </cell>
        </row>
        <row r="40841">
          <cell r="L40841">
            <v>817.4</v>
          </cell>
        </row>
        <row r="40842">
          <cell r="L40842">
            <v>676.7</v>
          </cell>
        </row>
        <row r="40843">
          <cell r="L40843">
            <v>2673.3</v>
          </cell>
        </row>
        <row r="40844">
          <cell r="L40844">
            <v>6338.2</v>
          </cell>
        </row>
        <row r="40845">
          <cell r="L40845">
            <v>1018.4</v>
          </cell>
        </row>
        <row r="40846">
          <cell r="L40846">
            <v>3370.1</v>
          </cell>
        </row>
        <row r="40847">
          <cell r="L40847">
            <v>1125.6000000000001</v>
          </cell>
        </row>
        <row r="40848">
          <cell r="L40848">
            <v>1118.9000000000001</v>
          </cell>
        </row>
        <row r="40849">
          <cell r="L40849">
            <v>2432.1</v>
          </cell>
        </row>
        <row r="40850">
          <cell r="L40850">
            <v>3926.2000000000003</v>
          </cell>
        </row>
        <row r="40851">
          <cell r="L40851">
            <v>3088.7000000000003</v>
          </cell>
        </row>
        <row r="40852">
          <cell r="L40852">
            <v>3350</v>
          </cell>
        </row>
        <row r="40853">
          <cell r="L40853">
            <v>3819</v>
          </cell>
        </row>
        <row r="40854">
          <cell r="L40854">
            <v>1728.6000000000001</v>
          </cell>
        </row>
        <row r="40855">
          <cell r="L40855">
            <v>1065.3</v>
          </cell>
        </row>
        <row r="40856">
          <cell r="L40856">
            <v>5936.2</v>
          </cell>
        </row>
        <row r="40857">
          <cell r="L40857">
            <v>1072</v>
          </cell>
        </row>
        <row r="40858">
          <cell r="L40858">
            <v>1132.3</v>
          </cell>
        </row>
        <row r="40859">
          <cell r="L40859">
            <v>261.3</v>
          </cell>
        </row>
        <row r="40860">
          <cell r="L40860">
            <v>207.70000000000002</v>
          </cell>
        </row>
        <row r="40861">
          <cell r="L40861">
            <v>3068.6</v>
          </cell>
        </row>
        <row r="40862">
          <cell r="L40862">
            <v>1018.4</v>
          </cell>
        </row>
        <row r="40863">
          <cell r="L40863">
            <v>3979.8</v>
          </cell>
        </row>
        <row r="40864">
          <cell r="L40864">
            <v>2847.5</v>
          </cell>
        </row>
        <row r="40865">
          <cell r="L40865">
            <v>1721.9</v>
          </cell>
        </row>
        <row r="40866">
          <cell r="L40866">
            <v>1132.3</v>
          </cell>
        </row>
        <row r="40867">
          <cell r="L40867">
            <v>1031.8</v>
          </cell>
        </row>
        <row r="40868">
          <cell r="L40868">
            <v>797.30000000000007</v>
          </cell>
        </row>
        <row r="40869">
          <cell r="L40869">
            <v>3892.7000000000003</v>
          </cell>
        </row>
        <row r="40870">
          <cell r="L40870">
            <v>2566.1</v>
          </cell>
        </row>
        <row r="40871">
          <cell r="L40871">
            <v>3852.5</v>
          </cell>
        </row>
        <row r="40872">
          <cell r="L40872">
            <v>5098.7</v>
          </cell>
        </row>
        <row r="40873">
          <cell r="L40873">
            <v>234.5</v>
          </cell>
        </row>
        <row r="40874">
          <cell r="L40874">
            <v>1815.7</v>
          </cell>
        </row>
        <row r="40875">
          <cell r="L40875">
            <v>1112.2</v>
          </cell>
        </row>
        <row r="40876">
          <cell r="L40876">
            <v>1038.5</v>
          </cell>
        </row>
        <row r="40877">
          <cell r="L40877">
            <v>268</v>
          </cell>
        </row>
        <row r="40878">
          <cell r="L40878">
            <v>5594.5</v>
          </cell>
        </row>
        <row r="40879">
          <cell r="L40879">
            <v>2472.3000000000002</v>
          </cell>
        </row>
        <row r="40880">
          <cell r="L40880">
            <v>187.6</v>
          </cell>
        </row>
        <row r="40881">
          <cell r="L40881">
            <v>207.70000000000002</v>
          </cell>
        </row>
        <row r="40882">
          <cell r="L40882">
            <v>2284.7000000000003</v>
          </cell>
        </row>
        <row r="40883">
          <cell r="L40883">
            <v>1762.1000000000001</v>
          </cell>
        </row>
        <row r="40884">
          <cell r="L40884">
            <v>227.8</v>
          </cell>
        </row>
        <row r="40885">
          <cell r="L40885">
            <v>864.30000000000007</v>
          </cell>
        </row>
        <row r="40886">
          <cell r="L40886">
            <v>1721.9</v>
          </cell>
        </row>
        <row r="40887">
          <cell r="L40887">
            <v>2244.5</v>
          </cell>
        </row>
        <row r="40888">
          <cell r="L40888">
            <v>1018.4</v>
          </cell>
        </row>
        <row r="40889">
          <cell r="L40889">
            <v>3839.1</v>
          </cell>
        </row>
        <row r="40890">
          <cell r="L40890">
            <v>991.6</v>
          </cell>
        </row>
        <row r="40891">
          <cell r="L40891">
            <v>4006.6</v>
          </cell>
        </row>
        <row r="40892">
          <cell r="L40892">
            <v>3852.5</v>
          </cell>
        </row>
        <row r="40893">
          <cell r="L40893">
            <v>2505.8000000000002</v>
          </cell>
        </row>
        <row r="40894">
          <cell r="L40894">
            <v>6251.1</v>
          </cell>
        </row>
        <row r="40895">
          <cell r="L40895">
            <v>2499.1</v>
          </cell>
        </row>
        <row r="40896">
          <cell r="L40896">
            <v>3839.1</v>
          </cell>
        </row>
        <row r="40897">
          <cell r="L40897">
            <v>1065.3</v>
          </cell>
        </row>
        <row r="40898">
          <cell r="L40898">
            <v>891.1</v>
          </cell>
        </row>
        <row r="40899">
          <cell r="L40899">
            <v>2291.4</v>
          </cell>
        </row>
        <row r="40900">
          <cell r="L40900">
            <v>1072</v>
          </cell>
        </row>
        <row r="40901">
          <cell r="L40901">
            <v>2412</v>
          </cell>
        </row>
        <row r="40902">
          <cell r="L40902">
            <v>5380.1</v>
          </cell>
        </row>
        <row r="40903">
          <cell r="L40903">
            <v>1118.9000000000001</v>
          </cell>
        </row>
        <row r="40904">
          <cell r="L40904">
            <v>5071.9000000000005</v>
          </cell>
        </row>
        <row r="40905">
          <cell r="L40905">
            <v>3336.6</v>
          </cell>
        </row>
        <row r="40906">
          <cell r="L40906">
            <v>254.6</v>
          </cell>
        </row>
        <row r="40907">
          <cell r="L40907">
            <v>3865.9</v>
          </cell>
        </row>
        <row r="40908">
          <cell r="L40908">
            <v>2546</v>
          </cell>
        </row>
        <row r="40909">
          <cell r="L40909">
            <v>938</v>
          </cell>
        </row>
        <row r="40910">
          <cell r="L40910">
            <v>1742</v>
          </cell>
        </row>
        <row r="40911">
          <cell r="L40911">
            <v>2834.1</v>
          </cell>
        </row>
        <row r="40912">
          <cell r="L40912">
            <v>247.9</v>
          </cell>
        </row>
        <row r="40913">
          <cell r="L40913">
            <v>180.9</v>
          </cell>
        </row>
        <row r="40914">
          <cell r="L40914">
            <v>971.5</v>
          </cell>
        </row>
        <row r="40915">
          <cell r="L40915">
            <v>5266.2</v>
          </cell>
        </row>
        <row r="40916">
          <cell r="L40916">
            <v>254.6</v>
          </cell>
        </row>
        <row r="40917">
          <cell r="L40917">
            <v>1105.5</v>
          </cell>
        </row>
        <row r="40918">
          <cell r="L40918">
            <v>3437.1</v>
          </cell>
        </row>
        <row r="40919">
          <cell r="L40919">
            <v>2371.8000000000002</v>
          </cell>
        </row>
        <row r="40920">
          <cell r="L40920">
            <v>1058.6000000000001</v>
          </cell>
        </row>
        <row r="40921">
          <cell r="L40921">
            <v>3872.6</v>
          </cell>
        </row>
        <row r="40922">
          <cell r="L40922">
            <v>2465.6</v>
          </cell>
        </row>
        <row r="40923">
          <cell r="L40923">
            <v>174.20000000000002</v>
          </cell>
        </row>
        <row r="40924">
          <cell r="L40924">
            <v>2566.1</v>
          </cell>
        </row>
        <row r="40925">
          <cell r="L40925">
            <v>6157.3</v>
          </cell>
        </row>
        <row r="40926">
          <cell r="L40926">
            <v>3879.3</v>
          </cell>
        </row>
        <row r="40927">
          <cell r="L40927">
            <v>2894.4</v>
          </cell>
        </row>
        <row r="40928">
          <cell r="L40928">
            <v>1065.3</v>
          </cell>
        </row>
        <row r="40929">
          <cell r="L40929">
            <v>6378.4000000000005</v>
          </cell>
        </row>
        <row r="40930">
          <cell r="L40930">
            <v>998.30000000000007</v>
          </cell>
        </row>
        <row r="40931">
          <cell r="L40931">
            <v>2318.2000000000003</v>
          </cell>
        </row>
        <row r="40932">
          <cell r="L40932">
            <v>1118.9000000000001</v>
          </cell>
        </row>
        <row r="40933">
          <cell r="L40933">
            <v>234.5</v>
          </cell>
        </row>
        <row r="40934">
          <cell r="L40934">
            <v>944.7</v>
          </cell>
        </row>
        <row r="40935">
          <cell r="L40935">
            <v>1105.5</v>
          </cell>
        </row>
        <row r="40936">
          <cell r="L40936">
            <v>1869.3</v>
          </cell>
        </row>
        <row r="40937">
          <cell r="L40937">
            <v>2432.1</v>
          </cell>
        </row>
        <row r="40938">
          <cell r="L40938">
            <v>1018.4</v>
          </cell>
        </row>
        <row r="40939">
          <cell r="L40939">
            <v>2311.5</v>
          </cell>
        </row>
        <row r="40940">
          <cell r="L40940">
            <v>3711.8</v>
          </cell>
        </row>
        <row r="40941">
          <cell r="L40941">
            <v>5949.6</v>
          </cell>
        </row>
        <row r="40942">
          <cell r="L40942">
            <v>6338.2</v>
          </cell>
        </row>
        <row r="40943">
          <cell r="L40943">
            <v>2566.1</v>
          </cell>
        </row>
        <row r="40944">
          <cell r="L40944">
            <v>1996.6000000000001</v>
          </cell>
        </row>
        <row r="40945">
          <cell r="L40945">
            <v>1159.1000000000001</v>
          </cell>
        </row>
        <row r="40946">
          <cell r="L40946">
            <v>2633.1</v>
          </cell>
        </row>
        <row r="40947">
          <cell r="L40947">
            <v>1118.9000000000001</v>
          </cell>
        </row>
        <row r="40948">
          <cell r="L40948">
            <v>1105.5</v>
          </cell>
        </row>
        <row r="40949">
          <cell r="L40949">
            <v>6385.1</v>
          </cell>
        </row>
        <row r="40950">
          <cell r="L40950">
            <v>3845.8</v>
          </cell>
        </row>
        <row r="40951">
          <cell r="L40951">
            <v>1989.9</v>
          </cell>
        </row>
        <row r="40952">
          <cell r="L40952">
            <v>1051.9000000000001</v>
          </cell>
        </row>
        <row r="40953">
          <cell r="L40953">
            <v>1969.8</v>
          </cell>
        </row>
        <row r="40954">
          <cell r="L40954">
            <v>3082</v>
          </cell>
        </row>
        <row r="40955">
          <cell r="L40955">
            <v>737</v>
          </cell>
        </row>
        <row r="40956">
          <cell r="L40956">
            <v>2391.9</v>
          </cell>
        </row>
        <row r="40957">
          <cell r="L40957">
            <v>2512.5</v>
          </cell>
        </row>
        <row r="40958">
          <cell r="L40958">
            <v>3872.6</v>
          </cell>
        </row>
        <row r="40959">
          <cell r="L40959">
            <v>3142.3</v>
          </cell>
        </row>
        <row r="40960">
          <cell r="L40960">
            <v>3852.5</v>
          </cell>
        </row>
        <row r="40961">
          <cell r="L40961">
            <v>2331.6</v>
          </cell>
        </row>
        <row r="40962">
          <cell r="L40962">
            <v>3819</v>
          </cell>
        </row>
        <row r="40963">
          <cell r="L40963">
            <v>1996.6000000000001</v>
          </cell>
        </row>
        <row r="40964">
          <cell r="L40964">
            <v>2492.4</v>
          </cell>
        </row>
        <row r="40965">
          <cell r="L40965">
            <v>676.7</v>
          </cell>
        </row>
        <row r="40966">
          <cell r="L40966">
            <v>214.4</v>
          </cell>
        </row>
        <row r="40967">
          <cell r="L40967">
            <v>6505.7</v>
          </cell>
        </row>
        <row r="40968">
          <cell r="L40968">
            <v>1755.4</v>
          </cell>
        </row>
        <row r="40969">
          <cell r="L40969">
            <v>1226.1000000000001</v>
          </cell>
        </row>
        <row r="40970">
          <cell r="L40970">
            <v>1065.3</v>
          </cell>
        </row>
        <row r="40971">
          <cell r="L40971">
            <v>2398.6</v>
          </cell>
        </row>
        <row r="40972">
          <cell r="L40972">
            <v>3932.9</v>
          </cell>
        </row>
        <row r="40973">
          <cell r="L40973">
            <v>3551</v>
          </cell>
        </row>
        <row r="40974">
          <cell r="L40974">
            <v>2659.9</v>
          </cell>
        </row>
        <row r="40975">
          <cell r="L40975">
            <v>5661.5</v>
          </cell>
        </row>
        <row r="40976">
          <cell r="L40976">
            <v>3242.8</v>
          </cell>
        </row>
        <row r="40977">
          <cell r="L40977">
            <v>6505.7</v>
          </cell>
        </row>
        <row r="40978">
          <cell r="L40978">
            <v>221.1</v>
          </cell>
        </row>
        <row r="40979">
          <cell r="L40979">
            <v>1072</v>
          </cell>
        </row>
        <row r="40980">
          <cell r="L40980">
            <v>1045.2</v>
          </cell>
        </row>
        <row r="40981">
          <cell r="L40981">
            <v>1855.9</v>
          </cell>
        </row>
        <row r="40982">
          <cell r="L40982">
            <v>1822.4</v>
          </cell>
        </row>
        <row r="40983">
          <cell r="L40983">
            <v>167.5</v>
          </cell>
        </row>
        <row r="40984">
          <cell r="L40984">
            <v>4006.6</v>
          </cell>
        </row>
        <row r="40985">
          <cell r="L40985">
            <v>3008.3</v>
          </cell>
        </row>
        <row r="40986">
          <cell r="L40986">
            <v>5668.2</v>
          </cell>
        </row>
        <row r="40987">
          <cell r="L40987">
            <v>5159</v>
          </cell>
        </row>
        <row r="40988">
          <cell r="L40988">
            <v>1092.1000000000001</v>
          </cell>
        </row>
        <row r="40989">
          <cell r="L40989">
            <v>1835.8</v>
          </cell>
        </row>
        <row r="40990">
          <cell r="L40990">
            <v>2693.4</v>
          </cell>
        </row>
        <row r="40991">
          <cell r="L40991">
            <v>1058.6000000000001</v>
          </cell>
        </row>
        <row r="40992">
          <cell r="L40992">
            <v>6210.9000000000005</v>
          </cell>
        </row>
        <row r="40993">
          <cell r="L40993">
            <v>1755.4</v>
          </cell>
        </row>
        <row r="40994">
          <cell r="L40994">
            <v>1829.1000000000001</v>
          </cell>
        </row>
        <row r="40995">
          <cell r="L40995">
            <v>1118.9000000000001</v>
          </cell>
        </row>
        <row r="40996">
          <cell r="L40996">
            <v>2921.2000000000003</v>
          </cell>
        </row>
        <row r="40997">
          <cell r="L40997">
            <v>1802.3</v>
          </cell>
        </row>
        <row r="40998">
          <cell r="L40998">
            <v>1025.1000000000001</v>
          </cell>
        </row>
        <row r="40999">
          <cell r="L40999">
            <v>6204.2</v>
          </cell>
        </row>
        <row r="41000">
          <cell r="L41000">
            <v>1742</v>
          </cell>
        </row>
        <row r="41001">
          <cell r="L41001">
            <v>1065.3</v>
          </cell>
        </row>
        <row r="41002">
          <cell r="L41002">
            <v>1742</v>
          </cell>
        </row>
        <row r="41003">
          <cell r="L41003">
            <v>3859.2000000000003</v>
          </cell>
        </row>
        <row r="41004">
          <cell r="L41004">
            <v>1092.1000000000001</v>
          </cell>
        </row>
        <row r="41005">
          <cell r="L41005">
            <v>1983.2</v>
          </cell>
        </row>
        <row r="41006">
          <cell r="L41006">
            <v>3892.7000000000003</v>
          </cell>
        </row>
        <row r="41007">
          <cell r="L41007">
            <v>1011.7</v>
          </cell>
        </row>
        <row r="41008">
          <cell r="L41008">
            <v>2539.3000000000002</v>
          </cell>
        </row>
        <row r="41009">
          <cell r="L41009">
            <v>964.80000000000007</v>
          </cell>
        </row>
        <row r="41010">
          <cell r="L41010">
            <v>3624.7000000000003</v>
          </cell>
        </row>
        <row r="41011">
          <cell r="L41011">
            <v>1098.8</v>
          </cell>
        </row>
        <row r="41012">
          <cell r="L41012">
            <v>2324.9</v>
          </cell>
        </row>
        <row r="41013">
          <cell r="L41013">
            <v>1085.4000000000001</v>
          </cell>
        </row>
        <row r="41014">
          <cell r="L41014">
            <v>1038.5</v>
          </cell>
        </row>
        <row r="41015">
          <cell r="L41015">
            <v>4013.3</v>
          </cell>
        </row>
        <row r="41016">
          <cell r="L41016">
            <v>5661.5</v>
          </cell>
        </row>
        <row r="41017">
          <cell r="L41017">
            <v>857.6</v>
          </cell>
        </row>
        <row r="41018">
          <cell r="L41018">
            <v>1051.9000000000001</v>
          </cell>
        </row>
        <row r="41019">
          <cell r="L41019">
            <v>1072</v>
          </cell>
        </row>
        <row r="41020">
          <cell r="L41020">
            <v>830.80000000000007</v>
          </cell>
        </row>
        <row r="41021">
          <cell r="L41021">
            <v>187.6</v>
          </cell>
        </row>
        <row r="41022">
          <cell r="L41022">
            <v>837.5</v>
          </cell>
        </row>
        <row r="41023">
          <cell r="L41023">
            <v>1829.1000000000001</v>
          </cell>
        </row>
        <row r="41024">
          <cell r="L41024">
            <v>241.20000000000002</v>
          </cell>
        </row>
        <row r="41025">
          <cell r="L41025">
            <v>978.2</v>
          </cell>
        </row>
        <row r="41026">
          <cell r="L41026">
            <v>3899.4</v>
          </cell>
        </row>
        <row r="41027">
          <cell r="L41027">
            <v>2358.4</v>
          </cell>
        </row>
        <row r="41028">
          <cell r="L41028">
            <v>1896.1000000000001</v>
          </cell>
        </row>
        <row r="41029">
          <cell r="L41029">
            <v>2003.3</v>
          </cell>
        </row>
        <row r="41030">
          <cell r="L41030">
            <v>174.20000000000002</v>
          </cell>
        </row>
        <row r="41031">
          <cell r="L41031">
            <v>2311.5</v>
          </cell>
        </row>
        <row r="41032">
          <cell r="L41032">
            <v>2385.2000000000003</v>
          </cell>
        </row>
        <row r="41033">
          <cell r="L41033">
            <v>1775.5</v>
          </cell>
        </row>
        <row r="41034">
          <cell r="L41034">
            <v>1005</v>
          </cell>
        </row>
        <row r="41035">
          <cell r="L41035">
            <v>194.3</v>
          </cell>
        </row>
        <row r="41036">
          <cell r="L41036">
            <v>1051.9000000000001</v>
          </cell>
        </row>
        <row r="41037">
          <cell r="L41037">
            <v>2633.1</v>
          </cell>
        </row>
        <row r="41038">
          <cell r="L41038">
            <v>3959.7000000000003</v>
          </cell>
        </row>
        <row r="41039">
          <cell r="L41039">
            <v>5956.3</v>
          </cell>
        </row>
        <row r="41040">
          <cell r="L41040">
            <v>1058.6000000000001</v>
          </cell>
        </row>
        <row r="41041">
          <cell r="L41041">
            <v>1715.2</v>
          </cell>
        </row>
        <row r="41042">
          <cell r="L41042">
            <v>2345</v>
          </cell>
        </row>
        <row r="41043">
          <cell r="L41043">
            <v>1889.4</v>
          </cell>
        </row>
        <row r="41044">
          <cell r="L41044">
            <v>5085.3</v>
          </cell>
        </row>
        <row r="41045">
          <cell r="L41045">
            <v>1232.8</v>
          </cell>
        </row>
        <row r="41046">
          <cell r="L41046">
            <v>1983.2</v>
          </cell>
        </row>
        <row r="41047">
          <cell r="L41047">
            <v>4020</v>
          </cell>
        </row>
        <row r="41048">
          <cell r="L41048">
            <v>234.5</v>
          </cell>
        </row>
        <row r="41049">
          <cell r="L41049">
            <v>5594.5</v>
          </cell>
        </row>
        <row r="41050">
          <cell r="L41050">
            <v>201</v>
          </cell>
        </row>
        <row r="41051">
          <cell r="L41051">
            <v>1065.3</v>
          </cell>
        </row>
        <row r="41052">
          <cell r="L41052">
            <v>1092.1000000000001</v>
          </cell>
        </row>
        <row r="41053">
          <cell r="L41053">
            <v>2626.4</v>
          </cell>
        </row>
        <row r="41054">
          <cell r="L41054">
            <v>1078.7</v>
          </cell>
        </row>
        <row r="41055">
          <cell r="L41055">
            <v>167.5</v>
          </cell>
        </row>
        <row r="41056">
          <cell r="L41056">
            <v>1118.9000000000001</v>
          </cell>
        </row>
        <row r="41057">
          <cell r="L41057">
            <v>2425.4</v>
          </cell>
        </row>
        <row r="41058">
          <cell r="L41058">
            <v>3906.1</v>
          </cell>
        </row>
        <row r="41059">
          <cell r="L41059">
            <v>241.20000000000002</v>
          </cell>
        </row>
        <row r="41060">
          <cell r="L41060">
            <v>1969.8</v>
          </cell>
        </row>
        <row r="41061">
          <cell r="L41061">
            <v>844.2</v>
          </cell>
        </row>
        <row r="41062">
          <cell r="L41062">
            <v>2311.5</v>
          </cell>
        </row>
        <row r="41063">
          <cell r="L41063">
            <v>3906.1</v>
          </cell>
        </row>
        <row r="41064">
          <cell r="L41064">
            <v>2458.9</v>
          </cell>
        </row>
        <row r="41065">
          <cell r="L41065">
            <v>3845.8</v>
          </cell>
        </row>
        <row r="41066">
          <cell r="L41066">
            <v>3892.7000000000003</v>
          </cell>
        </row>
        <row r="41067">
          <cell r="L41067">
            <v>5587.8</v>
          </cell>
        </row>
        <row r="41068">
          <cell r="L41068">
            <v>1038.5</v>
          </cell>
        </row>
        <row r="41069">
          <cell r="L41069">
            <v>1038.5</v>
          </cell>
        </row>
        <row r="41070">
          <cell r="L41070">
            <v>3383.5</v>
          </cell>
        </row>
        <row r="41071">
          <cell r="L41071">
            <v>4020</v>
          </cell>
        </row>
        <row r="41072">
          <cell r="L41072">
            <v>1118.9000000000001</v>
          </cell>
        </row>
        <row r="41073">
          <cell r="L41073">
            <v>227.8</v>
          </cell>
        </row>
        <row r="41074">
          <cell r="L41074">
            <v>1085.4000000000001</v>
          </cell>
        </row>
        <row r="41075">
          <cell r="L41075">
            <v>1869.3</v>
          </cell>
        </row>
        <row r="41076">
          <cell r="L41076">
            <v>1922.9</v>
          </cell>
        </row>
        <row r="41077">
          <cell r="L41077">
            <v>3289.7000000000003</v>
          </cell>
        </row>
        <row r="41078">
          <cell r="L41078">
            <v>207.70000000000002</v>
          </cell>
        </row>
        <row r="41079">
          <cell r="L41079">
            <v>958.1</v>
          </cell>
        </row>
        <row r="41080">
          <cell r="L41080">
            <v>201</v>
          </cell>
        </row>
        <row r="41081">
          <cell r="L41081">
            <v>3028.4</v>
          </cell>
        </row>
        <row r="41082">
          <cell r="L41082">
            <v>6036.7</v>
          </cell>
        </row>
        <row r="41083">
          <cell r="L41083">
            <v>1085.4000000000001</v>
          </cell>
        </row>
        <row r="41084">
          <cell r="L41084">
            <v>3953</v>
          </cell>
        </row>
        <row r="41085">
          <cell r="L41085">
            <v>3296.4</v>
          </cell>
        </row>
        <row r="41086">
          <cell r="L41086">
            <v>1051.9000000000001</v>
          </cell>
        </row>
        <row r="41087">
          <cell r="L41087">
            <v>1025.1000000000001</v>
          </cell>
        </row>
        <row r="41088">
          <cell r="L41088">
            <v>1118.9000000000001</v>
          </cell>
        </row>
        <row r="41089">
          <cell r="L41089">
            <v>241.20000000000002</v>
          </cell>
        </row>
        <row r="41090">
          <cell r="L41090">
            <v>1762.1000000000001</v>
          </cell>
        </row>
        <row r="41091">
          <cell r="L41091">
            <v>241.20000000000002</v>
          </cell>
        </row>
        <row r="41092">
          <cell r="L41092">
            <v>2425.4</v>
          </cell>
        </row>
        <row r="41093">
          <cell r="L41093">
            <v>6157.3</v>
          </cell>
        </row>
        <row r="41094">
          <cell r="L41094">
            <v>3872.6</v>
          </cell>
        </row>
        <row r="41095">
          <cell r="L41095">
            <v>864.30000000000007</v>
          </cell>
        </row>
        <row r="41096">
          <cell r="L41096">
            <v>201</v>
          </cell>
        </row>
        <row r="41097">
          <cell r="L41097">
            <v>884.4</v>
          </cell>
        </row>
        <row r="41098">
          <cell r="L41098">
            <v>1132.3</v>
          </cell>
        </row>
        <row r="41099">
          <cell r="L41099">
            <v>174.20000000000002</v>
          </cell>
        </row>
        <row r="41100">
          <cell r="L41100">
            <v>5319.8</v>
          </cell>
        </row>
        <row r="41101">
          <cell r="L41101">
            <v>3906.1</v>
          </cell>
        </row>
        <row r="41102">
          <cell r="L41102">
            <v>1681.7</v>
          </cell>
        </row>
        <row r="41103">
          <cell r="L41103">
            <v>6097</v>
          </cell>
        </row>
        <row r="41104">
          <cell r="L41104">
            <v>1065.3</v>
          </cell>
        </row>
        <row r="41105">
          <cell r="L41105">
            <v>1943</v>
          </cell>
        </row>
        <row r="41106">
          <cell r="L41106">
            <v>201</v>
          </cell>
        </row>
        <row r="41107">
          <cell r="L41107">
            <v>227.8</v>
          </cell>
        </row>
        <row r="41108">
          <cell r="L41108">
            <v>5514.1</v>
          </cell>
        </row>
        <row r="41109">
          <cell r="L41109">
            <v>2499.1</v>
          </cell>
        </row>
        <row r="41110">
          <cell r="L41110">
            <v>3886</v>
          </cell>
        </row>
        <row r="41111">
          <cell r="L41111">
            <v>194.3</v>
          </cell>
        </row>
        <row r="41112">
          <cell r="L41112">
            <v>1748.7</v>
          </cell>
        </row>
        <row r="41113">
          <cell r="L41113">
            <v>1159.1000000000001</v>
          </cell>
        </row>
        <row r="41114">
          <cell r="L41114">
            <v>2365.1</v>
          </cell>
        </row>
        <row r="41115">
          <cell r="L41115">
            <v>1125.6000000000001</v>
          </cell>
        </row>
        <row r="41116">
          <cell r="L41116">
            <v>180.9</v>
          </cell>
        </row>
        <row r="41117">
          <cell r="L41117">
            <v>984.9</v>
          </cell>
        </row>
        <row r="41118">
          <cell r="L41118">
            <v>1025.1000000000001</v>
          </cell>
        </row>
        <row r="41119">
          <cell r="L41119">
            <v>2921.2000000000003</v>
          </cell>
        </row>
        <row r="41120">
          <cell r="L41120">
            <v>3825.7000000000003</v>
          </cell>
        </row>
        <row r="41121">
          <cell r="L41121">
            <v>1045.2</v>
          </cell>
        </row>
        <row r="41122">
          <cell r="L41122">
            <v>3926.2000000000003</v>
          </cell>
        </row>
        <row r="41123">
          <cell r="L41123">
            <v>1031.8</v>
          </cell>
        </row>
        <row r="41124">
          <cell r="L41124">
            <v>3912.8</v>
          </cell>
        </row>
        <row r="41125">
          <cell r="L41125">
            <v>3932.9</v>
          </cell>
        </row>
        <row r="41126">
          <cell r="L41126">
            <v>1085.4000000000001</v>
          </cell>
        </row>
        <row r="41127">
          <cell r="L41127">
            <v>6298</v>
          </cell>
        </row>
        <row r="41128">
          <cell r="L41128">
            <v>2412</v>
          </cell>
        </row>
        <row r="41129">
          <cell r="L41129">
            <v>5212.6000000000004</v>
          </cell>
        </row>
        <row r="41130">
          <cell r="L41130">
            <v>1755.4</v>
          </cell>
        </row>
        <row r="41131">
          <cell r="L41131">
            <v>1011.7</v>
          </cell>
        </row>
        <row r="41132">
          <cell r="L41132">
            <v>958.1</v>
          </cell>
        </row>
        <row r="41133">
          <cell r="L41133">
            <v>3189.2000000000003</v>
          </cell>
        </row>
        <row r="41134">
          <cell r="L41134">
            <v>1152.4000000000001</v>
          </cell>
        </row>
        <row r="41135">
          <cell r="L41135">
            <v>3966.4</v>
          </cell>
        </row>
        <row r="41136">
          <cell r="L41136">
            <v>1051.9000000000001</v>
          </cell>
        </row>
        <row r="41137">
          <cell r="L41137">
            <v>891.1</v>
          </cell>
        </row>
        <row r="41138">
          <cell r="L41138">
            <v>2452.2000000000003</v>
          </cell>
        </row>
        <row r="41139">
          <cell r="L41139">
            <v>2499.1</v>
          </cell>
        </row>
        <row r="41140">
          <cell r="L41140">
            <v>1916.2</v>
          </cell>
        </row>
        <row r="41141">
          <cell r="L41141">
            <v>2505.8000000000002</v>
          </cell>
        </row>
        <row r="41142">
          <cell r="L41142">
            <v>1105.5</v>
          </cell>
        </row>
        <row r="41143">
          <cell r="L41143">
            <v>951.4</v>
          </cell>
        </row>
        <row r="41144">
          <cell r="L41144">
            <v>2666.6</v>
          </cell>
        </row>
        <row r="41145">
          <cell r="L41145">
            <v>3463.9</v>
          </cell>
        </row>
        <row r="41146">
          <cell r="L41146">
            <v>1092.1000000000001</v>
          </cell>
        </row>
        <row r="41147">
          <cell r="L41147">
            <v>174.20000000000002</v>
          </cell>
        </row>
        <row r="41148">
          <cell r="L41148">
            <v>3993.2000000000003</v>
          </cell>
        </row>
        <row r="41149">
          <cell r="L41149">
            <v>1125.6000000000001</v>
          </cell>
        </row>
        <row r="41150">
          <cell r="L41150">
            <v>1065.3</v>
          </cell>
        </row>
        <row r="41151">
          <cell r="L41151">
            <v>978.2</v>
          </cell>
        </row>
        <row r="41152">
          <cell r="L41152">
            <v>4020</v>
          </cell>
        </row>
        <row r="41153">
          <cell r="L41153">
            <v>1098.8</v>
          </cell>
        </row>
        <row r="41154">
          <cell r="L41154">
            <v>1031.8</v>
          </cell>
        </row>
        <row r="41155">
          <cell r="L41155">
            <v>5902.7</v>
          </cell>
        </row>
        <row r="41156">
          <cell r="L41156">
            <v>221.1</v>
          </cell>
        </row>
        <row r="41157">
          <cell r="L41157">
            <v>1051.9000000000001</v>
          </cell>
        </row>
        <row r="41158">
          <cell r="L41158">
            <v>2432.1</v>
          </cell>
        </row>
        <row r="41159">
          <cell r="L41159">
            <v>1005</v>
          </cell>
        </row>
        <row r="41160">
          <cell r="L41160">
            <v>2458.9</v>
          </cell>
        </row>
        <row r="41161">
          <cell r="L41161">
            <v>1011.7</v>
          </cell>
        </row>
        <row r="41162">
          <cell r="L41162">
            <v>3872.6</v>
          </cell>
        </row>
        <row r="41163">
          <cell r="L41163">
            <v>1031.8</v>
          </cell>
        </row>
        <row r="41164">
          <cell r="L41164">
            <v>1065.3</v>
          </cell>
        </row>
        <row r="41165">
          <cell r="L41165">
            <v>5808.9000000000005</v>
          </cell>
        </row>
        <row r="41166">
          <cell r="L41166">
            <v>3979.8</v>
          </cell>
        </row>
        <row r="41167">
          <cell r="L41167">
            <v>1025.1000000000001</v>
          </cell>
        </row>
        <row r="41168">
          <cell r="L41168">
            <v>6244.4000000000005</v>
          </cell>
        </row>
        <row r="41169">
          <cell r="L41169">
            <v>6291.3</v>
          </cell>
        </row>
        <row r="41170">
          <cell r="L41170">
            <v>2633.1</v>
          </cell>
        </row>
        <row r="41171">
          <cell r="L41171">
            <v>2566.1</v>
          </cell>
        </row>
        <row r="41172">
          <cell r="L41172">
            <v>3999.9</v>
          </cell>
        </row>
        <row r="41173">
          <cell r="L41173">
            <v>6398.5</v>
          </cell>
        </row>
        <row r="41174">
          <cell r="L41174">
            <v>1038.5</v>
          </cell>
        </row>
        <row r="41175">
          <cell r="L41175">
            <v>1855.9</v>
          </cell>
        </row>
        <row r="41176">
          <cell r="L41176">
            <v>1005</v>
          </cell>
        </row>
        <row r="41177">
          <cell r="L41177">
            <v>174.20000000000002</v>
          </cell>
        </row>
        <row r="41178">
          <cell r="L41178">
            <v>1735.3</v>
          </cell>
        </row>
        <row r="41179">
          <cell r="L41179">
            <v>5467.2</v>
          </cell>
        </row>
        <row r="41180">
          <cell r="L41180">
            <v>3939.6</v>
          </cell>
        </row>
        <row r="41181">
          <cell r="L41181">
            <v>2244.5</v>
          </cell>
        </row>
        <row r="41182">
          <cell r="L41182">
            <v>1065.3</v>
          </cell>
        </row>
        <row r="41183">
          <cell r="L41183">
            <v>2579.5</v>
          </cell>
        </row>
        <row r="41184">
          <cell r="L41184">
            <v>1869.3</v>
          </cell>
        </row>
        <row r="41185">
          <cell r="L41185">
            <v>1112.2</v>
          </cell>
        </row>
        <row r="41186">
          <cell r="L41186">
            <v>1159.1000000000001</v>
          </cell>
        </row>
        <row r="41187">
          <cell r="L41187">
            <v>1139</v>
          </cell>
        </row>
        <row r="41188">
          <cell r="L41188">
            <v>5085.3</v>
          </cell>
        </row>
        <row r="41189">
          <cell r="L41189">
            <v>1085.4000000000001</v>
          </cell>
        </row>
        <row r="41190">
          <cell r="L41190">
            <v>214.4</v>
          </cell>
        </row>
        <row r="41191">
          <cell r="L41191">
            <v>5299.7</v>
          </cell>
        </row>
        <row r="41192">
          <cell r="L41192">
            <v>187.6</v>
          </cell>
        </row>
        <row r="41193">
          <cell r="L41193">
            <v>1842.5</v>
          </cell>
        </row>
        <row r="41194">
          <cell r="L41194">
            <v>254.6</v>
          </cell>
        </row>
        <row r="41195">
          <cell r="L41195">
            <v>1118.9000000000001</v>
          </cell>
        </row>
        <row r="41196">
          <cell r="L41196">
            <v>1058.6000000000001</v>
          </cell>
        </row>
        <row r="41197">
          <cell r="L41197">
            <v>3430.4</v>
          </cell>
        </row>
        <row r="41198">
          <cell r="L41198">
            <v>6344.9000000000005</v>
          </cell>
        </row>
        <row r="41199">
          <cell r="L41199">
            <v>5480.6</v>
          </cell>
        </row>
        <row r="41200">
          <cell r="L41200">
            <v>187.6</v>
          </cell>
        </row>
        <row r="41201">
          <cell r="L41201">
            <v>6385.1</v>
          </cell>
        </row>
        <row r="41202">
          <cell r="L41202">
            <v>1165.8</v>
          </cell>
        </row>
        <row r="41203">
          <cell r="L41203">
            <v>5266.2</v>
          </cell>
        </row>
        <row r="41204">
          <cell r="L41204">
            <v>2720.2000000000003</v>
          </cell>
        </row>
        <row r="41205">
          <cell r="L41205">
            <v>3939.6</v>
          </cell>
        </row>
        <row r="41206">
          <cell r="L41206">
            <v>2351.7000000000003</v>
          </cell>
        </row>
        <row r="41207">
          <cell r="L41207">
            <v>1031.8</v>
          </cell>
        </row>
        <row r="41208">
          <cell r="L41208">
            <v>824.1</v>
          </cell>
        </row>
        <row r="41209">
          <cell r="L41209">
            <v>1118.9000000000001</v>
          </cell>
        </row>
        <row r="41210">
          <cell r="L41210">
            <v>261.3</v>
          </cell>
        </row>
        <row r="41211">
          <cell r="L41211">
            <v>3577.8</v>
          </cell>
        </row>
        <row r="41212">
          <cell r="L41212">
            <v>5058.5</v>
          </cell>
        </row>
        <row r="41213">
          <cell r="L41213">
            <v>5936.2</v>
          </cell>
        </row>
        <row r="41214">
          <cell r="L41214">
            <v>2351.7000000000003</v>
          </cell>
        </row>
        <row r="41215">
          <cell r="L41215">
            <v>2351.7000000000003</v>
          </cell>
        </row>
        <row r="41216">
          <cell r="L41216">
            <v>944.7</v>
          </cell>
        </row>
        <row r="41217">
          <cell r="L41217">
            <v>1152.4000000000001</v>
          </cell>
        </row>
        <row r="41218">
          <cell r="L41218">
            <v>5380.1</v>
          </cell>
        </row>
        <row r="41219">
          <cell r="L41219">
            <v>5239.4000000000005</v>
          </cell>
        </row>
        <row r="41220">
          <cell r="L41220">
            <v>1125.6000000000001</v>
          </cell>
        </row>
        <row r="41221">
          <cell r="L41221">
            <v>3946.3</v>
          </cell>
        </row>
        <row r="41222">
          <cell r="L41222">
            <v>180.9</v>
          </cell>
        </row>
        <row r="41223">
          <cell r="L41223">
            <v>5205.9000000000005</v>
          </cell>
        </row>
        <row r="41224">
          <cell r="L41224">
            <v>6478.9000000000005</v>
          </cell>
        </row>
        <row r="41225">
          <cell r="L41225">
            <v>1031.8</v>
          </cell>
        </row>
        <row r="41226">
          <cell r="L41226">
            <v>1922.9</v>
          </cell>
        </row>
        <row r="41227">
          <cell r="L41227">
            <v>924.6</v>
          </cell>
        </row>
        <row r="41228">
          <cell r="L41228">
            <v>1159.1000000000001</v>
          </cell>
        </row>
        <row r="41229">
          <cell r="L41229">
            <v>2479</v>
          </cell>
        </row>
        <row r="41230">
          <cell r="L41230">
            <v>817.4</v>
          </cell>
        </row>
        <row r="41231">
          <cell r="L41231">
            <v>1085.4000000000001</v>
          </cell>
        </row>
        <row r="41232">
          <cell r="L41232">
            <v>1319.9</v>
          </cell>
        </row>
        <row r="41233">
          <cell r="L41233">
            <v>1038.5</v>
          </cell>
        </row>
        <row r="41234">
          <cell r="L41234">
            <v>2773.8</v>
          </cell>
        </row>
        <row r="41235">
          <cell r="L41235">
            <v>254.6</v>
          </cell>
        </row>
        <row r="41236">
          <cell r="L41236">
            <v>1112.2</v>
          </cell>
        </row>
        <row r="41237">
          <cell r="L41237">
            <v>1139</v>
          </cell>
        </row>
        <row r="41238">
          <cell r="L41238">
            <v>3028.4</v>
          </cell>
        </row>
        <row r="41239">
          <cell r="L41239">
            <v>254.6</v>
          </cell>
        </row>
        <row r="41240">
          <cell r="L41240">
            <v>1179.2</v>
          </cell>
        </row>
        <row r="41241">
          <cell r="L41241">
            <v>2244.5</v>
          </cell>
        </row>
        <row r="41242">
          <cell r="L41242">
            <v>1922.9</v>
          </cell>
        </row>
        <row r="41243">
          <cell r="L41243">
            <v>5862.5</v>
          </cell>
        </row>
        <row r="41244">
          <cell r="L41244">
            <v>6190.8</v>
          </cell>
        </row>
        <row r="41245">
          <cell r="L41245">
            <v>2278</v>
          </cell>
        </row>
        <row r="41246">
          <cell r="L41246">
            <v>2264.6</v>
          </cell>
        </row>
        <row r="41247">
          <cell r="L41247">
            <v>978.2</v>
          </cell>
        </row>
        <row r="41248">
          <cell r="L41248">
            <v>174.20000000000002</v>
          </cell>
        </row>
        <row r="41249">
          <cell r="L41249">
            <v>710.2</v>
          </cell>
        </row>
        <row r="41250">
          <cell r="L41250">
            <v>3343.3</v>
          </cell>
        </row>
        <row r="41251">
          <cell r="L41251">
            <v>5152.3</v>
          </cell>
        </row>
        <row r="41252">
          <cell r="L41252">
            <v>1922.9</v>
          </cell>
        </row>
        <row r="41253">
          <cell r="L41253">
            <v>1809</v>
          </cell>
        </row>
        <row r="41254">
          <cell r="L41254">
            <v>1922.9</v>
          </cell>
        </row>
        <row r="41255">
          <cell r="L41255">
            <v>2753.7000000000003</v>
          </cell>
        </row>
        <row r="41256">
          <cell r="L41256">
            <v>1139</v>
          </cell>
        </row>
        <row r="41257">
          <cell r="L41257">
            <v>1031.8</v>
          </cell>
        </row>
        <row r="41258">
          <cell r="L41258">
            <v>2552.7000000000003</v>
          </cell>
        </row>
        <row r="41259">
          <cell r="L41259">
            <v>1132.3</v>
          </cell>
        </row>
        <row r="41260">
          <cell r="L41260">
            <v>2492.4</v>
          </cell>
        </row>
        <row r="41261">
          <cell r="L41261">
            <v>3591.2000000000003</v>
          </cell>
        </row>
        <row r="41262">
          <cell r="L41262">
            <v>3859.2000000000003</v>
          </cell>
        </row>
        <row r="41263">
          <cell r="L41263">
            <v>964.80000000000007</v>
          </cell>
        </row>
        <row r="41264">
          <cell r="L41264">
            <v>1179.2</v>
          </cell>
        </row>
        <row r="41265">
          <cell r="L41265">
            <v>2371.8000000000002</v>
          </cell>
        </row>
        <row r="41266">
          <cell r="L41266">
            <v>254.6</v>
          </cell>
        </row>
        <row r="41267">
          <cell r="L41267">
            <v>884.4</v>
          </cell>
        </row>
        <row r="41268">
          <cell r="L41268">
            <v>5165.7</v>
          </cell>
        </row>
        <row r="41269">
          <cell r="L41269">
            <v>1025.1000000000001</v>
          </cell>
        </row>
        <row r="41270">
          <cell r="L41270">
            <v>5058.5</v>
          </cell>
        </row>
        <row r="41271">
          <cell r="L41271">
            <v>2666.6</v>
          </cell>
        </row>
        <row r="41272">
          <cell r="L41272">
            <v>2345</v>
          </cell>
        </row>
        <row r="41273">
          <cell r="L41273">
            <v>5956.3</v>
          </cell>
        </row>
        <row r="41274">
          <cell r="L41274">
            <v>877.7</v>
          </cell>
        </row>
        <row r="41275">
          <cell r="L41275">
            <v>2499.1</v>
          </cell>
        </row>
        <row r="41276">
          <cell r="L41276">
            <v>201</v>
          </cell>
        </row>
        <row r="41277">
          <cell r="L41277">
            <v>1139</v>
          </cell>
        </row>
        <row r="41278">
          <cell r="L41278">
            <v>187.6</v>
          </cell>
        </row>
        <row r="41279">
          <cell r="L41279">
            <v>3859.2000000000003</v>
          </cell>
        </row>
        <row r="41280">
          <cell r="L41280">
            <v>2700.1</v>
          </cell>
        </row>
        <row r="41281">
          <cell r="L41281">
            <v>6545.9000000000005</v>
          </cell>
        </row>
        <row r="41282">
          <cell r="L41282">
            <v>2338.3000000000002</v>
          </cell>
        </row>
        <row r="41283">
          <cell r="L41283">
            <v>917.9</v>
          </cell>
        </row>
        <row r="41284">
          <cell r="L41284">
            <v>3363.4</v>
          </cell>
        </row>
        <row r="41285">
          <cell r="L41285">
            <v>998.30000000000007</v>
          </cell>
        </row>
        <row r="41286">
          <cell r="L41286">
            <v>1172.5</v>
          </cell>
        </row>
        <row r="41287">
          <cell r="L41287">
            <v>1011.7</v>
          </cell>
        </row>
        <row r="41288">
          <cell r="L41288">
            <v>991.6</v>
          </cell>
        </row>
        <row r="41289">
          <cell r="L41289">
            <v>2579.5</v>
          </cell>
        </row>
        <row r="41290">
          <cell r="L41290">
            <v>2606.3000000000002</v>
          </cell>
        </row>
        <row r="41291">
          <cell r="L41291">
            <v>1139</v>
          </cell>
        </row>
        <row r="41292">
          <cell r="L41292">
            <v>2345</v>
          </cell>
        </row>
        <row r="41293">
          <cell r="L41293">
            <v>174.20000000000002</v>
          </cell>
        </row>
        <row r="41294">
          <cell r="L41294">
            <v>3912.8</v>
          </cell>
        </row>
        <row r="41295">
          <cell r="L41295">
            <v>931.30000000000007</v>
          </cell>
        </row>
        <row r="41296">
          <cell r="L41296">
            <v>5768.7</v>
          </cell>
        </row>
        <row r="41297">
          <cell r="L41297">
            <v>1909.5</v>
          </cell>
        </row>
        <row r="41298">
          <cell r="L41298">
            <v>1829.1000000000001</v>
          </cell>
        </row>
        <row r="41299">
          <cell r="L41299">
            <v>2231.1</v>
          </cell>
        </row>
        <row r="41300">
          <cell r="L41300">
            <v>1835.8</v>
          </cell>
        </row>
        <row r="41301">
          <cell r="L41301">
            <v>1098.8</v>
          </cell>
        </row>
        <row r="41302">
          <cell r="L41302">
            <v>2485.7000000000003</v>
          </cell>
        </row>
        <row r="41303">
          <cell r="L41303">
            <v>2010</v>
          </cell>
        </row>
        <row r="41304">
          <cell r="L41304">
            <v>2532.6</v>
          </cell>
        </row>
        <row r="41305">
          <cell r="L41305">
            <v>1273</v>
          </cell>
        </row>
        <row r="41306">
          <cell r="L41306">
            <v>2324.9</v>
          </cell>
        </row>
        <row r="41307">
          <cell r="L41307">
            <v>5092</v>
          </cell>
        </row>
        <row r="41308">
          <cell r="L41308">
            <v>6123.8</v>
          </cell>
        </row>
        <row r="41309">
          <cell r="L41309">
            <v>1038.5</v>
          </cell>
        </row>
        <row r="41310">
          <cell r="L41310">
            <v>1132.3</v>
          </cell>
        </row>
        <row r="41311">
          <cell r="L41311">
            <v>2753.7000000000003</v>
          </cell>
        </row>
        <row r="41312">
          <cell r="L41312">
            <v>1139</v>
          </cell>
        </row>
        <row r="41313">
          <cell r="L41313">
            <v>3423.7000000000003</v>
          </cell>
        </row>
        <row r="41314">
          <cell r="L41314">
            <v>978.2</v>
          </cell>
        </row>
        <row r="41315">
          <cell r="L41315">
            <v>5326.5</v>
          </cell>
        </row>
        <row r="41316">
          <cell r="L41316">
            <v>1876</v>
          </cell>
        </row>
        <row r="41317">
          <cell r="L41317">
            <v>6318.1</v>
          </cell>
        </row>
        <row r="41318">
          <cell r="L41318">
            <v>2351.7000000000003</v>
          </cell>
        </row>
        <row r="41319">
          <cell r="L41319">
            <v>2237.8000000000002</v>
          </cell>
        </row>
        <row r="41320">
          <cell r="L41320">
            <v>743.7</v>
          </cell>
        </row>
        <row r="41321">
          <cell r="L41321">
            <v>1721.9</v>
          </cell>
        </row>
        <row r="41322">
          <cell r="L41322">
            <v>1943</v>
          </cell>
        </row>
        <row r="41323">
          <cell r="L41323">
            <v>3906.1</v>
          </cell>
        </row>
        <row r="41324">
          <cell r="L41324">
            <v>3658.2000000000003</v>
          </cell>
        </row>
        <row r="41325">
          <cell r="L41325">
            <v>3959.7000000000003</v>
          </cell>
        </row>
        <row r="41326">
          <cell r="L41326">
            <v>837.5</v>
          </cell>
        </row>
        <row r="41327">
          <cell r="L41327">
            <v>4020</v>
          </cell>
        </row>
        <row r="41328">
          <cell r="L41328">
            <v>1822.4</v>
          </cell>
        </row>
        <row r="41329">
          <cell r="L41329">
            <v>1011.7</v>
          </cell>
        </row>
        <row r="41330">
          <cell r="L41330">
            <v>1078.7</v>
          </cell>
        </row>
        <row r="41331">
          <cell r="L41331">
            <v>6291.3</v>
          </cell>
        </row>
        <row r="41332">
          <cell r="L41332">
            <v>3986.5</v>
          </cell>
        </row>
        <row r="41333">
          <cell r="L41333">
            <v>1132.3</v>
          </cell>
        </row>
        <row r="41334">
          <cell r="L41334">
            <v>6344.9000000000005</v>
          </cell>
        </row>
        <row r="41335">
          <cell r="L41335">
            <v>3845.8</v>
          </cell>
        </row>
        <row r="41336">
          <cell r="L41336">
            <v>1132.3</v>
          </cell>
        </row>
        <row r="41337">
          <cell r="L41337">
            <v>5507.4000000000005</v>
          </cell>
        </row>
        <row r="41338">
          <cell r="L41338">
            <v>2412</v>
          </cell>
        </row>
        <row r="41339">
          <cell r="L41339">
            <v>6224.3</v>
          </cell>
        </row>
        <row r="41340">
          <cell r="L41340">
            <v>3919.5</v>
          </cell>
        </row>
        <row r="41341">
          <cell r="L41341">
            <v>3899.4</v>
          </cell>
        </row>
        <row r="41342">
          <cell r="L41342">
            <v>1092.1000000000001</v>
          </cell>
        </row>
        <row r="41343">
          <cell r="L41343">
            <v>6043.4000000000005</v>
          </cell>
        </row>
        <row r="41344">
          <cell r="L41344">
            <v>3048.5</v>
          </cell>
        </row>
        <row r="41345">
          <cell r="L41345">
            <v>2613</v>
          </cell>
        </row>
        <row r="41346">
          <cell r="L41346">
            <v>5661.5</v>
          </cell>
        </row>
        <row r="41347">
          <cell r="L41347">
            <v>1118.9000000000001</v>
          </cell>
        </row>
        <row r="41348">
          <cell r="L41348">
            <v>5319.8</v>
          </cell>
        </row>
        <row r="41349">
          <cell r="L41349">
            <v>1775.5</v>
          </cell>
        </row>
        <row r="41350">
          <cell r="L41350">
            <v>1279.7</v>
          </cell>
        </row>
        <row r="41351">
          <cell r="L41351">
            <v>3450.5</v>
          </cell>
        </row>
        <row r="41352">
          <cell r="L41352">
            <v>1286.4000000000001</v>
          </cell>
        </row>
        <row r="41353">
          <cell r="L41353">
            <v>1078.7</v>
          </cell>
        </row>
        <row r="41354">
          <cell r="L41354">
            <v>4006.6</v>
          </cell>
        </row>
        <row r="41355">
          <cell r="L41355">
            <v>2278</v>
          </cell>
        </row>
        <row r="41356">
          <cell r="L41356">
            <v>2345</v>
          </cell>
        </row>
        <row r="41357">
          <cell r="L41357">
            <v>3993.2000000000003</v>
          </cell>
        </row>
        <row r="41358">
          <cell r="L41358">
            <v>180.9</v>
          </cell>
        </row>
        <row r="41359">
          <cell r="L41359">
            <v>2425.4</v>
          </cell>
        </row>
        <row r="41360">
          <cell r="L41360">
            <v>2860.9</v>
          </cell>
        </row>
        <row r="41361">
          <cell r="L41361">
            <v>187.6</v>
          </cell>
        </row>
        <row r="41362">
          <cell r="L41362">
            <v>1688.4</v>
          </cell>
        </row>
        <row r="41363">
          <cell r="L41363">
            <v>221.1</v>
          </cell>
        </row>
        <row r="41364">
          <cell r="L41364">
            <v>857.6</v>
          </cell>
        </row>
        <row r="41365">
          <cell r="L41365">
            <v>2974.8</v>
          </cell>
        </row>
        <row r="41366">
          <cell r="L41366">
            <v>1031.8</v>
          </cell>
        </row>
        <row r="41367">
          <cell r="L41367">
            <v>2827.4</v>
          </cell>
        </row>
        <row r="41368">
          <cell r="L41368">
            <v>1072</v>
          </cell>
        </row>
        <row r="41369">
          <cell r="L41369">
            <v>1159.1000000000001</v>
          </cell>
        </row>
        <row r="41370">
          <cell r="L41370">
            <v>261.3</v>
          </cell>
        </row>
        <row r="41371">
          <cell r="L41371">
            <v>4006.6</v>
          </cell>
        </row>
        <row r="41372">
          <cell r="L41372">
            <v>1031.8</v>
          </cell>
        </row>
        <row r="41373">
          <cell r="L41373">
            <v>971.5</v>
          </cell>
        </row>
        <row r="41374">
          <cell r="L41374">
            <v>3289.7000000000003</v>
          </cell>
        </row>
        <row r="41375">
          <cell r="L41375">
            <v>891.1</v>
          </cell>
        </row>
        <row r="41376">
          <cell r="L41376">
            <v>241.20000000000002</v>
          </cell>
        </row>
        <row r="41377">
          <cell r="L41377">
            <v>180.9</v>
          </cell>
        </row>
        <row r="41378">
          <cell r="L41378">
            <v>6023.3</v>
          </cell>
        </row>
        <row r="41379">
          <cell r="L41379">
            <v>5266.2</v>
          </cell>
        </row>
        <row r="41380">
          <cell r="L41380">
            <v>234.5</v>
          </cell>
        </row>
        <row r="41381">
          <cell r="L41381">
            <v>1058.6000000000001</v>
          </cell>
        </row>
        <row r="41382">
          <cell r="L41382">
            <v>6378.4000000000005</v>
          </cell>
        </row>
        <row r="41383">
          <cell r="L41383">
            <v>2485.7000000000003</v>
          </cell>
        </row>
        <row r="41384">
          <cell r="L41384">
            <v>1842.5</v>
          </cell>
        </row>
        <row r="41385">
          <cell r="L41385">
            <v>3778.8</v>
          </cell>
        </row>
        <row r="41386">
          <cell r="L41386">
            <v>1139</v>
          </cell>
        </row>
        <row r="41387">
          <cell r="L41387">
            <v>891.1</v>
          </cell>
        </row>
        <row r="41388">
          <cell r="L41388">
            <v>1118.9000000000001</v>
          </cell>
        </row>
        <row r="41389">
          <cell r="L41389">
            <v>174.20000000000002</v>
          </cell>
        </row>
        <row r="41390">
          <cell r="L41390">
            <v>998.30000000000007</v>
          </cell>
        </row>
        <row r="41391">
          <cell r="L41391">
            <v>2338.3000000000002</v>
          </cell>
        </row>
        <row r="41392">
          <cell r="L41392">
            <v>1688.4</v>
          </cell>
        </row>
        <row r="41393">
          <cell r="L41393">
            <v>3845.8</v>
          </cell>
        </row>
        <row r="41394">
          <cell r="L41394">
            <v>2720.2000000000003</v>
          </cell>
        </row>
        <row r="41395">
          <cell r="L41395">
            <v>3979.8</v>
          </cell>
        </row>
        <row r="41396">
          <cell r="L41396">
            <v>790.6</v>
          </cell>
        </row>
        <row r="41397">
          <cell r="L41397">
            <v>167.5</v>
          </cell>
        </row>
        <row r="41398">
          <cell r="L41398">
            <v>3604.6</v>
          </cell>
        </row>
        <row r="41399">
          <cell r="L41399">
            <v>3886</v>
          </cell>
        </row>
        <row r="41400">
          <cell r="L41400">
            <v>5701.7</v>
          </cell>
        </row>
        <row r="41401">
          <cell r="L41401">
            <v>1273</v>
          </cell>
        </row>
        <row r="41402">
          <cell r="L41402">
            <v>1742</v>
          </cell>
        </row>
        <row r="41403">
          <cell r="L41403">
            <v>1983.2</v>
          </cell>
        </row>
        <row r="41404">
          <cell r="L41404">
            <v>884.4</v>
          </cell>
        </row>
        <row r="41405">
          <cell r="L41405">
            <v>254.6</v>
          </cell>
        </row>
        <row r="41406">
          <cell r="L41406">
            <v>3872.6</v>
          </cell>
        </row>
        <row r="41407">
          <cell r="L41407">
            <v>1165.8</v>
          </cell>
        </row>
        <row r="41408">
          <cell r="L41408">
            <v>1118.9000000000001</v>
          </cell>
        </row>
        <row r="41409">
          <cell r="L41409">
            <v>1045.2</v>
          </cell>
        </row>
        <row r="41410">
          <cell r="L41410">
            <v>1822.4</v>
          </cell>
        </row>
        <row r="41411">
          <cell r="L41411">
            <v>1869.3</v>
          </cell>
        </row>
        <row r="41412">
          <cell r="L41412">
            <v>1688.4</v>
          </cell>
        </row>
        <row r="41413">
          <cell r="L41413">
            <v>1051.9000000000001</v>
          </cell>
        </row>
        <row r="41414">
          <cell r="L41414">
            <v>1085.4000000000001</v>
          </cell>
        </row>
        <row r="41415">
          <cell r="L41415">
            <v>1125.6000000000001</v>
          </cell>
        </row>
        <row r="41416">
          <cell r="L41416">
            <v>737</v>
          </cell>
        </row>
        <row r="41417">
          <cell r="L41417">
            <v>3611.3</v>
          </cell>
        </row>
        <row r="41418">
          <cell r="L41418">
            <v>2304.8000000000002</v>
          </cell>
        </row>
        <row r="41419">
          <cell r="L41419">
            <v>998.30000000000007</v>
          </cell>
        </row>
        <row r="41420">
          <cell r="L41420">
            <v>2231.1</v>
          </cell>
        </row>
        <row r="41421">
          <cell r="L41421">
            <v>1051.9000000000001</v>
          </cell>
        </row>
        <row r="41422">
          <cell r="L41422">
            <v>5085.3</v>
          </cell>
        </row>
        <row r="41423">
          <cell r="L41423">
            <v>2452.2000000000003</v>
          </cell>
        </row>
        <row r="41424">
          <cell r="L41424">
            <v>2284.7000000000003</v>
          </cell>
        </row>
        <row r="41425">
          <cell r="L41425">
            <v>2934.6</v>
          </cell>
        </row>
        <row r="41426">
          <cell r="L41426">
            <v>1045.2</v>
          </cell>
        </row>
        <row r="41427">
          <cell r="L41427">
            <v>958.1</v>
          </cell>
        </row>
        <row r="41428">
          <cell r="L41428">
            <v>5614.6</v>
          </cell>
        </row>
        <row r="41429">
          <cell r="L41429">
            <v>180.9</v>
          </cell>
        </row>
        <row r="41430">
          <cell r="L41430">
            <v>871</v>
          </cell>
        </row>
        <row r="41431">
          <cell r="L41431">
            <v>951.4</v>
          </cell>
        </row>
        <row r="41432">
          <cell r="L41432">
            <v>3979.8</v>
          </cell>
        </row>
        <row r="41433">
          <cell r="L41433">
            <v>850.9</v>
          </cell>
        </row>
        <row r="41434">
          <cell r="L41434">
            <v>3859.2000000000003</v>
          </cell>
        </row>
        <row r="41435">
          <cell r="L41435">
            <v>2499.1</v>
          </cell>
        </row>
        <row r="41436">
          <cell r="L41436">
            <v>3879.3</v>
          </cell>
        </row>
        <row r="41437">
          <cell r="L41437">
            <v>2519.2000000000003</v>
          </cell>
        </row>
        <row r="41438">
          <cell r="L41438">
            <v>5051.8</v>
          </cell>
        </row>
        <row r="41439">
          <cell r="L41439">
            <v>864.30000000000007</v>
          </cell>
        </row>
        <row r="41440">
          <cell r="L41440">
            <v>1045.2</v>
          </cell>
        </row>
        <row r="41441">
          <cell r="L41441">
            <v>6023.3</v>
          </cell>
        </row>
        <row r="41442">
          <cell r="L41442">
            <v>6050.1</v>
          </cell>
        </row>
        <row r="41443">
          <cell r="L41443">
            <v>227.8</v>
          </cell>
        </row>
        <row r="41444">
          <cell r="L41444">
            <v>2311.5</v>
          </cell>
        </row>
        <row r="41445">
          <cell r="L41445">
            <v>247.9</v>
          </cell>
        </row>
        <row r="41446">
          <cell r="L41446">
            <v>2479</v>
          </cell>
        </row>
        <row r="41447">
          <cell r="L41447">
            <v>5132.2</v>
          </cell>
        </row>
        <row r="41448">
          <cell r="L41448">
            <v>1882.7</v>
          </cell>
        </row>
        <row r="41449">
          <cell r="L41449">
            <v>268</v>
          </cell>
        </row>
        <row r="41450">
          <cell r="L41450">
            <v>3289.7000000000003</v>
          </cell>
        </row>
        <row r="41451">
          <cell r="L41451">
            <v>3825.7000000000003</v>
          </cell>
        </row>
        <row r="41452">
          <cell r="L41452">
            <v>3973.1</v>
          </cell>
        </row>
        <row r="41453">
          <cell r="L41453">
            <v>1768.8</v>
          </cell>
        </row>
        <row r="41454">
          <cell r="L41454">
            <v>3919.5</v>
          </cell>
        </row>
        <row r="41455">
          <cell r="L41455">
            <v>2934.6</v>
          </cell>
        </row>
        <row r="41456">
          <cell r="L41456">
            <v>247.9</v>
          </cell>
        </row>
        <row r="41457">
          <cell r="L41457">
            <v>3390.2000000000003</v>
          </cell>
        </row>
        <row r="41458">
          <cell r="L41458">
            <v>1989.9</v>
          </cell>
        </row>
        <row r="41459">
          <cell r="L41459">
            <v>2733.6</v>
          </cell>
        </row>
        <row r="41460">
          <cell r="L41460">
            <v>5440.4000000000005</v>
          </cell>
        </row>
        <row r="41461">
          <cell r="L41461">
            <v>3953</v>
          </cell>
        </row>
        <row r="41462">
          <cell r="L41462">
            <v>3082</v>
          </cell>
        </row>
        <row r="41463">
          <cell r="L41463">
            <v>261.3</v>
          </cell>
        </row>
        <row r="41464">
          <cell r="L41464">
            <v>1996.6000000000001</v>
          </cell>
        </row>
        <row r="41465">
          <cell r="L41465">
            <v>3343.3</v>
          </cell>
        </row>
        <row r="41466">
          <cell r="L41466">
            <v>1072</v>
          </cell>
        </row>
        <row r="41467">
          <cell r="L41467">
            <v>877.7</v>
          </cell>
        </row>
        <row r="41468">
          <cell r="L41468">
            <v>877.7</v>
          </cell>
        </row>
        <row r="41469">
          <cell r="L41469">
            <v>1179.2</v>
          </cell>
        </row>
        <row r="41470">
          <cell r="L41470">
            <v>5246.1</v>
          </cell>
        </row>
        <row r="41471">
          <cell r="L41471">
            <v>1922.9</v>
          </cell>
        </row>
        <row r="41472">
          <cell r="L41472">
            <v>3832.4</v>
          </cell>
        </row>
        <row r="41473">
          <cell r="L41473">
            <v>891.1</v>
          </cell>
        </row>
        <row r="41474">
          <cell r="L41474">
            <v>1098.8</v>
          </cell>
        </row>
        <row r="41475">
          <cell r="L41475">
            <v>824.1</v>
          </cell>
        </row>
        <row r="41476">
          <cell r="L41476">
            <v>1809</v>
          </cell>
        </row>
        <row r="41477">
          <cell r="L41477">
            <v>1045.2</v>
          </cell>
        </row>
        <row r="41478">
          <cell r="L41478">
            <v>3919.5</v>
          </cell>
        </row>
        <row r="41479">
          <cell r="L41479">
            <v>1172.5</v>
          </cell>
        </row>
        <row r="41480">
          <cell r="L41480">
            <v>3745.3</v>
          </cell>
        </row>
        <row r="41481">
          <cell r="L41481">
            <v>1112.2</v>
          </cell>
        </row>
        <row r="41482">
          <cell r="L41482">
            <v>3906.1</v>
          </cell>
        </row>
        <row r="41483">
          <cell r="L41483">
            <v>1983.2</v>
          </cell>
        </row>
        <row r="41484">
          <cell r="L41484">
            <v>268</v>
          </cell>
        </row>
        <row r="41485">
          <cell r="L41485">
            <v>207.70000000000002</v>
          </cell>
        </row>
        <row r="41486">
          <cell r="L41486">
            <v>1896.1000000000001</v>
          </cell>
        </row>
        <row r="41487">
          <cell r="L41487">
            <v>5648.1</v>
          </cell>
        </row>
        <row r="41488">
          <cell r="L41488">
            <v>2224.4</v>
          </cell>
        </row>
        <row r="41489">
          <cell r="L41489">
            <v>2800.6</v>
          </cell>
        </row>
        <row r="41490">
          <cell r="L41490">
            <v>268</v>
          </cell>
        </row>
        <row r="41491">
          <cell r="L41491">
            <v>5708.4000000000005</v>
          </cell>
        </row>
        <row r="41492">
          <cell r="L41492">
            <v>3551</v>
          </cell>
        </row>
        <row r="41493">
          <cell r="L41493">
            <v>3725.2000000000003</v>
          </cell>
        </row>
        <row r="41494">
          <cell r="L41494">
            <v>1038.5</v>
          </cell>
        </row>
        <row r="41495">
          <cell r="L41495">
            <v>1092.1000000000001</v>
          </cell>
        </row>
        <row r="41496">
          <cell r="L41496">
            <v>5969.7</v>
          </cell>
        </row>
        <row r="41497">
          <cell r="L41497">
            <v>2519.2000000000003</v>
          </cell>
        </row>
        <row r="41498">
          <cell r="L41498">
            <v>1902.8</v>
          </cell>
        </row>
        <row r="41499">
          <cell r="L41499">
            <v>1098.8</v>
          </cell>
        </row>
        <row r="41500">
          <cell r="L41500">
            <v>5480.6</v>
          </cell>
        </row>
        <row r="41501">
          <cell r="L41501">
            <v>3082</v>
          </cell>
        </row>
        <row r="41502">
          <cell r="L41502">
            <v>1246.2</v>
          </cell>
        </row>
        <row r="41503">
          <cell r="L41503">
            <v>5132.2</v>
          </cell>
        </row>
        <row r="41504">
          <cell r="L41504">
            <v>2432.1</v>
          </cell>
        </row>
        <row r="41505">
          <cell r="L41505">
            <v>180.9</v>
          </cell>
        </row>
        <row r="41506">
          <cell r="L41506">
            <v>1118.9000000000001</v>
          </cell>
        </row>
        <row r="41507">
          <cell r="L41507">
            <v>3993.2000000000003</v>
          </cell>
        </row>
        <row r="41508">
          <cell r="L41508">
            <v>951.4</v>
          </cell>
        </row>
        <row r="41509">
          <cell r="L41509">
            <v>1165.8</v>
          </cell>
        </row>
        <row r="41510">
          <cell r="L41510">
            <v>6438.7</v>
          </cell>
        </row>
        <row r="41511">
          <cell r="L41511">
            <v>2271.3000000000002</v>
          </cell>
        </row>
        <row r="41512">
          <cell r="L41512">
            <v>3852.5</v>
          </cell>
        </row>
        <row r="41513">
          <cell r="L41513">
            <v>971.5</v>
          </cell>
        </row>
        <row r="41514">
          <cell r="L41514">
            <v>2539.3000000000002</v>
          </cell>
        </row>
        <row r="41515">
          <cell r="L41515">
            <v>958.1</v>
          </cell>
        </row>
        <row r="41516">
          <cell r="L41516">
            <v>2626.4</v>
          </cell>
        </row>
        <row r="41517">
          <cell r="L41517">
            <v>268</v>
          </cell>
        </row>
        <row r="41518">
          <cell r="L41518">
            <v>1045.2</v>
          </cell>
        </row>
        <row r="41519">
          <cell r="L41519">
            <v>3906.1</v>
          </cell>
        </row>
        <row r="41520">
          <cell r="L41520">
            <v>5125.5</v>
          </cell>
        </row>
        <row r="41521">
          <cell r="L41521">
            <v>5286.3</v>
          </cell>
        </row>
        <row r="41522">
          <cell r="L41522">
            <v>1809</v>
          </cell>
        </row>
        <row r="41523">
          <cell r="L41523">
            <v>1922.9</v>
          </cell>
        </row>
        <row r="41524">
          <cell r="L41524">
            <v>911.2</v>
          </cell>
        </row>
        <row r="41525">
          <cell r="L41525">
            <v>227.8</v>
          </cell>
        </row>
        <row r="41526">
          <cell r="L41526">
            <v>5681.6</v>
          </cell>
        </row>
        <row r="41527">
          <cell r="L41527">
            <v>2566.1</v>
          </cell>
        </row>
        <row r="41528">
          <cell r="L41528">
            <v>3484</v>
          </cell>
        </row>
        <row r="41529">
          <cell r="L41529">
            <v>3986.5</v>
          </cell>
        </row>
        <row r="41530">
          <cell r="L41530">
            <v>1078.7</v>
          </cell>
        </row>
        <row r="41531">
          <cell r="L41531">
            <v>3839.1</v>
          </cell>
        </row>
        <row r="41532">
          <cell r="L41532">
            <v>6009.9000000000005</v>
          </cell>
        </row>
        <row r="41533">
          <cell r="L41533">
            <v>1889.4</v>
          </cell>
        </row>
        <row r="41534">
          <cell r="L41534">
            <v>3953</v>
          </cell>
        </row>
        <row r="41535">
          <cell r="L41535">
            <v>891.1</v>
          </cell>
        </row>
        <row r="41536">
          <cell r="L41536">
            <v>3993.2000000000003</v>
          </cell>
        </row>
        <row r="41537">
          <cell r="L41537">
            <v>2385.2000000000003</v>
          </cell>
        </row>
        <row r="41538">
          <cell r="L41538">
            <v>1078.7</v>
          </cell>
        </row>
        <row r="41539">
          <cell r="L41539">
            <v>971.5</v>
          </cell>
        </row>
        <row r="41540">
          <cell r="L41540">
            <v>174.20000000000002</v>
          </cell>
        </row>
        <row r="41541">
          <cell r="L41541">
            <v>1005</v>
          </cell>
        </row>
        <row r="41542">
          <cell r="L41542">
            <v>2566.1</v>
          </cell>
        </row>
        <row r="41543">
          <cell r="L41543">
            <v>1159.1000000000001</v>
          </cell>
        </row>
        <row r="41544">
          <cell r="L41544">
            <v>1045.2</v>
          </cell>
        </row>
        <row r="41545">
          <cell r="L41545">
            <v>2606.3000000000002</v>
          </cell>
        </row>
        <row r="41546">
          <cell r="L41546">
            <v>6472.2</v>
          </cell>
        </row>
        <row r="41547">
          <cell r="L41547">
            <v>5205.9000000000005</v>
          </cell>
        </row>
        <row r="41548">
          <cell r="L41548">
            <v>1882.7</v>
          </cell>
        </row>
        <row r="41549">
          <cell r="L41549">
            <v>1943</v>
          </cell>
        </row>
        <row r="41550">
          <cell r="L41550">
            <v>1132.3</v>
          </cell>
        </row>
        <row r="41551">
          <cell r="L41551">
            <v>1145.7</v>
          </cell>
        </row>
        <row r="41552">
          <cell r="L41552">
            <v>241.20000000000002</v>
          </cell>
        </row>
        <row r="41553">
          <cell r="L41553">
            <v>2385.2000000000003</v>
          </cell>
        </row>
        <row r="41554">
          <cell r="L41554">
            <v>5353.3</v>
          </cell>
        </row>
        <row r="41555">
          <cell r="L41555">
            <v>3899.4</v>
          </cell>
        </row>
        <row r="41556">
          <cell r="L41556">
            <v>5681.6</v>
          </cell>
        </row>
        <row r="41557">
          <cell r="L41557">
            <v>5071.9000000000005</v>
          </cell>
        </row>
        <row r="41558">
          <cell r="L41558">
            <v>234.5</v>
          </cell>
        </row>
        <row r="41559">
          <cell r="L41559">
            <v>247.9</v>
          </cell>
        </row>
        <row r="41560">
          <cell r="L41560">
            <v>2458.9</v>
          </cell>
        </row>
        <row r="41561">
          <cell r="L41561">
            <v>2579.5</v>
          </cell>
        </row>
        <row r="41562">
          <cell r="L41562">
            <v>2251.2000000000003</v>
          </cell>
        </row>
        <row r="41563">
          <cell r="L41563">
            <v>3919.5</v>
          </cell>
        </row>
        <row r="41564">
          <cell r="L41564">
            <v>877.7</v>
          </cell>
        </row>
        <row r="41565">
          <cell r="L41565">
            <v>817.4</v>
          </cell>
        </row>
        <row r="41566">
          <cell r="L41566">
            <v>194.3</v>
          </cell>
        </row>
        <row r="41567">
          <cell r="L41567">
            <v>1286.4000000000001</v>
          </cell>
        </row>
        <row r="41568">
          <cell r="L41568">
            <v>2546</v>
          </cell>
        </row>
        <row r="41569">
          <cell r="L41569">
            <v>5614.6</v>
          </cell>
        </row>
        <row r="41570">
          <cell r="L41570">
            <v>254.6</v>
          </cell>
        </row>
        <row r="41571">
          <cell r="L41571">
            <v>2579.5</v>
          </cell>
        </row>
        <row r="41572">
          <cell r="L41572">
            <v>1802.3</v>
          </cell>
        </row>
        <row r="41573">
          <cell r="L41573">
            <v>2244.5</v>
          </cell>
        </row>
        <row r="41574">
          <cell r="L41574">
            <v>1105.5</v>
          </cell>
        </row>
        <row r="41575">
          <cell r="L41575">
            <v>221.1</v>
          </cell>
        </row>
        <row r="41576">
          <cell r="L41576">
            <v>944.7</v>
          </cell>
        </row>
        <row r="41577">
          <cell r="L41577">
            <v>1159.1000000000001</v>
          </cell>
        </row>
        <row r="41578">
          <cell r="L41578">
            <v>2010</v>
          </cell>
        </row>
        <row r="41579">
          <cell r="L41579">
            <v>3832.4</v>
          </cell>
        </row>
        <row r="41580">
          <cell r="L41580">
            <v>3805.6</v>
          </cell>
        </row>
        <row r="41581">
          <cell r="L41581">
            <v>2391.9</v>
          </cell>
        </row>
        <row r="41582">
          <cell r="L41582">
            <v>241.20000000000002</v>
          </cell>
        </row>
        <row r="41583">
          <cell r="L41583">
            <v>6472.2</v>
          </cell>
        </row>
        <row r="41584">
          <cell r="L41584">
            <v>3839.1</v>
          </cell>
        </row>
        <row r="41585">
          <cell r="L41585">
            <v>6090.3</v>
          </cell>
        </row>
        <row r="41586">
          <cell r="L41586">
            <v>5038.4000000000005</v>
          </cell>
        </row>
        <row r="41587">
          <cell r="L41587">
            <v>2010</v>
          </cell>
        </row>
        <row r="41588">
          <cell r="L41588">
            <v>6056.8</v>
          </cell>
        </row>
        <row r="41589">
          <cell r="L41589">
            <v>1112.2</v>
          </cell>
        </row>
        <row r="41590">
          <cell r="L41590">
            <v>3557.7000000000003</v>
          </cell>
        </row>
        <row r="41591">
          <cell r="L41591">
            <v>5902.7</v>
          </cell>
        </row>
        <row r="41592">
          <cell r="L41592">
            <v>261.3</v>
          </cell>
        </row>
        <row r="41593">
          <cell r="L41593">
            <v>3986.5</v>
          </cell>
        </row>
        <row r="41594">
          <cell r="L41594">
            <v>1969.8</v>
          </cell>
        </row>
        <row r="41595">
          <cell r="L41595">
            <v>1018.4</v>
          </cell>
        </row>
        <row r="41596">
          <cell r="L41596">
            <v>2412</v>
          </cell>
        </row>
        <row r="41597">
          <cell r="L41597">
            <v>6411.9000000000005</v>
          </cell>
        </row>
        <row r="41598">
          <cell r="L41598">
            <v>2217.7000000000003</v>
          </cell>
        </row>
        <row r="41599">
          <cell r="L41599">
            <v>3986.5</v>
          </cell>
        </row>
        <row r="41600">
          <cell r="L41600">
            <v>951.4</v>
          </cell>
        </row>
        <row r="41601">
          <cell r="L41601">
            <v>2613</v>
          </cell>
        </row>
        <row r="41602">
          <cell r="L41602">
            <v>804</v>
          </cell>
        </row>
        <row r="41603">
          <cell r="L41603">
            <v>1011.7</v>
          </cell>
        </row>
        <row r="41604">
          <cell r="L41604">
            <v>6344.9000000000005</v>
          </cell>
        </row>
        <row r="41605">
          <cell r="L41605">
            <v>5460.5</v>
          </cell>
        </row>
        <row r="41606">
          <cell r="L41606">
            <v>1132.3</v>
          </cell>
        </row>
        <row r="41607">
          <cell r="L41607">
            <v>2398.6</v>
          </cell>
        </row>
        <row r="41608">
          <cell r="L41608">
            <v>3437.1</v>
          </cell>
        </row>
        <row r="41609">
          <cell r="L41609">
            <v>1025.1000000000001</v>
          </cell>
        </row>
        <row r="41610">
          <cell r="L41610">
            <v>1721.9</v>
          </cell>
        </row>
        <row r="41611">
          <cell r="L41611">
            <v>1996.6000000000001</v>
          </cell>
        </row>
        <row r="41612">
          <cell r="L41612">
            <v>3973.1</v>
          </cell>
        </row>
        <row r="41613">
          <cell r="L41613">
            <v>3959.7000000000003</v>
          </cell>
        </row>
        <row r="41614">
          <cell r="L41614">
            <v>2659.9</v>
          </cell>
        </row>
        <row r="41615">
          <cell r="L41615">
            <v>3872.6</v>
          </cell>
        </row>
        <row r="41616">
          <cell r="L41616">
            <v>1031.8</v>
          </cell>
        </row>
        <row r="41617">
          <cell r="L41617">
            <v>1882.7</v>
          </cell>
        </row>
        <row r="41618">
          <cell r="L41618">
            <v>3986.5</v>
          </cell>
        </row>
        <row r="41619">
          <cell r="L41619">
            <v>2525.9</v>
          </cell>
        </row>
        <row r="41620">
          <cell r="L41620">
            <v>1132.3</v>
          </cell>
        </row>
        <row r="41621">
          <cell r="L41621">
            <v>3229.4</v>
          </cell>
        </row>
        <row r="41622">
          <cell r="L41622">
            <v>1842.5</v>
          </cell>
        </row>
        <row r="41623">
          <cell r="L41623">
            <v>1025.1000000000001</v>
          </cell>
        </row>
        <row r="41624">
          <cell r="L41624">
            <v>1105.5</v>
          </cell>
        </row>
        <row r="41625">
          <cell r="L41625">
            <v>2619.7000000000003</v>
          </cell>
        </row>
        <row r="41626">
          <cell r="L41626">
            <v>6338.2</v>
          </cell>
        </row>
        <row r="41627">
          <cell r="L41627">
            <v>6291.3</v>
          </cell>
        </row>
        <row r="41628">
          <cell r="L41628">
            <v>3886</v>
          </cell>
        </row>
        <row r="41629">
          <cell r="L41629">
            <v>3906.1</v>
          </cell>
        </row>
        <row r="41630">
          <cell r="L41630">
            <v>1112.2</v>
          </cell>
        </row>
        <row r="41631">
          <cell r="L41631">
            <v>683.4</v>
          </cell>
        </row>
        <row r="41632">
          <cell r="L41632">
            <v>1701.8</v>
          </cell>
        </row>
        <row r="41633">
          <cell r="L41633">
            <v>1802.3</v>
          </cell>
        </row>
        <row r="41634">
          <cell r="L41634">
            <v>3390.2000000000003</v>
          </cell>
        </row>
        <row r="41635">
          <cell r="L41635">
            <v>1085.4000000000001</v>
          </cell>
        </row>
        <row r="41636">
          <cell r="L41636">
            <v>984.9</v>
          </cell>
        </row>
        <row r="41637">
          <cell r="L41637">
            <v>2767.1</v>
          </cell>
        </row>
        <row r="41638">
          <cell r="L41638">
            <v>1038.5</v>
          </cell>
        </row>
        <row r="41639">
          <cell r="L41639">
            <v>1038.5</v>
          </cell>
        </row>
        <row r="41640">
          <cell r="L41640">
            <v>1132.3</v>
          </cell>
        </row>
        <row r="41641">
          <cell r="L41641">
            <v>3919.5</v>
          </cell>
        </row>
        <row r="41642">
          <cell r="L41642">
            <v>1098.8</v>
          </cell>
        </row>
        <row r="41643">
          <cell r="L41643">
            <v>1145.7</v>
          </cell>
        </row>
        <row r="41644">
          <cell r="L41644">
            <v>5902.7</v>
          </cell>
        </row>
        <row r="41645">
          <cell r="L41645">
            <v>2278</v>
          </cell>
        </row>
        <row r="41646">
          <cell r="L41646">
            <v>938</v>
          </cell>
        </row>
        <row r="41647">
          <cell r="L41647">
            <v>837.5</v>
          </cell>
        </row>
        <row r="41648">
          <cell r="L41648">
            <v>1721.9</v>
          </cell>
        </row>
        <row r="41649">
          <cell r="L41649">
            <v>3912.8</v>
          </cell>
        </row>
        <row r="41650">
          <cell r="L41650">
            <v>2566.1</v>
          </cell>
        </row>
        <row r="41651">
          <cell r="L41651">
            <v>3865.9</v>
          </cell>
        </row>
        <row r="41652">
          <cell r="L41652">
            <v>2472.3000000000002</v>
          </cell>
        </row>
        <row r="41653">
          <cell r="L41653">
            <v>2740.3</v>
          </cell>
        </row>
        <row r="41654">
          <cell r="L41654">
            <v>268</v>
          </cell>
        </row>
        <row r="41655">
          <cell r="L41655">
            <v>2311.5</v>
          </cell>
        </row>
        <row r="41656">
          <cell r="L41656">
            <v>167.5</v>
          </cell>
        </row>
        <row r="41657">
          <cell r="L41657">
            <v>1695.1000000000001</v>
          </cell>
        </row>
        <row r="41658">
          <cell r="L41658">
            <v>944.7</v>
          </cell>
        </row>
        <row r="41659">
          <cell r="L41659">
            <v>951.4</v>
          </cell>
        </row>
        <row r="41660">
          <cell r="L41660">
            <v>6157.3</v>
          </cell>
        </row>
        <row r="41661">
          <cell r="L41661">
            <v>3517.5</v>
          </cell>
        </row>
        <row r="41662">
          <cell r="L41662">
            <v>247.9</v>
          </cell>
        </row>
        <row r="41663">
          <cell r="L41663">
            <v>3872.6</v>
          </cell>
        </row>
        <row r="41664">
          <cell r="L41664">
            <v>1983.2</v>
          </cell>
        </row>
        <row r="41665">
          <cell r="L41665">
            <v>2485.7000000000003</v>
          </cell>
        </row>
        <row r="41666">
          <cell r="L41666">
            <v>2278</v>
          </cell>
        </row>
        <row r="41667">
          <cell r="L41667">
            <v>2666.6</v>
          </cell>
        </row>
        <row r="41668">
          <cell r="L41668">
            <v>2351.7000000000003</v>
          </cell>
        </row>
        <row r="41669">
          <cell r="L41669">
            <v>1943</v>
          </cell>
        </row>
        <row r="41670">
          <cell r="L41670">
            <v>1025.1000000000001</v>
          </cell>
        </row>
        <row r="41671">
          <cell r="L41671">
            <v>167.5</v>
          </cell>
        </row>
        <row r="41672">
          <cell r="L41672">
            <v>207.70000000000002</v>
          </cell>
        </row>
        <row r="41673">
          <cell r="L41673">
            <v>944.7</v>
          </cell>
        </row>
        <row r="41674">
          <cell r="L41674">
            <v>180.9</v>
          </cell>
        </row>
        <row r="41675">
          <cell r="L41675">
            <v>964.80000000000007</v>
          </cell>
        </row>
        <row r="41676">
          <cell r="L41676">
            <v>1715.2</v>
          </cell>
        </row>
        <row r="41677">
          <cell r="L41677">
            <v>3939.6</v>
          </cell>
        </row>
        <row r="41678">
          <cell r="L41678">
            <v>6030</v>
          </cell>
        </row>
        <row r="41679">
          <cell r="L41679">
            <v>227.8</v>
          </cell>
        </row>
        <row r="41680">
          <cell r="L41680">
            <v>1092.1000000000001</v>
          </cell>
        </row>
        <row r="41681">
          <cell r="L41681">
            <v>234.5</v>
          </cell>
        </row>
        <row r="41682">
          <cell r="L41682">
            <v>2586.2000000000003</v>
          </cell>
        </row>
        <row r="41683">
          <cell r="L41683">
            <v>6458.8</v>
          </cell>
        </row>
        <row r="41684">
          <cell r="L41684">
            <v>2257.9</v>
          </cell>
        </row>
        <row r="41685">
          <cell r="L41685">
            <v>2425.4</v>
          </cell>
        </row>
        <row r="41686">
          <cell r="L41686">
            <v>1018.4</v>
          </cell>
        </row>
        <row r="41687">
          <cell r="L41687">
            <v>3256.2000000000003</v>
          </cell>
        </row>
        <row r="41688">
          <cell r="L41688">
            <v>1098.8</v>
          </cell>
        </row>
        <row r="41689">
          <cell r="L41689">
            <v>1319.9</v>
          </cell>
        </row>
        <row r="41690">
          <cell r="L41690">
            <v>1132.3</v>
          </cell>
        </row>
        <row r="41691">
          <cell r="L41691">
            <v>951.4</v>
          </cell>
        </row>
        <row r="41692">
          <cell r="L41692">
            <v>2733.6</v>
          </cell>
        </row>
        <row r="41693">
          <cell r="L41693">
            <v>2398.6</v>
          </cell>
        </row>
        <row r="41694">
          <cell r="L41694">
            <v>227.8</v>
          </cell>
        </row>
        <row r="41695">
          <cell r="L41695">
            <v>2566.1</v>
          </cell>
        </row>
        <row r="41696">
          <cell r="L41696">
            <v>737</v>
          </cell>
        </row>
        <row r="41697">
          <cell r="L41697">
            <v>3504.1</v>
          </cell>
        </row>
        <row r="41698">
          <cell r="L41698">
            <v>1192.6000000000001</v>
          </cell>
        </row>
        <row r="41699">
          <cell r="L41699">
            <v>234.5</v>
          </cell>
        </row>
        <row r="41700">
          <cell r="L41700">
            <v>2572.8000000000002</v>
          </cell>
        </row>
        <row r="41701">
          <cell r="L41701">
            <v>2659.9</v>
          </cell>
        </row>
        <row r="41702">
          <cell r="L41702">
            <v>3932.9</v>
          </cell>
        </row>
        <row r="41703">
          <cell r="L41703">
            <v>2284.7000000000003</v>
          </cell>
        </row>
        <row r="41704">
          <cell r="L41704">
            <v>3872.6</v>
          </cell>
        </row>
        <row r="41705">
          <cell r="L41705">
            <v>911.2</v>
          </cell>
        </row>
        <row r="41706">
          <cell r="L41706">
            <v>3839.1</v>
          </cell>
        </row>
        <row r="41707">
          <cell r="L41707">
            <v>1916.2</v>
          </cell>
        </row>
        <row r="41708">
          <cell r="L41708">
            <v>6291.3</v>
          </cell>
        </row>
        <row r="41709">
          <cell r="L41709">
            <v>864.30000000000007</v>
          </cell>
        </row>
        <row r="41710">
          <cell r="L41710">
            <v>1969.8</v>
          </cell>
        </row>
        <row r="41711">
          <cell r="L41711">
            <v>1092.1000000000001</v>
          </cell>
        </row>
        <row r="41712">
          <cell r="L41712">
            <v>3886</v>
          </cell>
        </row>
        <row r="41713">
          <cell r="L41713">
            <v>2244.5</v>
          </cell>
        </row>
        <row r="41714">
          <cell r="L41714">
            <v>2525.9</v>
          </cell>
        </row>
        <row r="41715">
          <cell r="L41715">
            <v>1708.5</v>
          </cell>
        </row>
        <row r="41716">
          <cell r="L41716">
            <v>6210.9000000000005</v>
          </cell>
        </row>
        <row r="41717">
          <cell r="L41717">
            <v>1132.3</v>
          </cell>
        </row>
        <row r="41718">
          <cell r="L41718">
            <v>3892.7000000000003</v>
          </cell>
        </row>
        <row r="41719">
          <cell r="L41719">
            <v>3993.2000000000003</v>
          </cell>
        </row>
        <row r="41720">
          <cell r="L41720">
            <v>1688.4</v>
          </cell>
        </row>
        <row r="41721">
          <cell r="L41721">
            <v>1018.4</v>
          </cell>
        </row>
        <row r="41722">
          <cell r="L41722">
            <v>2485.7000000000003</v>
          </cell>
        </row>
        <row r="41723">
          <cell r="L41723">
            <v>1025.1000000000001</v>
          </cell>
        </row>
        <row r="41724">
          <cell r="L41724">
            <v>5460.5</v>
          </cell>
        </row>
        <row r="41725">
          <cell r="L41725">
            <v>1748.7</v>
          </cell>
        </row>
        <row r="41726">
          <cell r="L41726">
            <v>2345</v>
          </cell>
        </row>
        <row r="41727">
          <cell r="L41727">
            <v>3879.3</v>
          </cell>
        </row>
        <row r="41728">
          <cell r="L41728">
            <v>1132.3</v>
          </cell>
        </row>
        <row r="41729">
          <cell r="L41729">
            <v>201</v>
          </cell>
        </row>
        <row r="41730">
          <cell r="L41730">
            <v>1058.6000000000001</v>
          </cell>
        </row>
        <row r="41731">
          <cell r="L41731">
            <v>1038.5</v>
          </cell>
        </row>
        <row r="41732">
          <cell r="L41732">
            <v>998.30000000000007</v>
          </cell>
        </row>
        <row r="41733">
          <cell r="L41733">
            <v>2010</v>
          </cell>
        </row>
        <row r="41734">
          <cell r="L41734">
            <v>5728.5</v>
          </cell>
        </row>
        <row r="41735">
          <cell r="L41735">
            <v>5098.7</v>
          </cell>
        </row>
        <row r="41736">
          <cell r="L41736">
            <v>3993.2000000000003</v>
          </cell>
        </row>
        <row r="41737">
          <cell r="L41737">
            <v>1132.3</v>
          </cell>
        </row>
        <row r="41738">
          <cell r="L41738">
            <v>1018.4</v>
          </cell>
        </row>
        <row r="41739">
          <cell r="L41739">
            <v>3611.3</v>
          </cell>
        </row>
        <row r="41740">
          <cell r="L41740">
            <v>1078.7</v>
          </cell>
        </row>
        <row r="41741">
          <cell r="L41741">
            <v>1065.3</v>
          </cell>
        </row>
        <row r="41742">
          <cell r="L41742">
            <v>1078.7</v>
          </cell>
        </row>
        <row r="41743">
          <cell r="L41743">
            <v>998.30000000000007</v>
          </cell>
        </row>
        <row r="41744">
          <cell r="L41744">
            <v>6177.4000000000005</v>
          </cell>
        </row>
        <row r="41745">
          <cell r="L41745">
            <v>864.30000000000007</v>
          </cell>
        </row>
        <row r="41746">
          <cell r="L41746">
            <v>4020</v>
          </cell>
        </row>
        <row r="41747">
          <cell r="L41747">
            <v>1132.3</v>
          </cell>
        </row>
        <row r="41748">
          <cell r="L41748">
            <v>1956.4</v>
          </cell>
        </row>
        <row r="41749">
          <cell r="L41749">
            <v>1125.6000000000001</v>
          </cell>
        </row>
        <row r="41750">
          <cell r="L41750">
            <v>5098.7</v>
          </cell>
        </row>
        <row r="41751">
          <cell r="L41751">
            <v>2914.5</v>
          </cell>
        </row>
        <row r="41752">
          <cell r="L41752">
            <v>1085.4000000000001</v>
          </cell>
        </row>
        <row r="41753">
          <cell r="L41753">
            <v>2532.6</v>
          </cell>
        </row>
        <row r="41754">
          <cell r="L41754">
            <v>1916.2</v>
          </cell>
        </row>
        <row r="41755">
          <cell r="L41755">
            <v>1125.6000000000001</v>
          </cell>
        </row>
        <row r="41756">
          <cell r="L41756">
            <v>3236.1</v>
          </cell>
        </row>
        <row r="41757">
          <cell r="L41757">
            <v>1929.6000000000001</v>
          </cell>
        </row>
        <row r="41758">
          <cell r="L41758">
            <v>991.6</v>
          </cell>
        </row>
        <row r="41759">
          <cell r="L41759">
            <v>1876</v>
          </cell>
        </row>
        <row r="41760">
          <cell r="L41760">
            <v>5634.7</v>
          </cell>
        </row>
        <row r="41761">
          <cell r="L41761">
            <v>6009.9000000000005</v>
          </cell>
        </row>
        <row r="41762">
          <cell r="L41762">
            <v>1139</v>
          </cell>
        </row>
        <row r="41763">
          <cell r="L41763">
            <v>1842.5</v>
          </cell>
        </row>
        <row r="41764">
          <cell r="L41764">
            <v>2391.9</v>
          </cell>
        </row>
        <row r="41765">
          <cell r="L41765">
            <v>857.6</v>
          </cell>
        </row>
        <row r="41766">
          <cell r="L41766">
            <v>6197.5</v>
          </cell>
        </row>
        <row r="41767">
          <cell r="L41767">
            <v>911.2</v>
          </cell>
        </row>
        <row r="41768">
          <cell r="L41768">
            <v>3845.8</v>
          </cell>
        </row>
        <row r="41769">
          <cell r="L41769">
            <v>1299.8</v>
          </cell>
        </row>
        <row r="41770">
          <cell r="L41770">
            <v>6003.2</v>
          </cell>
        </row>
        <row r="41771">
          <cell r="L41771">
            <v>3892.7000000000003</v>
          </cell>
        </row>
        <row r="41772">
          <cell r="L41772">
            <v>1232.8</v>
          </cell>
        </row>
        <row r="41773">
          <cell r="L41773">
            <v>1869.3</v>
          </cell>
        </row>
        <row r="41774">
          <cell r="L41774">
            <v>3865.9</v>
          </cell>
        </row>
        <row r="41775">
          <cell r="L41775">
            <v>1098.8</v>
          </cell>
        </row>
        <row r="41776">
          <cell r="L41776">
            <v>958.1</v>
          </cell>
        </row>
        <row r="41777">
          <cell r="L41777">
            <v>3973.1</v>
          </cell>
        </row>
        <row r="41778">
          <cell r="L41778">
            <v>3819</v>
          </cell>
        </row>
        <row r="41779">
          <cell r="L41779">
            <v>3303.1</v>
          </cell>
        </row>
        <row r="41780">
          <cell r="L41780">
            <v>703.5</v>
          </cell>
        </row>
        <row r="41781">
          <cell r="L41781">
            <v>3906.1</v>
          </cell>
        </row>
        <row r="41782">
          <cell r="L41782">
            <v>6217.6</v>
          </cell>
        </row>
        <row r="41783">
          <cell r="L41783">
            <v>5433.7</v>
          </cell>
        </row>
        <row r="41784">
          <cell r="L41784">
            <v>5031.7</v>
          </cell>
        </row>
        <row r="41785">
          <cell r="L41785">
            <v>1132.3</v>
          </cell>
        </row>
        <row r="41786">
          <cell r="L41786">
            <v>1098.8</v>
          </cell>
        </row>
        <row r="41787">
          <cell r="L41787">
            <v>2633.1</v>
          </cell>
        </row>
        <row r="41788">
          <cell r="L41788">
            <v>241.20000000000002</v>
          </cell>
        </row>
        <row r="41789">
          <cell r="L41789">
            <v>1078.7</v>
          </cell>
        </row>
        <row r="41790">
          <cell r="L41790">
            <v>241.20000000000002</v>
          </cell>
        </row>
        <row r="41791">
          <cell r="L41791">
            <v>703.5</v>
          </cell>
        </row>
        <row r="41792">
          <cell r="L41792">
            <v>1728.6000000000001</v>
          </cell>
        </row>
        <row r="41793">
          <cell r="L41793">
            <v>1795.6000000000001</v>
          </cell>
        </row>
        <row r="41794">
          <cell r="L41794">
            <v>1909.5</v>
          </cell>
        </row>
        <row r="41795">
          <cell r="L41795">
            <v>5286.3</v>
          </cell>
        </row>
        <row r="41796">
          <cell r="L41796">
            <v>1005</v>
          </cell>
        </row>
        <row r="41797">
          <cell r="L41797">
            <v>5835.7</v>
          </cell>
        </row>
        <row r="41798">
          <cell r="L41798">
            <v>5306.4000000000005</v>
          </cell>
        </row>
        <row r="41799">
          <cell r="L41799">
            <v>1969.8</v>
          </cell>
        </row>
        <row r="41800">
          <cell r="L41800">
            <v>1829.1000000000001</v>
          </cell>
        </row>
        <row r="41801">
          <cell r="L41801">
            <v>1045.2</v>
          </cell>
        </row>
        <row r="41802">
          <cell r="L41802">
            <v>1105.5</v>
          </cell>
        </row>
        <row r="41803">
          <cell r="L41803">
            <v>1058.6000000000001</v>
          </cell>
        </row>
        <row r="41804">
          <cell r="L41804">
            <v>1755.4</v>
          </cell>
        </row>
        <row r="41805">
          <cell r="L41805">
            <v>2492.4</v>
          </cell>
        </row>
        <row r="41806">
          <cell r="L41806">
            <v>5795.5</v>
          </cell>
        </row>
        <row r="41807">
          <cell r="L41807">
            <v>6056.8</v>
          </cell>
        </row>
        <row r="41808">
          <cell r="L41808">
            <v>1038.5</v>
          </cell>
        </row>
        <row r="41809">
          <cell r="L41809">
            <v>2338.3000000000002</v>
          </cell>
        </row>
        <row r="41810">
          <cell r="L41810">
            <v>1983.2</v>
          </cell>
        </row>
        <row r="41811">
          <cell r="L41811">
            <v>2391.9</v>
          </cell>
        </row>
        <row r="41812">
          <cell r="L41812">
            <v>871</v>
          </cell>
        </row>
        <row r="41813">
          <cell r="L41813">
            <v>254.6</v>
          </cell>
        </row>
        <row r="41814">
          <cell r="L41814">
            <v>2311.5</v>
          </cell>
        </row>
        <row r="41815">
          <cell r="L41815">
            <v>180.9</v>
          </cell>
        </row>
        <row r="41816">
          <cell r="L41816">
            <v>221.1</v>
          </cell>
        </row>
        <row r="41817">
          <cell r="L41817">
            <v>1058.6000000000001</v>
          </cell>
        </row>
        <row r="41818">
          <cell r="L41818">
            <v>1842.5</v>
          </cell>
        </row>
        <row r="41819">
          <cell r="L41819">
            <v>6291.3</v>
          </cell>
        </row>
        <row r="41820">
          <cell r="L41820">
            <v>3651.5</v>
          </cell>
        </row>
        <row r="41821">
          <cell r="L41821">
            <v>5480.6</v>
          </cell>
        </row>
        <row r="41822">
          <cell r="L41822">
            <v>2244.5</v>
          </cell>
        </row>
        <row r="41823">
          <cell r="L41823">
            <v>207.70000000000002</v>
          </cell>
        </row>
        <row r="41824">
          <cell r="L41824">
            <v>1701.8</v>
          </cell>
        </row>
        <row r="41825">
          <cell r="L41825">
            <v>1112.2</v>
          </cell>
        </row>
        <row r="41826">
          <cell r="L41826">
            <v>2693.4</v>
          </cell>
        </row>
        <row r="41827">
          <cell r="L41827">
            <v>3370.1</v>
          </cell>
        </row>
        <row r="41828">
          <cell r="L41828">
            <v>2432.1</v>
          </cell>
        </row>
        <row r="41829">
          <cell r="L41829">
            <v>3953</v>
          </cell>
        </row>
        <row r="41830">
          <cell r="L41830">
            <v>1085.4000000000001</v>
          </cell>
        </row>
        <row r="41831">
          <cell r="L41831">
            <v>241.20000000000002</v>
          </cell>
        </row>
        <row r="41832">
          <cell r="L41832">
            <v>871</v>
          </cell>
        </row>
        <row r="41833">
          <cell r="L41833">
            <v>2539.3000000000002</v>
          </cell>
        </row>
        <row r="41834">
          <cell r="L41834">
            <v>1045.2</v>
          </cell>
        </row>
        <row r="41835">
          <cell r="L41835">
            <v>1902.8</v>
          </cell>
        </row>
        <row r="41836">
          <cell r="L41836">
            <v>1085.4000000000001</v>
          </cell>
        </row>
        <row r="41837">
          <cell r="L41837">
            <v>3832.4</v>
          </cell>
        </row>
        <row r="41838">
          <cell r="L41838">
            <v>6452.1</v>
          </cell>
        </row>
        <row r="41839">
          <cell r="L41839">
            <v>1125.6000000000001</v>
          </cell>
        </row>
        <row r="41840">
          <cell r="L41840">
            <v>1085.4000000000001</v>
          </cell>
        </row>
        <row r="41841">
          <cell r="L41841">
            <v>2391.9</v>
          </cell>
        </row>
        <row r="41842">
          <cell r="L41842">
            <v>207.70000000000002</v>
          </cell>
        </row>
        <row r="41843">
          <cell r="L41843">
            <v>1105.5</v>
          </cell>
        </row>
        <row r="41844">
          <cell r="L41844">
            <v>1058.6000000000001</v>
          </cell>
        </row>
        <row r="41845">
          <cell r="L41845">
            <v>1118.9000000000001</v>
          </cell>
        </row>
        <row r="41846">
          <cell r="L41846">
            <v>1949.7</v>
          </cell>
        </row>
        <row r="41847">
          <cell r="L41847">
            <v>797.30000000000007</v>
          </cell>
        </row>
        <row r="41848">
          <cell r="L41848">
            <v>1092.1000000000001</v>
          </cell>
        </row>
        <row r="41849">
          <cell r="L41849">
            <v>261.3</v>
          </cell>
        </row>
        <row r="41850">
          <cell r="L41850">
            <v>3946.3</v>
          </cell>
        </row>
        <row r="41851">
          <cell r="L41851">
            <v>1011.7</v>
          </cell>
        </row>
        <row r="41852">
          <cell r="L41852">
            <v>2278</v>
          </cell>
        </row>
        <row r="41853">
          <cell r="L41853">
            <v>2358.4</v>
          </cell>
        </row>
        <row r="41854">
          <cell r="L41854">
            <v>3845.8</v>
          </cell>
        </row>
        <row r="41855">
          <cell r="L41855">
            <v>2311.5</v>
          </cell>
        </row>
        <row r="41856">
          <cell r="L41856">
            <v>1855.9</v>
          </cell>
        </row>
        <row r="41857">
          <cell r="L41857">
            <v>2445.5</v>
          </cell>
        </row>
        <row r="41858">
          <cell r="L41858">
            <v>3256.2000000000003</v>
          </cell>
        </row>
        <row r="41859">
          <cell r="L41859">
            <v>3276.3</v>
          </cell>
        </row>
        <row r="41860">
          <cell r="L41860">
            <v>261.3</v>
          </cell>
        </row>
        <row r="41861">
          <cell r="L41861">
            <v>5286.3</v>
          </cell>
        </row>
        <row r="41862">
          <cell r="L41862">
            <v>2613</v>
          </cell>
        </row>
        <row r="41863">
          <cell r="L41863">
            <v>1125.6000000000001</v>
          </cell>
        </row>
        <row r="41864">
          <cell r="L41864">
            <v>1855.9</v>
          </cell>
        </row>
        <row r="41865">
          <cell r="L41865">
            <v>2291.4</v>
          </cell>
        </row>
        <row r="41866">
          <cell r="L41866">
            <v>2572.8000000000002</v>
          </cell>
        </row>
        <row r="41867">
          <cell r="L41867">
            <v>3953</v>
          </cell>
        </row>
        <row r="41868">
          <cell r="L41868">
            <v>1112.2</v>
          </cell>
        </row>
        <row r="41869">
          <cell r="L41869">
            <v>837.5</v>
          </cell>
        </row>
        <row r="41870">
          <cell r="L41870">
            <v>6023.3</v>
          </cell>
        </row>
        <row r="41871">
          <cell r="L41871">
            <v>5735.2</v>
          </cell>
        </row>
        <row r="41872">
          <cell r="L41872">
            <v>1815.7</v>
          </cell>
        </row>
        <row r="41873">
          <cell r="L41873">
            <v>1085.4000000000001</v>
          </cell>
        </row>
        <row r="41874">
          <cell r="L41874">
            <v>6411.9000000000005</v>
          </cell>
        </row>
        <row r="41875">
          <cell r="L41875">
            <v>1206</v>
          </cell>
        </row>
        <row r="41876">
          <cell r="L41876">
            <v>951.4</v>
          </cell>
        </row>
        <row r="41877">
          <cell r="L41877">
            <v>6512.4000000000005</v>
          </cell>
        </row>
        <row r="41878">
          <cell r="L41878">
            <v>1118.9000000000001</v>
          </cell>
        </row>
        <row r="41879">
          <cell r="L41879">
            <v>1092.1000000000001</v>
          </cell>
        </row>
        <row r="41880">
          <cell r="L41880">
            <v>3892.7000000000003</v>
          </cell>
        </row>
        <row r="41881">
          <cell r="L41881">
            <v>2586.2000000000003</v>
          </cell>
        </row>
        <row r="41882">
          <cell r="L41882">
            <v>234.5</v>
          </cell>
        </row>
        <row r="41883">
          <cell r="L41883">
            <v>4020</v>
          </cell>
        </row>
        <row r="41884">
          <cell r="L41884">
            <v>1031.8</v>
          </cell>
        </row>
        <row r="41885">
          <cell r="L41885">
            <v>2592.9</v>
          </cell>
        </row>
        <row r="41886">
          <cell r="L41886">
            <v>3845.8</v>
          </cell>
        </row>
        <row r="41887">
          <cell r="L41887">
            <v>1735.3</v>
          </cell>
        </row>
        <row r="41888">
          <cell r="L41888">
            <v>2726.9</v>
          </cell>
        </row>
        <row r="41889">
          <cell r="L41889">
            <v>1018.4</v>
          </cell>
        </row>
        <row r="41890">
          <cell r="L41890">
            <v>3912.8</v>
          </cell>
        </row>
        <row r="41891">
          <cell r="L41891">
            <v>1775.5</v>
          </cell>
        </row>
        <row r="41892">
          <cell r="L41892">
            <v>1011.7</v>
          </cell>
        </row>
        <row r="41893">
          <cell r="L41893">
            <v>5587.8</v>
          </cell>
        </row>
        <row r="41894">
          <cell r="L41894">
            <v>6525.8</v>
          </cell>
        </row>
        <row r="41895">
          <cell r="L41895">
            <v>3999.9</v>
          </cell>
        </row>
        <row r="41896">
          <cell r="L41896">
            <v>174.20000000000002</v>
          </cell>
        </row>
        <row r="41897">
          <cell r="L41897">
            <v>5936.2</v>
          </cell>
        </row>
        <row r="41898">
          <cell r="L41898">
            <v>3926.2000000000003</v>
          </cell>
        </row>
        <row r="41899">
          <cell r="L41899">
            <v>3912.8</v>
          </cell>
        </row>
        <row r="41900">
          <cell r="L41900">
            <v>1105.5</v>
          </cell>
        </row>
        <row r="41901">
          <cell r="L41901">
            <v>2257.9</v>
          </cell>
        </row>
        <row r="41902">
          <cell r="L41902">
            <v>187.6</v>
          </cell>
        </row>
        <row r="41903">
          <cell r="L41903">
            <v>884.4</v>
          </cell>
        </row>
        <row r="41904">
          <cell r="L41904">
            <v>2505.8000000000002</v>
          </cell>
        </row>
        <row r="41905">
          <cell r="L41905">
            <v>1058.6000000000001</v>
          </cell>
        </row>
        <row r="41906">
          <cell r="L41906">
            <v>1098.8</v>
          </cell>
        </row>
        <row r="41907">
          <cell r="L41907">
            <v>1005</v>
          </cell>
        </row>
        <row r="41908">
          <cell r="L41908">
            <v>1085.4000000000001</v>
          </cell>
        </row>
        <row r="41909">
          <cell r="L41909">
            <v>743.7</v>
          </cell>
        </row>
        <row r="41910">
          <cell r="L41910">
            <v>227.8</v>
          </cell>
        </row>
        <row r="41911">
          <cell r="L41911">
            <v>3999.9</v>
          </cell>
        </row>
        <row r="41912">
          <cell r="L41912">
            <v>1072</v>
          </cell>
        </row>
        <row r="41913">
          <cell r="L41913">
            <v>1943</v>
          </cell>
        </row>
        <row r="41914">
          <cell r="L41914">
            <v>1011.7</v>
          </cell>
        </row>
        <row r="41915">
          <cell r="L41915">
            <v>3865.9</v>
          </cell>
        </row>
        <row r="41916">
          <cell r="L41916">
            <v>2391.9</v>
          </cell>
        </row>
        <row r="41917">
          <cell r="L41917">
            <v>2646.5</v>
          </cell>
        </row>
        <row r="41918">
          <cell r="L41918">
            <v>1179.2</v>
          </cell>
        </row>
        <row r="41919">
          <cell r="L41919">
            <v>4006.6</v>
          </cell>
        </row>
        <row r="41920">
          <cell r="L41920">
            <v>1105.5</v>
          </cell>
        </row>
        <row r="41921">
          <cell r="L41921">
            <v>1246.2</v>
          </cell>
        </row>
        <row r="41922">
          <cell r="L41922">
            <v>3932.9</v>
          </cell>
        </row>
        <row r="41923">
          <cell r="L41923">
            <v>1005</v>
          </cell>
        </row>
        <row r="41924">
          <cell r="L41924">
            <v>1045.2</v>
          </cell>
        </row>
        <row r="41925">
          <cell r="L41925">
            <v>1983.2</v>
          </cell>
        </row>
        <row r="41926">
          <cell r="L41926">
            <v>1078.7</v>
          </cell>
        </row>
        <row r="41927">
          <cell r="L41927">
            <v>5333.2</v>
          </cell>
        </row>
        <row r="41928">
          <cell r="L41928">
            <v>911.2</v>
          </cell>
        </row>
        <row r="41929">
          <cell r="L41929">
            <v>2251.2000000000003</v>
          </cell>
        </row>
        <row r="41930">
          <cell r="L41930">
            <v>1118.9000000000001</v>
          </cell>
        </row>
        <row r="41931">
          <cell r="L41931">
            <v>1929.6000000000001</v>
          </cell>
        </row>
        <row r="41932">
          <cell r="L41932">
            <v>1072</v>
          </cell>
        </row>
        <row r="41933">
          <cell r="L41933">
            <v>3966.4</v>
          </cell>
        </row>
        <row r="41934">
          <cell r="L41934">
            <v>2010</v>
          </cell>
        </row>
        <row r="41935">
          <cell r="L41935">
            <v>180.9</v>
          </cell>
        </row>
        <row r="41936">
          <cell r="L41936">
            <v>1078.7</v>
          </cell>
        </row>
        <row r="41937">
          <cell r="L41937">
            <v>3899.4</v>
          </cell>
        </row>
        <row r="41938">
          <cell r="L41938">
            <v>984.9</v>
          </cell>
        </row>
        <row r="41939">
          <cell r="L41939">
            <v>978.2</v>
          </cell>
        </row>
        <row r="41940">
          <cell r="L41940">
            <v>1199.3</v>
          </cell>
        </row>
        <row r="41941">
          <cell r="L41941">
            <v>1005</v>
          </cell>
        </row>
        <row r="41942">
          <cell r="L41942">
            <v>1239.5</v>
          </cell>
        </row>
        <row r="41943">
          <cell r="L41943">
            <v>1018.4</v>
          </cell>
        </row>
        <row r="41944">
          <cell r="L41944">
            <v>1098.8</v>
          </cell>
        </row>
        <row r="41945">
          <cell r="L41945">
            <v>757.1</v>
          </cell>
        </row>
        <row r="41946">
          <cell r="L41946">
            <v>1869.3</v>
          </cell>
        </row>
        <row r="41947">
          <cell r="L41947">
            <v>1125.6000000000001</v>
          </cell>
        </row>
        <row r="41948">
          <cell r="L41948">
            <v>241.20000000000002</v>
          </cell>
        </row>
        <row r="41949">
          <cell r="L41949">
            <v>1045.2</v>
          </cell>
        </row>
        <row r="41950">
          <cell r="L41950">
            <v>1788.9</v>
          </cell>
        </row>
        <row r="41951">
          <cell r="L41951">
            <v>1936.3</v>
          </cell>
        </row>
        <row r="41952">
          <cell r="L41952">
            <v>1125.6000000000001</v>
          </cell>
        </row>
        <row r="41953">
          <cell r="L41953">
            <v>2499.1</v>
          </cell>
        </row>
        <row r="41954">
          <cell r="L41954">
            <v>6365</v>
          </cell>
        </row>
        <row r="41955">
          <cell r="L41955">
            <v>1842.5</v>
          </cell>
        </row>
        <row r="41956">
          <cell r="L41956">
            <v>5929.5</v>
          </cell>
        </row>
        <row r="41957">
          <cell r="L41957">
            <v>1152.4000000000001</v>
          </cell>
        </row>
        <row r="41958">
          <cell r="L41958">
            <v>5453.8</v>
          </cell>
        </row>
        <row r="41959">
          <cell r="L41959">
            <v>2378.5</v>
          </cell>
        </row>
        <row r="41960">
          <cell r="L41960">
            <v>241.20000000000002</v>
          </cell>
        </row>
        <row r="41961">
          <cell r="L41961">
            <v>1762.1000000000001</v>
          </cell>
        </row>
        <row r="41962">
          <cell r="L41962">
            <v>1072</v>
          </cell>
        </row>
        <row r="41963">
          <cell r="L41963">
            <v>1782.2</v>
          </cell>
        </row>
        <row r="41964">
          <cell r="L41964">
            <v>1078.7</v>
          </cell>
        </row>
        <row r="41965">
          <cell r="L41965">
            <v>917.9</v>
          </cell>
        </row>
        <row r="41966">
          <cell r="L41966">
            <v>2231.1</v>
          </cell>
        </row>
        <row r="41967">
          <cell r="L41967">
            <v>6512.4000000000005</v>
          </cell>
        </row>
        <row r="41968">
          <cell r="L41968">
            <v>3859.2000000000003</v>
          </cell>
        </row>
        <row r="41969">
          <cell r="L41969">
            <v>1098.8</v>
          </cell>
        </row>
        <row r="41970">
          <cell r="L41970">
            <v>214.4</v>
          </cell>
        </row>
        <row r="41971">
          <cell r="L41971">
            <v>3892.7000000000003</v>
          </cell>
        </row>
        <row r="41972">
          <cell r="L41972">
            <v>1701.8</v>
          </cell>
        </row>
        <row r="41973">
          <cell r="L41973">
            <v>1072</v>
          </cell>
        </row>
        <row r="41974">
          <cell r="L41974">
            <v>5239.4000000000005</v>
          </cell>
        </row>
        <row r="41975">
          <cell r="L41975">
            <v>2345</v>
          </cell>
        </row>
        <row r="41976">
          <cell r="L41976">
            <v>1065.3</v>
          </cell>
        </row>
        <row r="41977">
          <cell r="L41977">
            <v>1045.2</v>
          </cell>
        </row>
        <row r="41978">
          <cell r="L41978">
            <v>2666.6</v>
          </cell>
        </row>
        <row r="41979">
          <cell r="L41979">
            <v>3899.4</v>
          </cell>
        </row>
        <row r="41980">
          <cell r="L41980">
            <v>3892.7000000000003</v>
          </cell>
        </row>
        <row r="41981">
          <cell r="L41981">
            <v>2298.1</v>
          </cell>
        </row>
        <row r="41982">
          <cell r="L41982">
            <v>5494</v>
          </cell>
        </row>
        <row r="41983">
          <cell r="L41983">
            <v>1735.3</v>
          </cell>
        </row>
        <row r="41984">
          <cell r="L41984">
            <v>917.9</v>
          </cell>
        </row>
        <row r="41985">
          <cell r="L41985">
            <v>201</v>
          </cell>
        </row>
        <row r="41986">
          <cell r="L41986">
            <v>1172.5</v>
          </cell>
        </row>
        <row r="41987">
          <cell r="L41987">
            <v>1085.4000000000001</v>
          </cell>
        </row>
        <row r="41988">
          <cell r="L41988">
            <v>2237.8000000000002</v>
          </cell>
        </row>
        <row r="41989">
          <cell r="L41989">
            <v>2432.1</v>
          </cell>
        </row>
        <row r="41990">
          <cell r="L41990">
            <v>1065.3</v>
          </cell>
        </row>
        <row r="41991">
          <cell r="L41991">
            <v>3939.6</v>
          </cell>
        </row>
        <row r="41992">
          <cell r="L41992">
            <v>2405.3000000000002</v>
          </cell>
        </row>
        <row r="41993">
          <cell r="L41993">
            <v>6545.9000000000005</v>
          </cell>
        </row>
        <row r="41994">
          <cell r="L41994">
            <v>3155.7000000000003</v>
          </cell>
        </row>
        <row r="41995">
          <cell r="L41995">
            <v>1855.9</v>
          </cell>
        </row>
        <row r="41996">
          <cell r="L41996">
            <v>6090.3</v>
          </cell>
        </row>
        <row r="41997">
          <cell r="L41997">
            <v>1775.5</v>
          </cell>
        </row>
        <row r="41998">
          <cell r="L41998">
            <v>174.20000000000002</v>
          </cell>
        </row>
        <row r="41999">
          <cell r="L41999">
            <v>1869.3</v>
          </cell>
        </row>
        <row r="42000">
          <cell r="L42000">
            <v>4006.6</v>
          </cell>
        </row>
        <row r="42001">
          <cell r="L42001">
            <v>5420.3</v>
          </cell>
        </row>
        <row r="42002">
          <cell r="L42002">
            <v>1139</v>
          </cell>
        </row>
        <row r="42003">
          <cell r="L42003">
            <v>3973.1</v>
          </cell>
        </row>
        <row r="42004">
          <cell r="L42004">
            <v>3906.1</v>
          </cell>
        </row>
        <row r="42005">
          <cell r="L42005">
            <v>6003.2</v>
          </cell>
        </row>
        <row r="42006">
          <cell r="L42006">
            <v>1025.1000000000001</v>
          </cell>
        </row>
        <row r="42007">
          <cell r="L42007">
            <v>1065.3</v>
          </cell>
        </row>
        <row r="42008">
          <cell r="L42008">
            <v>6036.7</v>
          </cell>
        </row>
        <row r="42009">
          <cell r="L42009">
            <v>3591.2000000000003</v>
          </cell>
        </row>
        <row r="42010">
          <cell r="L42010">
            <v>2512.5</v>
          </cell>
        </row>
        <row r="42011">
          <cell r="L42011">
            <v>2633.1</v>
          </cell>
        </row>
        <row r="42012">
          <cell r="L42012">
            <v>2485.7000000000003</v>
          </cell>
        </row>
        <row r="42013">
          <cell r="L42013">
            <v>268</v>
          </cell>
        </row>
        <row r="42014">
          <cell r="L42014">
            <v>1045.2</v>
          </cell>
        </row>
        <row r="42015">
          <cell r="L42015">
            <v>4013.3</v>
          </cell>
        </row>
        <row r="42016">
          <cell r="L42016">
            <v>2599.6</v>
          </cell>
        </row>
        <row r="42017">
          <cell r="L42017">
            <v>3819</v>
          </cell>
        </row>
        <row r="42018">
          <cell r="L42018">
            <v>1701.8</v>
          </cell>
        </row>
        <row r="42019">
          <cell r="L42019">
            <v>2003.3</v>
          </cell>
        </row>
        <row r="42020">
          <cell r="L42020">
            <v>1058.6000000000001</v>
          </cell>
        </row>
        <row r="42021">
          <cell r="L42021">
            <v>1815.7</v>
          </cell>
        </row>
        <row r="42022">
          <cell r="L42022">
            <v>234.5</v>
          </cell>
        </row>
        <row r="42023">
          <cell r="L42023">
            <v>6050.1</v>
          </cell>
        </row>
        <row r="42024">
          <cell r="L42024">
            <v>254.6</v>
          </cell>
        </row>
        <row r="42025">
          <cell r="L42025">
            <v>1802.3</v>
          </cell>
        </row>
        <row r="42026">
          <cell r="L42026">
            <v>194.3</v>
          </cell>
        </row>
        <row r="42027">
          <cell r="L42027">
            <v>5942.9000000000005</v>
          </cell>
        </row>
        <row r="42028">
          <cell r="L42028">
            <v>2800.6</v>
          </cell>
        </row>
        <row r="42029">
          <cell r="L42029">
            <v>2331.6</v>
          </cell>
        </row>
        <row r="42030">
          <cell r="L42030">
            <v>2412</v>
          </cell>
        </row>
        <row r="42031">
          <cell r="L42031">
            <v>2680</v>
          </cell>
        </row>
        <row r="42032">
          <cell r="L42032">
            <v>1286.4000000000001</v>
          </cell>
        </row>
        <row r="42033">
          <cell r="L42033">
            <v>777.2</v>
          </cell>
        </row>
        <row r="42034">
          <cell r="L42034">
            <v>1922.9</v>
          </cell>
        </row>
        <row r="42035">
          <cell r="L42035">
            <v>5366.7</v>
          </cell>
        </row>
        <row r="42036">
          <cell r="L42036">
            <v>5661.5</v>
          </cell>
        </row>
        <row r="42037">
          <cell r="L42037">
            <v>1031.8</v>
          </cell>
        </row>
        <row r="42038">
          <cell r="L42038">
            <v>2659.9</v>
          </cell>
        </row>
        <row r="42039">
          <cell r="L42039">
            <v>1078.7</v>
          </cell>
        </row>
        <row r="42040">
          <cell r="L42040">
            <v>1943</v>
          </cell>
        </row>
        <row r="42041">
          <cell r="L42041">
            <v>1118.9000000000001</v>
          </cell>
        </row>
        <row r="42042">
          <cell r="L42042">
            <v>180.9</v>
          </cell>
        </row>
        <row r="42043">
          <cell r="L42043">
            <v>207.70000000000002</v>
          </cell>
        </row>
        <row r="42044">
          <cell r="L42044">
            <v>1762.1000000000001</v>
          </cell>
        </row>
        <row r="42045">
          <cell r="L42045">
            <v>2378.5</v>
          </cell>
        </row>
        <row r="42046">
          <cell r="L42046">
            <v>1192.6000000000001</v>
          </cell>
        </row>
        <row r="42047">
          <cell r="L42047">
            <v>1005</v>
          </cell>
        </row>
        <row r="42048">
          <cell r="L42048">
            <v>214.4</v>
          </cell>
        </row>
        <row r="42049">
          <cell r="L42049">
            <v>1085.4000000000001</v>
          </cell>
        </row>
        <row r="42050">
          <cell r="L42050">
            <v>2284.7000000000003</v>
          </cell>
        </row>
        <row r="42051">
          <cell r="L42051">
            <v>938</v>
          </cell>
        </row>
        <row r="42052">
          <cell r="L42052">
            <v>1748.7</v>
          </cell>
        </row>
        <row r="42053">
          <cell r="L42053">
            <v>5695</v>
          </cell>
        </row>
        <row r="42054">
          <cell r="L42054">
            <v>3872.6</v>
          </cell>
        </row>
        <row r="42055">
          <cell r="L42055">
            <v>3879.3</v>
          </cell>
        </row>
        <row r="42056">
          <cell r="L42056">
            <v>3839.1</v>
          </cell>
        </row>
        <row r="42057">
          <cell r="L42057">
            <v>871</v>
          </cell>
        </row>
        <row r="42058">
          <cell r="L42058">
            <v>1051.9000000000001</v>
          </cell>
        </row>
        <row r="42059">
          <cell r="L42059">
            <v>1319.9</v>
          </cell>
        </row>
        <row r="42060">
          <cell r="L42060">
            <v>247.9</v>
          </cell>
        </row>
        <row r="42061">
          <cell r="L42061">
            <v>3852.5</v>
          </cell>
        </row>
        <row r="42062">
          <cell r="L42062">
            <v>1045.2</v>
          </cell>
        </row>
        <row r="42063">
          <cell r="L42063">
            <v>3966.4</v>
          </cell>
        </row>
        <row r="42064">
          <cell r="L42064">
            <v>3912.8</v>
          </cell>
        </row>
        <row r="42065">
          <cell r="L42065">
            <v>2345</v>
          </cell>
        </row>
        <row r="42066">
          <cell r="L42066">
            <v>2458.9</v>
          </cell>
        </row>
        <row r="42067">
          <cell r="L42067">
            <v>1118.9000000000001</v>
          </cell>
        </row>
        <row r="42068">
          <cell r="L42068">
            <v>2345</v>
          </cell>
        </row>
        <row r="42069">
          <cell r="L42069">
            <v>5078.6000000000004</v>
          </cell>
        </row>
        <row r="42070">
          <cell r="L42070">
            <v>1005</v>
          </cell>
        </row>
        <row r="42071">
          <cell r="L42071">
            <v>1098.8</v>
          </cell>
        </row>
        <row r="42072">
          <cell r="L42072">
            <v>207.70000000000002</v>
          </cell>
        </row>
        <row r="42073">
          <cell r="L42073">
            <v>201</v>
          </cell>
        </row>
        <row r="42074">
          <cell r="L42074">
            <v>2525.9</v>
          </cell>
        </row>
        <row r="42075">
          <cell r="L42075">
            <v>6445.4000000000005</v>
          </cell>
        </row>
        <row r="42076">
          <cell r="L42076">
            <v>1098.8</v>
          </cell>
        </row>
        <row r="42077">
          <cell r="L42077">
            <v>1045.2</v>
          </cell>
        </row>
        <row r="42078">
          <cell r="L42078">
            <v>1708.5</v>
          </cell>
        </row>
        <row r="42079">
          <cell r="L42079">
            <v>978.2</v>
          </cell>
        </row>
        <row r="42080">
          <cell r="L42080">
            <v>3819</v>
          </cell>
        </row>
        <row r="42081">
          <cell r="L42081">
            <v>261.3</v>
          </cell>
        </row>
        <row r="42082">
          <cell r="L42082">
            <v>1748.7</v>
          </cell>
        </row>
        <row r="42083">
          <cell r="L42083">
            <v>1098.8</v>
          </cell>
        </row>
        <row r="42084">
          <cell r="L42084">
            <v>6485.6</v>
          </cell>
        </row>
        <row r="42085">
          <cell r="L42085">
            <v>3102.1</v>
          </cell>
        </row>
        <row r="42086">
          <cell r="L42086">
            <v>2291.4</v>
          </cell>
        </row>
        <row r="42087">
          <cell r="L42087">
            <v>227.8</v>
          </cell>
        </row>
        <row r="42088">
          <cell r="L42088">
            <v>1755.4</v>
          </cell>
        </row>
        <row r="42089">
          <cell r="L42089">
            <v>3912.8</v>
          </cell>
        </row>
        <row r="42090">
          <cell r="L42090">
            <v>5875.9000000000005</v>
          </cell>
        </row>
        <row r="42091">
          <cell r="L42091">
            <v>227.8</v>
          </cell>
        </row>
        <row r="42092">
          <cell r="L42092">
            <v>3999.9</v>
          </cell>
        </row>
        <row r="42093">
          <cell r="L42093">
            <v>5835.7</v>
          </cell>
        </row>
        <row r="42094">
          <cell r="L42094">
            <v>690.1</v>
          </cell>
        </row>
        <row r="42095">
          <cell r="L42095">
            <v>1105.5</v>
          </cell>
        </row>
        <row r="42096">
          <cell r="L42096">
            <v>1943</v>
          </cell>
        </row>
        <row r="42097">
          <cell r="L42097">
            <v>3685</v>
          </cell>
        </row>
        <row r="42098">
          <cell r="L42098">
            <v>1172.5</v>
          </cell>
        </row>
        <row r="42099">
          <cell r="L42099">
            <v>6472.2</v>
          </cell>
        </row>
        <row r="42100">
          <cell r="L42100">
            <v>3303.1</v>
          </cell>
        </row>
        <row r="42101">
          <cell r="L42101">
            <v>214.4</v>
          </cell>
        </row>
        <row r="42102">
          <cell r="L42102">
            <v>3463.9</v>
          </cell>
        </row>
        <row r="42103">
          <cell r="L42103">
            <v>3926.2000000000003</v>
          </cell>
        </row>
        <row r="42104">
          <cell r="L42104">
            <v>2680</v>
          </cell>
        </row>
        <row r="42105">
          <cell r="L42105">
            <v>978.2</v>
          </cell>
        </row>
        <row r="42106">
          <cell r="L42106">
            <v>2304.8000000000002</v>
          </cell>
        </row>
        <row r="42107">
          <cell r="L42107">
            <v>1005</v>
          </cell>
        </row>
        <row r="42108">
          <cell r="L42108">
            <v>1996.6000000000001</v>
          </cell>
        </row>
        <row r="42109">
          <cell r="L42109">
            <v>3872.6</v>
          </cell>
        </row>
        <row r="42110">
          <cell r="L42110">
            <v>891.1</v>
          </cell>
        </row>
        <row r="42111">
          <cell r="L42111">
            <v>3142.3</v>
          </cell>
        </row>
        <row r="42112">
          <cell r="L42112">
            <v>1118.9000000000001</v>
          </cell>
        </row>
        <row r="42113">
          <cell r="L42113">
            <v>3892.7000000000003</v>
          </cell>
        </row>
        <row r="42114">
          <cell r="L42114">
            <v>3912.8</v>
          </cell>
        </row>
        <row r="42115">
          <cell r="L42115">
            <v>1038.5</v>
          </cell>
        </row>
        <row r="42116">
          <cell r="L42116">
            <v>1159.1000000000001</v>
          </cell>
        </row>
        <row r="42117">
          <cell r="L42117">
            <v>1112.2</v>
          </cell>
        </row>
        <row r="42118">
          <cell r="L42118">
            <v>1132.3</v>
          </cell>
        </row>
        <row r="42119">
          <cell r="L42119">
            <v>3939.6</v>
          </cell>
        </row>
        <row r="42120">
          <cell r="L42120">
            <v>1005</v>
          </cell>
        </row>
        <row r="42121">
          <cell r="L42121">
            <v>2646.5</v>
          </cell>
        </row>
        <row r="42122">
          <cell r="L42122">
            <v>1005</v>
          </cell>
        </row>
        <row r="42123">
          <cell r="L42123">
            <v>911.2</v>
          </cell>
        </row>
        <row r="42124">
          <cell r="L42124">
            <v>1025.1000000000001</v>
          </cell>
        </row>
        <row r="42125">
          <cell r="L42125">
            <v>1092.1000000000001</v>
          </cell>
        </row>
        <row r="42126">
          <cell r="L42126">
            <v>2559.4</v>
          </cell>
        </row>
        <row r="42127">
          <cell r="L42127">
            <v>991.6</v>
          </cell>
        </row>
        <row r="42128">
          <cell r="L42128">
            <v>1701.8</v>
          </cell>
        </row>
        <row r="42129">
          <cell r="L42129">
            <v>1132.3</v>
          </cell>
        </row>
        <row r="42130">
          <cell r="L42130">
            <v>5567.7</v>
          </cell>
        </row>
        <row r="42131">
          <cell r="L42131">
            <v>3236.1</v>
          </cell>
        </row>
        <row r="42132">
          <cell r="L42132">
            <v>1112.2</v>
          </cell>
        </row>
        <row r="42133">
          <cell r="L42133">
            <v>187.6</v>
          </cell>
        </row>
        <row r="42134">
          <cell r="L42134">
            <v>3879.3</v>
          </cell>
        </row>
        <row r="42135">
          <cell r="L42135">
            <v>2351.7000000000003</v>
          </cell>
        </row>
        <row r="42136">
          <cell r="L42136">
            <v>254.6</v>
          </cell>
        </row>
        <row r="42137">
          <cell r="L42137">
            <v>1098.8</v>
          </cell>
        </row>
        <row r="42138">
          <cell r="L42138">
            <v>2499.1</v>
          </cell>
        </row>
        <row r="42139">
          <cell r="L42139">
            <v>3698.4</v>
          </cell>
        </row>
        <row r="42140">
          <cell r="L42140">
            <v>201</v>
          </cell>
        </row>
        <row r="42141">
          <cell r="L42141">
            <v>1005</v>
          </cell>
        </row>
        <row r="42142">
          <cell r="L42142">
            <v>3999.9</v>
          </cell>
        </row>
        <row r="42143">
          <cell r="L42143">
            <v>683.4</v>
          </cell>
        </row>
        <row r="42144">
          <cell r="L42144">
            <v>2224.4</v>
          </cell>
        </row>
        <row r="42145">
          <cell r="L42145">
            <v>1105.5</v>
          </cell>
        </row>
        <row r="42146">
          <cell r="L42146">
            <v>6525.8</v>
          </cell>
        </row>
        <row r="42147">
          <cell r="L42147">
            <v>2485.7000000000003</v>
          </cell>
        </row>
        <row r="42148">
          <cell r="L42148">
            <v>884.4</v>
          </cell>
        </row>
        <row r="42149">
          <cell r="L42149">
            <v>221.1</v>
          </cell>
        </row>
        <row r="42150">
          <cell r="L42150">
            <v>1098.8</v>
          </cell>
        </row>
        <row r="42151">
          <cell r="L42151">
            <v>2371.8000000000002</v>
          </cell>
        </row>
        <row r="42152">
          <cell r="L42152">
            <v>1762.1000000000001</v>
          </cell>
        </row>
        <row r="42153">
          <cell r="L42153">
            <v>1855.9</v>
          </cell>
        </row>
        <row r="42154">
          <cell r="L42154">
            <v>1031.8</v>
          </cell>
        </row>
        <row r="42155">
          <cell r="L42155">
            <v>2472.3000000000002</v>
          </cell>
        </row>
        <row r="42156">
          <cell r="L42156">
            <v>201</v>
          </cell>
        </row>
        <row r="42157">
          <cell r="L42157">
            <v>187.6</v>
          </cell>
        </row>
        <row r="42158">
          <cell r="L42158">
            <v>4006.6</v>
          </cell>
        </row>
        <row r="42159">
          <cell r="L42159">
            <v>1125.6000000000001</v>
          </cell>
        </row>
        <row r="42160">
          <cell r="L42160">
            <v>2800.6</v>
          </cell>
        </row>
        <row r="42161">
          <cell r="L42161">
            <v>3001.6</v>
          </cell>
        </row>
        <row r="42162">
          <cell r="L42162">
            <v>234.5</v>
          </cell>
        </row>
        <row r="42163">
          <cell r="L42163">
            <v>180.9</v>
          </cell>
        </row>
        <row r="42164">
          <cell r="L42164">
            <v>187.6</v>
          </cell>
        </row>
        <row r="42165">
          <cell r="L42165">
            <v>5500.7</v>
          </cell>
        </row>
        <row r="42166">
          <cell r="L42166">
            <v>247.9</v>
          </cell>
        </row>
        <row r="42167">
          <cell r="L42167">
            <v>5581.1</v>
          </cell>
        </row>
        <row r="42168">
          <cell r="L42168">
            <v>2887.7000000000003</v>
          </cell>
        </row>
        <row r="42169">
          <cell r="L42169">
            <v>3872.6</v>
          </cell>
        </row>
        <row r="42170">
          <cell r="L42170">
            <v>1259.6000000000001</v>
          </cell>
        </row>
        <row r="42171">
          <cell r="L42171">
            <v>1735.3</v>
          </cell>
        </row>
        <row r="42172">
          <cell r="L42172">
            <v>241.20000000000002</v>
          </cell>
        </row>
        <row r="42173">
          <cell r="L42173">
            <v>1072</v>
          </cell>
        </row>
        <row r="42174">
          <cell r="L42174">
            <v>3772.1</v>
          </cell>
        </row>
        <row r="42175">
          <cell r="L42175">
            <v>3852.5</v>
          </cell>
        </row>
        <row r="42176">
          <cell r="L42176">
            <v>1078.7</v>
          </cell>
        </row>
        <row r="42177">
          <cell r="L42177">
            <v>2378.5</v>
          </cell>
        </row>
        <row r="42178">
          <cell r="L42178">
            <v>1118.9000000000001</v>
          </cell>
        </row>
        <row r="42179">
          <cell r="L42179">
            <v>3859.2000000000003</v>
          </cell>
        </row>
        <row r="42180">
          <cell r="L42180">
            <v>1025.1000000000001</v>
          </cell>
        </row>
        <row r="42181">
          <cell r="L42181">
            <v>194.3</v>
          </cell>
        </row>
        <row r="42182">
          <cell r="L42182">
            <v>5427</v>
          </cell>
        </row>
        <row r="42183">
          <cell r="L42183">
            <v>2244.5</v>
          </cell>
        </row>
        <row r="42184">
          <cell r="L42184">
            <v>1172.5</v>
          </cell>
        </row>
        <row r="42185">
          <cell r="L42185">
            <v>1139</v>
          </cell>
        </row>
        <row r="42186">
          <cell r="L42186">
            <v>6070.2</v>
          </cell>
        </row>
        <row r="42187">
          <cell r="L42187">
            <v>5755.3</v>
          </cell>
        </row>
        <row r="42188">
          <cell r="L42188">
            <v>2546</v>
          </cell>
        </row>
        <row r="42189">
          <cell r="L42189">
            <v>5802.2</v>
          </cell>
        </row>
        <row r="42190">
          <cell r="L42190">
            <v>1085.4000000000001</v>
          </cell>
        </row>
        <row r="42191">
          <cell r="L42191">
            <v>683.4</v>
          </cell>
        </row>
        <row r="42192">
          <cell r="L42192">
            <v>1983.2</v>
          </cell>
        </row>
        <row r="42193">
          <cell r="L42193">
            <v>261.3</v>
          </cell>
        </row>
        <row r="42194">
          <cell r="L42194">
            <v>710.2</v>
          </cell>
        </row>
        <row r="42195">
          <cell r="L42195">
            <v>1742</v>
          </cell>
        </row>
        <row r="42196">
          <cell r="L42196">
            <v>1118.9000000000001</v>
          </cell>
        </row>
        <row r="42197">
          <cell r="L42197">
            <v>3845.8</v>
          </cell>
        </row>
        <row r="42198">
          <cell r="L42198">
            <v>1259.6000000000001</v>
          </cell>
        </row>
        <row r="42199">
          <cell r="L42199">
            <v>174.20000000000002</v>
          </cell>
        </row>
        <row r="42200">
          <cell r="L42200">
            <v>187.6</v>
          </cell>
        </row>
        <row r="42201">
          <cell r="L42201">
            <v>5741.9000000000005</v>
          </cell>
        </row>
        <row r="42202">
          <cell r="L42202">
            <v>3082</v>
          </cell>
        </row>
        <row r="42203">
          <cell r="L42203">
            <v>207.70000000000002</v>
          </cell>
        </row>
        <row r="42204">
          <cell r="L42204">
            <v>2331.6</v>
          </cell>
        </row>
        <row r="42205">
          <cell r="L42205">
            <v>904.5</v>
          </cell>
        </row>
        <row r="42206">
          <cell r="L42206">
            <v>3899.4</v>
          </cell>
        </row>
        <row r="42207">
          <cell r="L42207">
            <v>1038.5</v>
          </cell>
        </row>
        <row r="42208">
          <cell r="L42208">
            <v>3852.5</v>
          </cell>
        </row>
        <row r="42209">
          <cell r="L42209">
            <v>1105.5</v>
          </cell>
        </row>
        <row r="42210">
          <cell r="L42210">
            <v>1936.3</v>
          </cell>
        </row>
        <row r="42211">
          <cell r="L42211">
            <v>3879.3</v>
          </cell>
        </row>
        <row r="42212">
          <cell r="L42212">
            <v>187.6</v>
          </cell>
        </row>
        <row r="42213">
          <cell r="L42213">
            <v>6291.3</v>
          </cell>
        </row>
        <row r="42214">
          <cell r="L42214">
            <v>978.2</v>
          </cell>
        </row>
        <row r="42215">
          <cell r="L42215">
            <v>1145.7</v>
          </cell>
        </row>
        <row r="42216">
          <cell r="L42216">
            <v>3966.4</v>
          </cell>
        </row>
        <row r="42217">
          <cell r="L42217">
            <v>5715.1</v>
          </cell>
        </row>
        <row r="42218">
          <cell r="L42218">
            <v>1159.1000000000001</v>
          </cell>
        </row>
        <row r="42219">
          <cell r="L42219">
            <v>3953</v>
          </cell>
        </row>
        <row r="42220">
          <cell r="L42220">
            <v>2331.6</v>
          </cell>
        </row>
        <row r="42221">
          <cell r="L42221">
            <v>1721.9</v>
          </cell>
        </row>
        <row r="42222">
          <cell r="L42222">
            <v>6344.9000000000005</v>
          </cell>
        </row>
        <row r="42223">
          <cell r="L42223">
            <v>1005</v>
          </cell>
        </row>
        <row r="42224">
          <cell r="L42224">
            <v>1105.5</v>
          </cell>
        </row>
        <row r="42225">
          <cell r="L42225">
            <v>2479</v>
          </cell>
        </row>
        <row r="42226">
          <cell r="L42226">
            <v>1775.5</v>
          </cell>
        </row>
        <row r="42227">
          <cell r="L42227">
            <v>3845.8</v>
          </cell>
        </row>
        <row r="42228">
          <cell r="L42228">
            <v>5380.1</v>
          </cell>
        </row>
        <row r="42229">
          <cell r="L42229">
            <v>737</v>
          </cell>
        </row>
        <row r="42230">
          <cell r="L42230">
            <v>3979.8</v>
          </cell>
        </row>
        <row r="42231">
          <cell r="L42231">
            <v>1192.6000000000001</v>
          </cell>
        </row>
        <row r="42232">
          <cell r="L42232">
            <v>1025.1000000000001</v>
          </cell>
        </row>
        <row r="42233">
          <cell r="L42233">
            <v>1051.9000000000001</v>
          </cell>
        </row>
        <row r="42234">
          <cell r="L42234">
            <v>1842.5</v>
          </cell>
        </row>
        <row r="42235">
          <cell r="L42235">
            <v>6411.9000000000005</v>
          </cell>
        </row>
        <row r="42236">
          <cell r="L42236">
            <v>268</v>
          </cell>
        </row>
        <row r="42237">
          <cell r="L42237">
            <v>5065.2</v>
          </cell>
        </row>
        <row r="42238">
          <cell r="L42238">
            <v>2398.6</v>
          </cell>
        </row>
        <row r="42239">
          <cell r="L42239">
            <v>194.3</v>
          </cell>
        </row>
        <row r="42240">
          <cell r="L42240">
            <v>6056.8</v>
          </cell>
        </row>
        <row r="42241">
          <cell r="L42241">
            <v>1782.2</v>
          </cell>
        </row>
        <row r="42242">
          <cell r="L42242">
            <v>4013.3</v>
          </cell>
        </row>
        <row r="42243">
          <cell r="L42243">
            <v>2405.3000000000002</v>
          </cell>
        </row>
        <row r="42244">
          <cell r="L42244">
            <v>5648.1</v>
          </cell>
        </row>
        <row r="42245">
          <cell r="L42245">
            <v>3296.4</v>
          </cell>
        </row>
        <row r="42246">
          <cell r="L42246">
            <v>3999.9</v>
          </cell>
        </row>
        <row r="42247">
          <cell r="L42247">
            <v>5226</v>
          </cell>
        </row>
        <row r="42248">
          <cell r="L42248">
            <v>971.5</v>
          </cell>
        </row>
        <row r="42249">
          <cell r="L42249">
            <v>227.8</v>
          </cell>
        </row>
        <row r="42250">
          <cell r="L42250">
            <v>3155.7000000000003</v>
          </cell>
        </row>
        <row r="42251">
          <cell r="L42251">
            <v>2519.2000000000003</v>
          </cell>
        </row>
        <row r="42252">
          <cell r="L42252">
            <v>1809</v>
          </cell>
        </row>
        <row r="42253">
          <cell r="L42253">
            <v>1822.4</v>
          </cell>
        </row>
        <row r="42254">
          <cell r="L42254">
            <v>3973.1</v>
          </cell>
        </row>
        <row r="42255">
          <cell r="L42255">
            <v>1695.1000000000001</v>
          </cell>
        </row>
        <row r="42256">
          <cell r="L42256">
            <v>2988.2000000000003</v>
          </cell>
        </row>
        <row r="42257">
          <cell r="L42257">
            <v>4013.3</v>
          </cell>
        </row>
        <row r="42258">
          <cell r="L42258">
            <v>1782.2</v>
          </cell>
        </row>
        <row r="42259">
          <cell r="L42259">
            <v>3530.9</v>
          </cell>
        </row>
        <row r="42260">
          <cell r="L42260">
            <v>1078.7</v>
          </cell>
        </row>
        <row r="42261">
          <cell r="L42261">
            <v>1969.8</v>
          </cell>
        </row>
        <row r="42262">
          <cell r="L42262">
            <v>5688.3</v>
          </cell>
        </row>
        <row r="42263">
          <cell r="L42263">
            <v>234.5</v>
          </cell>
        </row>
        <row r="42264">
          <cell r="L42264">
            <v>1038.5</v>
          </cell>
        </row>
        <row r="42265">
          <cell r="L42265">
            <v>3584.5</v>
          </cell>
        </row>
        <row r="42266">
          <cell r="L42266">
            <v>1085.4000000000001</v>
          </cell>
        </row>
        <row r="42267">
          <cell r="L42267">
            <v>3859.2000000000003</v>
          </cell>
        </row>
        <row r="42268">
          <cell r="L42268">
            <v>261.3</v>
          </cell>
        </row>
        <row r="42269">
          <cell r="L42269">
            <v>1092.1000000000001</v>
          </cell>
        </row>
        <row r="42270">
          <cell r="L42270">
            <v>2445.5</v>
          </cell>
        </row>
        <row r="42271">
          <cell r="L42271">
            <v>2405.3000000000002</v>
          </cell>
        </row>
        <row r="42272">
          <cell r="L42272">
            <v>2010</v>
          </cell>
        </row>
        <row r="42273">
          <cell r="L42273">
            <v>737</v>
          </cell>
        </row>
        <row r="42274">
          <cell r="L42274">
            <v>1038.5</v>
          </cell>
        </row>
        <row r="42275">
          <cell r="L42275">
            <v>1092.1000000000001</v>
          </cell>
        </row>
        <row r="42276">
          <cell r="L42276">
            <v>6157.3</v>
          </cell>
        </row>
        <row r="42277">
          <cell r="L42277">
            <v>2418.7000000000003</v>
          </cell>
        </row>
        <row r="42278">
          <cell r="L42278">
            <v>3182.5</v>
          </cell>
        </row>
        <row r="42279">
          <cell r="L42279">
            <v>3839.1</v>
          </cell>
        </row>
        <row r="42280">
          <cell r="L42280">
            <v>241.20000000000002</v>
          </cell>
        </row>
        <row r="42281">
          <cell r="L42281">
            <v>1045.2</v>
          </cell>
        </row>
        <row r="42282">
          <cell r="L42282">
            <v>1051.9000000000001</v>
          </cell>
        </row>
        <row r="42283">
          <cell r="L42283">
            <v>2385.2000000000003</v>
          </cell>
        </row>
        <row r="42284">
          <cell r="L42284">
            <v>1118.9000000000001</v>
          </cell>
        </row>
        <row r="42285">
          <cell r="L42285">
            <v>1795.6000000000001</v>
          </cell>
        </row>
        <row r="42286">
          <cell r="L42286">
            <v>5688.3</v>
          </cell>
        </row>
        <row r="42287">
          <cell r="L42287">
            <v>1031.8</v>
          </cell>
        </row>
        <row r="42288">
          <cell r="L42288">
            <v>1025.1000000000001</v>
          </cell>
        </row>
        <row r="42289">
          <cell r="L42289">
            <v>2974.8</v>
          </cell>
        </row>
        <row r="42290">
          <cell r="L42290">
            <v>5963</v>
          </cell>
        </row>
        <row r="42291">
          <cell r="L42291">
            <v>6264.5</v>
          </cell>
        </row>
        <row r="42292">
          <cell r="L42292">
            <v>3939.6</v>
          </cell>
        </row>
        <row r="42293">
          <cell r="L42293">
            <v>777.2</v>
          </cell>
        </row>
        <row r="42294">
          <cell r="L42294">
            <v>3323.2000000000003</v>
          </cell>
        </row>
        <row r="42295">
          <cell r="L42295">
            <v>5406.9000000000005</v>
          </cell>
        </row>
        <row r="42296">
          <cell r="L42296">
            <v>1011.7</v>
          </cell>
        </row>
        <row r="42297">
          <cell r="L42297">
            <v>5380.1</v>
          </cell>
        </row>
        <row r="42298">
          <cell r="L42298">
            <v>1005</v>
          </cell>
        </row>
        <row r="42299">
          <cell r="L42299">
            <v>2881</v>
          </cell>
        </row>
        <row r="42300">
          <cell r="L42300">
            <v>1065.3</v>
          </cell>
        </row>
        <row r="42301">
          <cell r="L42301">
            <v>2284.7000000000003</v>
          </cell>
        </row>
        <row r="42302">
          <cell r="L42302">
            <v>3805.6</v>
          </cell>
        </row>
        <row r="42303">
          <cell r="L42303">
            <v>1072</v>
          </cell>
        </row>
        <row r="42304">
          <cell r="L42304">
            <v>2365.1</v>
          </cell>
        </row>
        <row r="42305">
          <cell r="L42305">
            <v>1728.6000000000001</v>
          </cell>
        </row>
        <row r="42306">
          <cell r="L42306">
            <v>1996.6000000000001</v>
          </cell>
        </row>
        <row r="42307">
          <cell r="L42307">
            <v>2499.1</v>
          </cell>
        </row>
        <row r="42308">
          <cell r="L42308">
            <v>3242.8</v>
          </cell>
        </row>
        <row r="42309">
          <cell r="L42309">
            <v>207.70000000000002</v>
          </cell>
        </row>
        <row r="42310">
          <cell r="L42310">
            <v>2599.6</v>
          </cell>
        </row>
        <row r="42311">
          <cell r="L42311">
            <v>214.4</v>
          </cell>
        </row>
        <row r="42312">
          <cell r="L42312">
            <v>1051.9000000000001</v>
          </cell>
        </row>
        <row r="42313">
          <cell r="L42313">
            <v>2351.7000000000003</v>
          </cell>
        </row>
        <row r="42314">
          <cell r="L42314">
            <v>3986.5</v>
          </cell>
        </row>
        <row r="42315">
          <cell r="L42315">
            <v>2546</v>
          </cell>
        </row>
        <row r="42316">
          <cell r="L42316">
            <v>6210.9000000000005</v>
          </cell>
        </row>
        <row r="42317">
          <cell r="L42317">
            <v>991.6</v>
          </cell>
        </row>
        <row r="42318">
          <cell r="L42318">
            <v>254.6</v>
          </cell>
        </row>
        <row r="42319">
          <cell r="L42319">
            <v>3852.5</v>
          </cell>
        </row>
        <row r="42320">
          <cell r="L42320">
            <v>1105.5</v>
          </cell>
        </row>
        <row r="42321">
          <cell r="L42321">
            <v>1078.7</v>
          </cell>
        </row>
        <row r="42322">
          <cell r="L42322">
            <v>2003.3</v>
          </cell>
        </row>
        <row r="42323">
          <cell r="L42323">
            <v>2733.6</v>
          </cell>
        </row>
        <row r="42324">
          <cell r="L42324">
            <v>850.9</v>
          </cell>
        </row>
        <row r="42325">
          <cell r="L42325">
            <v>3832.4</v>
          </cell>
        </row>
        <row r="42326">
          <cell r="L42326">
            <v>6277.9000000000005</v>
          </cell>
        </row>
        <row r="42327">
          <cell r="L42327">
            <v>2003.3</v>
          </cell>
        </row>
        <row r="42328">
          <cell r="L42328">
            <v>1051.9000000000001</v>
          </cell>
        </row>
        <row r="42329">
          <cell r="L42329">
            <v>1005</v>
          </cell>
        </row>
        <row r="42330">
          <cell r="L42330">
            <v>5815.6</v>
          </cell>
        </row>
        <row r="42331">
          <cell r="L42331">
            <v>3946.3</v>
          </cell>
        </row>
        <row r="42332">
          <cell r="L42332">
            <v>951.4</v>
          </cell>
        </row>
        <row r="42333">
          <cell r="L42333">
            <v>3819</v>
          </cell>
        </row>
        <row r="42334">
          <cell r="L42334">
            <v>1018.4</v>
          </cell>
        </row>
        <row r="42335">
          <cell r="L42335">
            <v>1078.7</v>
          </cell>
        </row>
        <row r="42336">
          <cell r="L42336">
            <v>247.9</v>
          </cell>
        </row>
        <row r="42337">
          <cell r="L42337">
            <v>3839.1</v>
          </cell>
        </row>
        <row r="42338">
          <cell r="L42338">
            <v>6224.3</v>
          </cell>
        </row>
        <row r="42339">
          <cell r="L42339">
            <v>2432.1</v>
          </cell>
        </row>
        <row r="42340">
          <cell r="L42340">
            <v>1969.8</v>
          </cell>
        </row>
        <row r="42341">
          <cell r="L42341">
            <v>2231.1</v>
          </cell>
        </row>
        <row r="42342">
          <cell r="L42342">
            <v>241.20000000000002</v>
          </cell>
        </row>
        <row r="42343">
          <cell r="L42343">
            <v>5179.1000000000004</v>
          </cell>
        </row>
        <row r="42344">
          <cell r="L42344">
            <v>5326.5</v>
          </cell>
        </row>
        <row r="42345">
          <cell r="L42345">
            <v>1273</v>
          </cell>
        </row>
        <row r="42346">
          <cell r="L42346">
            <v>3973.1</v>
          </cell>
        </row>
        <row r="42347">
          <cell r="L42347">
            <v>5688.3</v>
          </cell>
        </row>
        <row r="42348">
          <cell r="L42348">
            <v>2351.7000000000003</v>
          </cell>
        </row>
        <row r="42349">
          <cell r="L42349">
            <v>964.80000000000007</v>
          </cell>
        </row>
        <row r="42350">
          <cell r="L42350">
            <v>1038.5</v>
          </cell>
        </row>
        <row r="42351">
          <cell r="L42351">
            <v>1782.2</v>
          </cell>
        </row>
        <row r="42352">
          <cell r="L42352">
            <v>6083.6</v>
          </cell>
        </row>
        <row r="42353">
          <cell r="L42353">
            <v>1862.6000000000001</v>
          </cell>
        </row>
        <row r="42354">
          <cell r="L42354">
            <v>1333.3</v>
          </cell>
        </row>
        <row r="42355">
          <cell r="L42355">
            <v>964.80000000000007</v>
          </cell>
        </row>
        <row r="42356">
          <cell r="L42356">
            <v>2338.3000000000002</v>
          </cell>
        </row>
        <row r="42357">
          <cell r="L42357">
            <v>3979.8</v>
          </cell>
        </row>
        <row r="42358">
          <cell r="L42358">
            <v>844.2</v>
          </cell>
        </row>
        <row r="42359">
          <cell r="L42359">
            <v>1172.5</v>
          </cell>
        </row>
        <row r="42360">
          <cell r="L42360">
            <v>1085.4000000000001</v>
          </cell>
        </row>
        <row r="42361">
          <cell r="L42361">
            <v>3899.4</v>
          </cell>
        </row>
        <row r="42362">
          <cell r="L42362">
            <v>5514.1</v>
          </cell>
        </row>
        <row r="42363">
          <cell r="L42363">
            <v>1996.6000000000001</v>
          </cell>
        </row>
        <row r="42364">
          <cell r="L42364">
            <v>1862.6000000000001</v>
          </cell>
        </row>
        <row r="42365">
          <cell r="L42365">
            <v>268</v>
          </cell>
        </row>
        <row r="42366">
          <cell r="L42366">
            <v>207.70000000000002</v>
          </cell>
        </row>
        <row r="42367">
          <cell r="L42367">
            <v>261.3</v>
          </cell>
        </row>
        <row r="42368">
          <cell r="L42368">
            <v>1226.1000000000001</v>
          </cell>
        </row>
        <row r="42369">
          <cell r="L42369">
            <v>1105.5</v>
          </cell>
        </row>
        <row r="42370">
          <cell r="L42370">
            <v>1078.7</v>
          </cell>
        </row>
        <row r="42371">
          <cell r="L42371">
            <v>3852.5</v>
          </cell>
        </row>
        <row r="42372">
          <cell r="L42372">
            <v>6184.1</v>
          </cell>
        </row>
        <row r="42373">
          <cell r="L42373">
            <v>1092.1000000000001</v>
          </cell>
        </row>
        <row r="42374">
          <cell r="L42374">
            <v>1139</v>
          </cell>
        </row>
        <row r="42375">
          <cell r="L42375">
            <v>5594.5</v>
          </cell>
        </row>
        <row r="42376">
          <cell r="L42376">
            <v>1326.6000000000001</v>
          </cell>
        </row>
        <row r="42377">
          <cell r="L42377">
            <v>207.70000000000002</v>
          </cell>
        </row>
        <row r="42378">
          <cell r="L42378">
            <v>5956.3</v>
          </cell>
        </row>
        <row r="42379">
          <cell r="L42379">
            <v>3993.2000000000003</v>
          </cell>
        </row>
        <row r="42380">
          <cell r="L42380">
            <v>1058.6000000000001</v>
          </cell>
        </row>
        <row r="42381">
          <cell r="L42381">
            <v>690.1</v>
          </cell>
        </row>
        <row r="42382">
          <cell r="L42382">
            <v>6210.9000000000005</v>
          </cell>
        </row>
        <row r="42383">
          <cell r="L42383">
            <v>743.7</v>
          </cell>
        </row>
        <row r="42384">
          <cell r="L42384">
            <v>5929.5</v>
          </cell>
        </row>
        <row r="42385">
          <cell r="L42385">
            <v>1051.9000000000001</v>
          </cell>
        </row>
        <row r="42386">
          <cell r="L42386">
            <v>1105.5</v>
          </cell>
        </row>
        <row r="42387">
          <cell r="L42387">
            <v>247.9</v>
          </cell>
        </row>
        <row r="42388">
          <cell r="L42388">
            <v>2224.4</v>
          </cell>
        </row>
        <row r="42389">
          <cell r="L42389">
            <v>3825.7000000000003</v>
          </cell>
        </row>
        <row r="42390">
          <cell r="L42390">
            <v>1045.2</v>
          </cell>
        </row>
        <row r="42391">
          <cell r="L42391">
            <v>234.5</v>
          </cell>
        </row>
        <row r="42392">
          <cell r="L42392">
            <v>3504.1</v>
          </cell>
        </row>
        <row r="42393">
          <cell r="L42393">
            <v>3946.3</v>
          </cell>
        </row>
        <row r="42394">
          <cell r="L42394">
            <v>2988.2000000000003</v>
          </cell>
        </row>
        <row r="42395">
          <cell r="L42395">
            <v>1882.7</v>
          </cell>
        </row>
        <row r="42396">
          <cell r="L42396">
            <v>1092.1000000000001</v>
          </cell>
        </row>
        <row r="42397">
          <cell r="L42397">
            <v>2324.9</v>
          </cell>
        </row>
        <row r="42398">
          <cell r="L42398">
            <v>2331.6</v>
          </cell>
        </row>
        <row r="42399">
          <cell r="L42399">
            <v>1728.6000000000001</v>
          </cell>
        </row>
        <row r="42400">
          <cell r="L42400">
            <v>2485.7000000000003</v>
          </cell>
        </row>
        <row r="42401">
          <cell r="L42401">
            <v>3919.5</v>
          </cell>
        </row>
        <row r="42402">
          <cell r="L42402">
            <v>3611.3</v>
          </cell>
        </row>
        <row r="42403">
          <cell r="L42403">
            <v>3912.8</v>
          </cell>
        </row>
        <row r="42404">
          <cell r="L42404">
            <v>1192.6000000000001</v>
          </cell>
        </row>
        <row r="42405">
          <cell r="L42405">
            <v>1132.3</v>
          </cell>
        </row>
        <row r="42406">
          <cell r="L42406">
            <v>1949.7</v>
          </cell>
        </row>
        <row r="42407">
          <cell r="L42407">
            <v>3865.9</v>
          </cell>
        </row>
        <row r="42408">
          <cell r="L42408">
            <v>1715.2</v>
          </cell>
        </row>
        <row r="42409">
          <cell r="L42409">
            <v>2907.8</v>
          </cell>
        </row>
        <row r="42410">
          <cell r="L42410">
            <v>2592.9</v>
          </cell>
        </row>
        <row r="42411">
          <cell r="L42411">
            <v>984.9</v>
          </cell>
        </row>
        <row r="42412">
          <cell r="L42412">
            <v>1721.9</v>
          </cell>
        </row>
        <row r="42413">
          <cell r="L42413">
            <v>1681.7</v>
          </cell>
        </row>
        <row r="42414">
          <cell r="L42414">
            <v>944.7</v>
          </cell>
        </row>
        <row r="42415">
          <cell r="L42415">
            <v>221.1</v>
          </cell>
        </row>
        <row r="42416">
          <cell r="L42416">
            <v>1078.7</v>
          </cell>
        </row>
        <row r="42417">
          <cell r="L42417">
            <v>2539.3000000000002</v>
          </cell>
        </row>
        <row r="42418">
          <cell r="L42418">
            <v>1072</v>
          </cell>
        </row>
        <row r="42419">
          <cell r="L42419">
            <v>844.2</v>
          </cell>
        </row>
        <row r="42420">
          <cell r="L42420">
            <v>5621.3</v>
          </cell>
        </row>
        <row r="42421">
          <cell r="L42421">
            <v>2479</v>
          </cell>
        </row>
        <row r="42422">
          <cell r="L42422">
            <v>1105.5</v>
          </cell>
        </row>
        <row r="42423">
          <cell r="L42423">
            <v>3658.2000000000003</v>
          </cell>
        </row>
        <row r="42424">
          <cell r="L42424">
            <v>1152.4000000000001</v>
          </cell>
        </row>
        <row r="42425">
          <cell r="L42425">
            <v>174.20000000000002</v>
          </cell>
        </row>
        <row r="42426">
          <cell r="L42426">
            <v>810.7</v>
          </cell>
        </row>
        <row r="42427">
          <cell r="L42427">
            <v>3872.6</v>
          </cell>
        </row>
        <row r="42428">
          <cell r="L42428">
            <v>938</v>
          </cell>
        </row>
        <row r="42429">
          <cell r="L42429">
            <v>1728.6000000000001</v>
          </cell>
        </row>
        <row r="42430">
          <cell r="L42430">
            <v>1842.5</v>
          </cell>
        </row>
        <row r="42431">
          <cell r="L42431">
            <v>2438.8000000000002</v>
          </cell>
        </row>
        <row r="42432">
          <cell r="L42432">
            <v>2291.4</v>
          </cell>
        </row>
        <row r="42433">
          <cell r="L42433">
            <v>3986.5</v>
          </cell>
        </row>
        <row r="42434">
          <cell r="L42434">
            <v>3658.2000000000003</v>
          </cell>
        </row>
        <row r="42435">
          <cell r="L42435">
            <v>737</v>
          </cell>
        </row>
        <row r="42436">
          <cell r="L42436">
            <v>180.9</v>
          </cell>
        </row>
        <row r="42437">
          <cell r="L42437">
            <v>998.30000000000007</v>
          </cell>
        </row>
        <row r="42438">
          <cell r="L42438">
            <v>3872.6</v>
          </cell>
        </row>
        <row r="42439">
          <cell r="L42439">
            <v>3912.8</v>
          </cell>
        </row>
        <row r="42440">
          <cell r="L42440">
            <v>4013.3</v>
          </cell>
        </row>
        <row r="42441">
          <cell r="L42441">
            <v>1085.4000000000001</v>
          </cell>
        </row>
        <row r="42442">
          <cell r="L42442">
            <v>931.30000000000007</v>
          </cell>
        </row>
        <row r="42443">
          <cell r="L42443">
            <v>670</v>
          </cell>
        </row>
        <row r="42444">
          <cell r="L42444">
            <v>1118.9000000000001</v>
          </cell>
        </row>
        <row r="42445">
          <cell r="L42445">
            <v>2847.5</v>
          </cell>
        </row>
        <row r="42446">
          <cell r="L42446">
            <v>2345</v>
          </cell>
        </row>
        <row r="42447">
          <cell r="L42447">
            <v>3390.2000000000003</v>
          </cell>
        </row>
        <row r="42448">
          <cell r="L42448">
            <v>804</v>
          </cell>
        </row>
        <row r="42449">
          <cell r="L42449">
            <v>5239.4000000000005</v>
          </cell>
        </row>
        <row r="42450">
          <cell r="L42450">
            <v>2740.3</v>
          </cell>
        </row>
        <row r="42451">
          <cell r="L42451">
            <v>3892.7000000000003</v>
          </cell>
        </row>
        <row r="42452">
          <cell r="L42452">
            <v>180.9</v>
          </cell>
        </row>
        <row r="42453">
          <cell r="L42453">
            <v>227.8</v>
          </cell>
        </row>
        <row r="42454">
          <cell r="L42454">
            <v>1031.8</v>
          </cell>
        </row>
        <row r="42455">
          <cell r="L42455">
            <v>2525.9</v>
          </cell>
        </row>
        <row r="42456">
          <cell r="L42456">
            <v>911.2</v>
          </cell>
        </row>
        <row r="42457">
          <cell r="L42457">
            <v>1125.6000000000001</v>
          </cell>
        </row>
        <row r="42458">
          <cell r="L42458">
            <v>891.1</v>
          </cell>
        </row>
        <row r="42459">
          <cell r="L42459">
            <v>2787.2000000000003</v>
          </cell>
        </row>
        <row r="42460">
          <cell r="L42460">
            <v>1031.8</v>
          </cell>
        </row>
        <row r="42461">
          <cell r="L42461">
            <v>2271.3000000000002</v>
          </cell>
        </row>
        <row r="42462">
          <cell r="L42462">
            <v>3879.3</v>
          </cell>
        </row>
        <row r="42463">
          <cell r="L42463">
            <v>254.6</v>
          </cell>
        </row>
        <row r="42464">
          <cell r="L42464">
            <v>1105.5</v>
          </cell>
        </row>
        <row r="42465">
          <cell r="L42465">
            <v>1105.5</v>
          </cell>
        </row>
        <row r="42466">
          <cell r="L42466">
            <v>268</v>
          </cell>
        </row>
        <row r="42467">
          <cell r="L42467">
            <v>2224.4</v>
          </cell>
        </row>
        <row r="42468">
          <cell r="L42468">
            <v>2680</v>
          </cell>
        </row>
        <row r="42469">
          <cell r="L42469">
            <v>1098.8</v>
          </cell>
        </row>
        <row r="42470">
          <cell r="L42470">
            <v>3939.6</v>
          </cell>
        </row>
        <row r="42471">
          <cell r="L42471">
            <v>3879.3</v>
          </cell>
        </row>
        <row r="42472">
          <cell r="L42472">
            <v>2860.9</v>
          </cell>
        </row>
        <row r="42473">
          <cell r="L42473">
            <v>6545.9000000000005</v>
          </cell>
        </row>
        <row r="42474">
          <cell r="L42474">
            <v>5614.6</v>
          </cell>
        </row>
        <row r="42475">
          <cell r="L42475">
            <v>1768.8</v>
          </cell>
        </row>
        <row r="42476">
          <cell r="L42476">
            <v>2217.7000000000003</v>
          </cell>
        </row>
        <row r="42477">
          <cell r="L42477">
            <v>951.4</v>
          </cell>
        </row>
        <row r="42478">
          <cell r="L42478">
            <v>891.1</v>
          </cell>
        </row>
        <row r="42479">
          <cell r="L42479">
            <v>5956.3</v>
          </cell>
        </row>
        <row r="42480">
          <cell r="L42480">
            <v>5989.8</v>
          </cell>
        </row>
        <row r="42481">
          <cell r="L42481">
            <v>2894.4</v>
          </cell>
        </row>
        <row r="42482">
          <cell r="L42482">
            <v>2968.1</v>
          </cell>
        </row>
        <row r="42483">
          <cell r="L42483">
            <v>1058.6000000000001</v>
          </cell>
        </row>
        <row r="42484">
          <cell r="L42484">
            <v>3953</v>
          </cell>
        </row>
        <row r="42485">
          <cell r="L42485">
            <v>1728.6000000000001</v>
          </cell>
        </row>
        <row r="42486">
          <cell r="L42486">
            <v>1989.9</v>
          </cell>
        </row>
        <row r="42487">
          <cell r="L42487">
            <v>1045.2</v>
          </cell>
        </row>
        <row r="42488">
          <cell r="L42488">
            <v>1005</v>
          </cell>
        </row>
        <row r="42489">
          <cell r="L42489">
            <v>3296.4</v>
          </cell>
        </row>
        <row r="42490">
          <cell r="L42490">
            <v>2934.6</v>
          </cell>
        </row>
        <row r="42491">
          <cell r="L42491">
            <v>1929.6000000000001</v>
          </cell>
        </row>
        <row r="42492">
          <cell r="L42492">
            <v>5071.9000000000005</v>
          </cell>
        </row>
        <row r="42493">
          <cell r="L42493">
            <v>3932.9</v>
          </cell>
        </row>
        <row r="42494">
          <cell r="L42494">
            <v>1172.5</v>
          </cell>
        </row>
        <row r="42495">
          <cell r="L42495">
            <v>2324.9</v>
          </cell>
        </row>
        <row r="42496">
          <cell r="L42496">
            <v>1025.1000000000001</v>
          </cell>
        </row>
        <row r="42497">
          <cell r="L42497">
            <v>2666.6</v>
          </cell>
        </row>
        <row r="42498">
          <cell r="L42498">
            <v>1782.2</v>
          </cell>
        </row>
        <row r="42499">
          <cell r="L42499">
            <v>2338.3000000000002</v>
          </cell>
        </row>
        <row r="42500">
          <cell r="L42500">
            <v>3705.1</v>
          </cell>
        </row>
        <row r="42501">
          <cell r="L42501">
            <v>3993.2000000000003</v>
          </cell>
        </row>
        <row r="42502">
          <cell r="L42502">
            <v>2231.1</v>
          </cell>
        </row>
        <row r="42503">
          <cell r="L42503">
            <v>2626.4</v>
          </cell>
        </row>
        <row r="42504">
          <cell r="L42504">
            <v>690.1</v>
          </cell>
        </row>
        <row r="42505">
          <cell r="L42505">
            <v>6465.5</v>
          </cell>
        </row>
        <row r="42506">
          <cell r="L42506">
            <v>5942.9000000000005</v>
          </cell>
        </row>
        <row r="42507">
          <cell r="L42507">
            <v>2807.3</v>
          </cell>
        </row>
        <row r="42508">
          <cell r="L42508">
            <v>2231.1</v>
          </cell>
        </row>
        <row r="42509">
          <cell r="L42509">
            <v>1252.9000000000001</v>
          </cell>
        </row>
        <row r="42510">
          <cell r="L42510">
            <v>1313.2</v>
          </cell>
        </row>
        <row r="42511">
          <cell r="L42511">
            <v>2224.4</v>
          </cell>
        </row>
        <row r="42512">
          <cell r="L42512">
            <v>2539.3000000000002</v>
          </cell>
        </row>
        <row r="42513">
          <cell r="L42513">
            <v>1795.6000000000001</v>
          </cell>
        </row>
        <row r="42514">
          <cell r="L42514">
            <v>1922.9</v>
          </cell>
        </row>
        <row r="42515">
          <cell r="L42515">
            <v>3604.6</v>
          </cell>
        </row>
        <row r="42516">
          <cell r="L42516">
            <v>1078.7</v>
          </cell>
        </row>
        <row r="42517">
          <cell r="L42517">
            <v>1051.9000000000001</v>
          </cell>
        </row>
        <row r="42518">
          <cell r="L42518">
            <v>2445.5</v>
          </cell>
        </row>
        <row r="42519">
          <cell r="L42519">
            <v>1118.9000000000001</v>
          </cell>
        </row>
        <row r="42520">
          <cell r="L42520">
            <v>1293.1000000000001</v>
          </cell>
        </row>
        <row r="42521">
          <cell r="L42521">
            <v>2519.2000000000003</v>
          </cell>
        </row>
        <row r="42522">
          <cell r="L42522">
            <v>3899.4</v>
          </cell>
        </row>
        <row r="42523">
          <cell r="L42523">
            <v>3685</v>
          </cell>
        </row>
        <row r="42524">
          <cell r="L42524">
            <v>2237.8000000000002</v>
          </cell>
        </row>
        <row r="42525">
          <cell r="L42525">
            <v>227.8</v>
          </cell>
        </row>
        <row r="42526">
          <cell r="L42526">
            <v>6251.1</v>
          </cell>
        </row>
        <row r="42527">
          <cell r="L42527">
            <v>924.6</v>
          </cell>
        </row>
        <row r="42528">
          <cell r="L42528">
            <v>3899.4</v>
          </cell>
        </row>
        <row r="42529">
          <cell r="L42529">
            <v>1005</v>
          </cell>
        </row>
        <row r="42530">
          <cell r="L42530">
            <v>1969.8</v>
          </cell>
        </row>
        <row r="42531">
          <cell r="L42531">
            <v>877.7</v>
          </cell>
        </row>
        <row r="42532">
          <cell r="L42532">
            <v>3912.8</v>
          </cell>
        </row>
        <row r="42533">
          <cell r="L42533">
            <v>3839.1</v>
          </cell>
        </row>
        <row r="42534">
          <cell r="L42534">
            <v>3323.2000000000003</v>
          </cell>
        </row>
        <row r="42535">
          <cell r="L42535">
            <v>221.1</v>
          </cell>
        </row>
        <row r="42536">
          <cell r="L42536">
            <v>1051.9000000000001</v>
          </cell>
        </row>
        <row r="42537">
          <cell r="L42537">
            <v>6512.4000000000005</v>
          </cell>
        </row>
        <row r="42538">
          <cell r="L42538">
            <v>917.9</v>
          </cell>
        </row>
        <row r="42539">
          <cell r="L42539">
            <v>1762.1000000000001</v>
          </cell>
        </row>
        <row r="42540">
          <cell r="L42540">
            <v>5808.9000000000005</v>
          </cell>
        </row>
        <row r="42541">
          <cell r="L42541">
            <v>750.4</v>
          </cell>
        </row>
        <row r="42542">
          <cell r="L42542">
            <v>3852.5</v>
          </cell>
        </row>
        <row r="42543">
          <cell r="L42543">
            <v>174.20000000000002</v>
          </cell>
        </row>
        <row r="42544">
          <cell r="L42544">
            <v>864.30000000000007</v>
          </cell>
        </row>
        <row r="42545">
          <cell r="L42545">
            <v>1112.2</v>
          </cell>
        </row>
        <row r="42546">
          <cell r="L42546">
            <v>1025.1000000000001</v>
          </cell>
        </row>
        <row r="42547">
          <cell r="L42547">
            <v>1755.4</v>
          </cell>
        </row>
        <row r="42548">
          <cell r="L42548">
            <v>1996.6000000000001</v>
          </cell>
        </row>
        <row r="42549">
          <cell r="L42549">
            <v>3966.4</v>
          </cell>
        </row>
        <row r="42550">
          <cell r="L42550">
            <v>254.6</v>
          </cell>
        </row>
        <row r="42551">
          <cell r="L42551">
            <v>1916.2</v>
          </cell>
        </row>
        <row r="42552">
          <cell r="L42552">
            <v>2371.8000000000002</v>
          </cell>
        </row>
        <row r="42553">
          <cell r="L42553">
            <v>6277.9000000000005</v>
          </cell>
        </row>
        <row r="42554">
          <cell r="L42554">
            <v>2311.5</v>
          </cell>
        </row>
        <row r="42555">
          <cell r="L42555">
            <v>1005</v>
          </cell>
        </row>
        <row r="42556">
          <cell r="L42556">
            <v>2539.3000000000002</v>
          </cell>
        </row>
        <row r="42557">
          <cell r="L42557">
            <v>3852.5</v>
          </cell>
        </row>
        <row r="42558">
          <cell r="L42558">
            <v>1896.1000000000001</v>
          </cell>
        </row>
        <row r="42559">
          <cell r="L42559">
            <v>6009.9000000000005</v>
          </cell>
        </row>
        <row r="42560">
          <cell r="L42560">
            <v>1005</v>
          </cell>
        </row>
        <row r="42561">
          <cell r="L42561">
            <v>1206</v>
          </cell>
        </row>
        <row r="42562">
          <cell r="L42562">
            <v>844.2</v>
          </cell>
        </row>
        <row r="42563">
          <cell r="L42563">
            <v>3403.6</v>
          </cell>
        </row>
        <row r="42564">
          <cell r="L42564">
            <v>1695.1000000000001</v>
          </cell>
        </row>
        <row r="42565">
          <cell r="L42565">
            <v>3912.8</v>
          </cell>
        </row>
        <row r="42566">
          <cell r="L42566">
            <v>891.1</v>
          </cell>
        </row>
        <row r="42567">
          <cell r="L42567">
            <v>3939.6</v>
          </cell>
        </row>
        <row r="42568">
          <cell r="L42568">
            <v>2211</v>
          </cell>
        </row>
        <row r="42569">
          <cell r="L42569">
            <v>5922.8</v>
          </cell>
        </row>
        <row r="42570">
          <cell r="L42570">
            <v>5467.2</v>
          </cell>
        </row>
        <row r="42571">
          <cell r="L42571">
            <v>2680</v>
          </cell>
        </row>
        <row r="42572">
          <cell r="L42572">
            <v>174.20000000000002</v>
          </cell>
        </row>
        <row r="42573">
          <cell r="L42573">
            <v>3664.9</v>
          </cell>
        </row>
        <row r="42574">
          <cell r="L42574">
            <v>1125.6000000000001</v>
          </cell>
        </row>
        <row r="42575">
          <cell r="L42575">
            <v>167.5</v>
          </cell>
        </row>
        <row r="42576">
          <cell r="L42576">
            <v>3959.7000000000003</v>
          </cell>
        </row>
        <row r="42577">
          <cell r="L42577">
            <v>1849.2</v>
          </cell>
        </row>
        <row r="42578">
          <cell r="L42578">
            <v>4006.6</v>
          </cell>
        </row>
        <row r="42579">
          <cell r="L42579">
            <v>1098.8</v>
          </cell>
        </row>
        <row r="42580">
          <cell r="L42580">
            <v>167.5</v>
          </cell>
        </row>
        <row r="42581">
          <cell r="L42581">
            <v>1058.6000000000001</v>
          </cell>
        </row>
        <row r="42582">
          <cell r="L42582">
            <v>5025</v>
          </cell>
        </row>
        <row r="42583">
          <cell r="L42583">
            <v>2633.1</v>
          </cell>
        </row>
        <row r="42584">
          <cell r="L42584">
            <v>2894.4</v>
          </cell>
        </row>
        <row r="42585">
          <cell r="L42585">
            <v>2499.1</v>
          </cell>
        </row>
        <row r="42586">
          <cell r="L42586">
            <v>3798.9</v>
          </cell>
        </row>
        <row r="42587">
          <cell r="L42587">
            <v>2874.3</v>
          </cell>
        </row>
        <row r="42588">
          <cell r="L42588">
            <v>3879.3</v>
          </cell>
        </row>
        <row r="42589">
          <cell r="L42589">
            <v>964.80000000000007</v>
          </cell>
        </row>
        <row r="42590">
          <cell r="L42590">
            <v>201</v>
          </cell>
        </row>
        <row r="42591">
          <cell r="L42591">
            <v>1755.4</v>
          </cell>
        </row>
        <row r="42592">
          <cell r="L42592">
            <v>2646.5</v>
          </cell>
        </row>
        <row r="42593">
          <cell r="L42593">
            <v>167.5</v>
          </cell>
        </row>
        <row r="42594">
          <cell r="L42594">
            <v>3805.6</v>
          </cell>
        </row>
        <row r="42595">
          <cell r="L42595">
            <v>5956.3</v>
          </cell>
        </row>
        <row r="42596">
          <cell r="L42596">
            <v>2412</v>
          </cell>
        </row>
        <row r="42597">
          <cell r="L42597">
            <v>3899.4</v>
          </cell>
        </row>
        <row r="42598">
          <cell r="L42598">
            <v>676.7</v>
          </cell>
        </row>
        <row r="42599">
          <cell r="L42599">
            <v>837.5</v>
          </cell>
        </row>
        <row r="42600">
          <cell r="L42600">
            <v>3892.7000000000003</v>
          </cell>
        </row>
        <row r="42601">
          <cell r="L42601">
            <v>1983.2</v>
          </cell>
        </row>
        <row r="42602">
          <cell r="L42602">
            <v>3524.2000000000003</v>
          </cell>
        </row>
        <row r="42603">
          <cell r="L42603">
            <v>837.5</v>
          </cell>
        </row>
        <row r="42604">
          <cell r="L42604">
            <v>1085.4000000000001</v>
          </cell>
        </row>
        <row r="42605">
          <cell r="L42605">
            <v>797.30000000000007</v>
          </cell>
        </row>
        <row r="42606">
          <cell r="L42606">
            <v>1125.6000000000001</v>
          </cell>
        </row>
        <row r="42607">
          <cell r="L42607">
            <v>3912.8</v>
          </cell>
        </row>
        <row r="42608">
          <cell r="L42608">
            <v>1031.8</v>
          </cell>
        </row>
        <row r="42609">
          <cell r="L42609">
            <v>1038.5</v>
          </cell>
        </row>
        <row r="42610">
          <cell r="L42610">
            <v>2633.1</v>
          </cell>
        </row>
        <row r="42611">
          <cell r="L42611">
            <v>1159.1000000000001</v>
          </cell>
        </row>
        <row r="42612">
          <cell r="L42612">
            <v>2003.3</v>
          </cell>
        </row>
        <row r="42613">
          <cell r="L42613">
            <v>737</v>
          </cell>
        </row>
        <row r="42614">
          <cell r="L42614">
            <v>3973.1</v>
          </cell>
        </row>
        <row r="42615">
          <cell r="L42615">
            <v>1125.6000000000001</v>
          </cell>
        </row>
        <row r="42616">
          <cell r="L42616">
            <v>1031.8</v>
          </cell>
        </row>
        <row r="42617">
          <cell r="L42617">
            <v>174.20000000000002</v>
          </cell>
        </row>
        <row r="42618">
          <cell r="L42618">
            <v>3839.1</v>
          </cell>
        </row>
        <row r="42619">
          <cell r="L42619">
            <v>261.3</v>
          </cell>
        </row>
        <row r="42620">
          <cell r="L42620">
            <v>3370.1</v>
          </cell>
        </row>
        <row r="42621">
          <cell r="L42621">
            <v>3825.7000000000003</v>
          </cell>
        </row>
        <row r="42622">
          <cell r="L42622">
            <v>5112.1000000000004</v>
          </cell>
        </row>
        <row r="42623">
          <cell r="L42623">
            <v>1098.8</v>
          </cell>
        </row>
        <row r="42624">
          <cell r="L42624">
            <v>2847.5</v>
          </cell>
        </row>
        <row r="42625">
          <cell r="L42625">
            <v>5132.2</v>
          </cell>
        </row>
        <row r="42626">
          <cell r="L42626">
            <v>1788.9</v>
          </cell>
        </row>
        <row r="42627">
          <cell r="L42627">
            <v>850.9</v>
          </cell>
        </row>
        <row r="42628">
          <cell r="L42628">
            <v>6110.4000000000005</v>
          </cell>
        </row>
        <row r="42629">
          <cell r="L42629">
            <v>917.9</v>
          </cell>
        </row>
        <row r="42630">
          <cell r="L42630">
            <v>1989.9</v>
          </cell>
        </row>
        <row r="42631">
          <cell r="L42631">
            <v>1902.8</v>
          </cell>
        </row>
        <row r="42632">
          <cell r="L42632">
            <v>1822.4</v>
          </cell>
        </row>
        <row r="42633">
          <cell r="L42633">
            <v>2278</v>
          </cell>
        </row>
        <row r="42634">
          <cell r="L42634">
            <v>2298.1</v>
          </cell>
        </row>
        <row r="42635">
          <cell r="L42635">
            <v>2753.7000000000003</v>
          </cell>
        </row>
        <row r="42636">
          <cell r="L42636">
            <v>3959.7000000000003</v>
          </cell>
        </row>
        <row r="42637">
          <cell r="L42637">
            <v>5514.1</v>
          </cell>
        </row>
        <row r="42638">
          <cell r="L42638">
            <v>1179.2</v>
          </cell>
        </row>
        <row r="42639">
          <cell r="L42639">
            <v>207.70000000000002</v>
          </cell>
        </row>
        <row r="42640">
          <cell r="L42640">
            <v>3738.6</v>
          </cell>
        </row>
        <row r="42641">
          <cell r="L42641">
            <v>5983.1</v>
          </cell>
        </row>
        <row r="42642">
          <cell r="L42642">
            <v>1112.2</v>
          </cell>
        </row>
        <row r="42643">
          <cell r="L42643">
            <v>4006.6</v>
          </cell>
        </row>
        <row r="42644">
          <cell r="L42644">
            <v>3845.8</v>
          </cell>
        </row>
        <row r="42645">
          <cell r="L42645">
            <v>2003.3</v>
          </cell>
        </row>
        <row r="42646">
          <cell r="L42646">
            <v>2639.8</v>
          </cell>
        </row>
        <row r="42647">
          <cell r="L42647">
            <v>2525.9</v>
          </cell>
        </row>
        <row r="42648">
          <cell r="L42648">
            <v>234.5</v>
          </cell>
        </row>
        <row r="42649">
          <cell r="L42649">
            <v>1018.4</v>
          </cell>
        </row>
        <row r="42650">
          <cell r="L42650">
            <v>261.3</v>
          </cell>
        </row>
        <row r="42651">
          <cell r="L42651">
            <v>884.4</v>
          </cell>
        </row>
        <row r="42652">
          <cell r="L42652">
            <v>2485.7000000000003</v>
          </cell>
        </row>
        <row r="42653">
          <cell r="L42653">
            <v>864.30000000000007</v>
          </cell>
        </row>
        <row r="42654">
          <cell r="L42654">
            <v>1782.2</v>
          </cell>
        </row>
        <row r="42655">
          <cell r="L42655">
            <v>3289.7000000000003</v>
          </cell>
        </row>
        <row r="42656">
          <cell r="L42656">
            <v>1922.9</v>
          </cell>
        </row>
        <row r="42657">
          <cell r="L42657">
            <v>2974.8</v>
          </cell>
        </row>
        <row r="42658">
          <cell r="L42658">
            <v>3966.4</v>
          </cell>
        </row>
        <row r="42659">
          <cell r="L42659">
            <v>201</v>
          </cell>
        </row>
        <row r="42660">
          <cell r="L42660">
            <v>6157.3</v>
          </cell>
        </row>
        <row r="42661">
          <cell r="L42661">
            <v>1105.5</v>
          </cell>
        </row>
        <row r="42662">
          <cell r="L42662">
            <v>1829.1000000000001</v>
          </cell>
        </row>
        <row r="42663">
          <cell r="L42663">
            <v>1045.2</v>
          </cell>
        </row>
        <row r="42664">
          <cell r="L42664">
            <v>911.2</v>
          </cell>
        </row>
        <row r="42665">
          <cell r="L42665">
            <v>1165.8</v>
          </cell>
        </row>
        <row r="42666">
          <cell r="L42666">
            <v>3296.4</v>
          </cell>
        </row>
        <row r="42667">
          <cell r="L42667">
            <v>5487.3</v>
          </cell>
        </row>
        <row r="42668">
          <cell r="L42668">
            <v>1112.2</v>
          </cell>
        </row>
        <row r="42669">
          <cell r="L42669">
            <v>6217.6</v>
          </cell>
        </row>
        <row r="42670">
          <cell r="L42670">
            <v>3999.9</v>
          </cell>
        </row>
        <row r="42671">
          <cell r="L42671">
            <v>2706.8</v>
          </cell>
        </row>
        <row r="42672">
          <cell r="L42672">
            <v>6197.5</v>
          </cell>
        </row>
        <row r="42673">
          <cell r="L42673">
            <v>3678.3</v>
          </cell>
        </row>
        <row r="42674">
          <cell r="L42674">
            <v>2552.7000000000003</v>
          </cell>
        </row>
        <row r="42675">
          <cell r="L42675">
            <v>187.6</v>
          </cell>
        </row>
        <row r="42676">
          <cell r="L42676">
            <v>3939.6</v>
          </cell>
        </row>
        <row r="42677">
          <cell r="L42677">
            <v>1105.5</v>
          </cell>
        </row>
        <row r="42678">
          <cell r="L42678">
            <v>904.5</v>
          </cell>
        </row>
        <row r="42679">
          <cell r="L42679">
            <v>174.20000000000002</v>
          </cell>
        </row>
        <row r="42680">
          <cell r="L42680">
            <v>3986.5</v>
          </cell>
        </row>
        <row r="42681">
          <cell r="L42681">
            <v>3899.4</v>
          </cell>
        </row>
        <row r="42682">
          <cell r="L42682">
            <v>3055.2000000000003</v>
          </cell>
        </row>
        <row r="42683">
          <cell r="L42683">
            <v>2237.8000000000002</v>
          </cell>
        </row>
        <row r="42684">
          <cell r="L42684">
            <v>676.7</v>
          </cell>
        </row>
        <row r="42685">
          <cell r="L42685">
            <v>3906.1</v>
          </cell>
        </row>
        <row r="42686">
          <cell r="L42686">
            <v>1025.1000000000001</v>
          </cell>
        </row>
        <row r="42687">
          <cell r="L42687">
            <v>2639.8</v>
          </cell>
        </row>
        <row r="42688">
          <cell r="L42688">
            <v>1125.6000000000001</v>
          </cell>
        </row>
        <row r="42689">
          <cell r="L42689">
            <v>1112.2</v>
          </cell>
        </row>
        <row r="42690">
          <cell r="L42690">
            <v>1889.4</v>
          </cell>
        </row>
        <row r="42691">
          <cell r="L42691">
            <v>3711.8</v>
          </cell>
        </row>
        <row r="42692">
          <cell r="L42692">
            <v>2606.3000000000002</v>
          </cell>
        </row>
        <row r="42693">
          <cell r="L42693">
            <v>1956.4</v>
          </cell>
        </row>
        <row r="42694">
          <cell r="L42694">
            <v>5661.5</v>
          </cell>
        </row>
        <row r="42695">
          <cell r="L42695">
            <v>1989.9</v>
          </cell>
        </row>
        <row r="42696">
          <cell r="L42696">
            <v>1038.5</v>
          </cell>
        </row>
        <row r="42697">
          <cell r="L42697">
            <v>1031.8</v>
          </cell>
        </row>
        <row r="42698">
          <cell r="L42698">
            <v>1681.7</v>
          </cell>
        </row>
        <row r="42699">
          <cell r="L42699">
            <v>1681.7</v>
          </cell>
        </row>
        <row r="42700">
          <cell r="L42700">
            <v>180.9</v>
          </cell>
        </row>
        <row r="42701">
          <cell r="L42701">
            <v>1943</v>
          </cell>
        </row>
        <row r="42702">
          <cell r="L42702">
            <v>1072</v>
          </cell>
        </row>
        <row r="42703">
          <cell r="L42703">
            <v>3986.5</v>
          </cell>
        </row>
        <row r="42704">
          <cell r="L42704">
            <v>3343.3</v>
          </cell>
        </row>
        <row r="42705">
          <cell r="L42705">
            <v>2345</v>
          </cell>
        </row>
        <row r="42706">
          <cell r="L42706">
            <v>676.7</v>
          </cell>
        </row>
        <row r="42707">
          <cell r="L42707">
            <v>857.6</v>
          </cell>
        </row>
        <row r="42708">
          <cell r="L42708">
            <v>1206</v>
          </cell>
        </row>
        <row r="42709">
          <cell r="L42709">
            <v>6545.9000000000005</v>
          </cell>
        </row>
        <row r="42710">
          <cell r="L42710">
            <v>2626.4</v>
          </cell>
        </row>
        <row r="42711">
          <cell r="L42711">
            <v>6170.7</v>
          </cell>
        </row>
        <row r="42712">
          <cell r="L42712">
            <v>1916.2</v>
          </cell>
        </row>
        <row r="42713">
          <cell r="L42713">
            <v>864.30000000000007</v>
          </cell>
        </row>
        <row r="42714">
          <cell r="L42714">
            <v>2010</v>
          </cell>
        </row>
        <row r="42715">
          <cell r="L42715">
            <v>2599.6</v>
          </cell>
        </row>
        <row r="42716">
          <cell r="L42716">
            <v>1112.2</v>
          </cell>
        </row>
        <row r="42717">
          <cell r="L42717">
            <v>1125.6000000000001</v>
          </cell>
        </row>
        <row r="42718">
          <cell r="L42718">
            <v>1092.1000000000001</v>
          </cell>
        </row>
        <row r="42719">
          <cell r="L42719">
            <v>207.70000000000002</v>
          </cell>
        </row>
        <row r="42720">
          <cell r="L42720">
            <v>5272.9000000000005</v>
          </cell>
        </row>
        <row r="42721">
          <cell r="L42721">
            <v>227.8</v>
          </cell>
        </row>
        <row r="42722">
          <cell r="L42722">
            <v>2278</v>
          </cell>
        </row>
        <row r="42723">
          <cell r="L42723">
            <v>1949.7</v>
          </cell>
        </row>
        <row r="42724">
          <cell r="L42724">
            <v>1118.9000000000001</v>
          </cell>
        </row>
        <row r="42725">
          <cell r="L42725">
            <v>247.9</v>
          </cell>
        </row>
        <row r="42726">
          <cell r="L42726">
            <v>978.2</v>
          </cell>
        </row>
        <row r="42727">
          <cell r="L42727">
            <v>227.8</v>
          </cell>
        </row>
        <row r="42728">
          <cell r="L42728">
            <v>1065.3</v>
          </cell>
        </row>
        <row r="42729">
          <cell r="L42729">
            <v>6257.8</v>
          </cell>
        </row>
        <row r="42730">
          <cell r="L42730">
            <v>1011.7</v>
          </cell>
        </row>
        <row r="42731">
          <cell r="L42731">
            <v>227.8</v>
          </cell>
        </row>
        <row r="42732">
          <cell r="L42732">
            <v>2525.9</v>
          </cell>
        </row>
        <row r="42733">
          <cell r="L42733">
            <v>227.8</v>
          </cell>
        </row>
        <row r="42734">
          <cell r="L42734">
            <v>3986.5</v>
          </cell>
        </row>
        <row r="42735">
          <cell r="L42735">
            <v>1011.7</v>
          </cell>
        </row>
        <row r="42736">
          <cell r="L42736">
            <v>2592.9</v>
          </cell>
        </row>
        <row r="42737">
          <cell r="L42737">
            <v>6478.9000000000005</v>
          </cell>
        </row>
      </sheetData>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06134258" createdVersion="5" refreshedVersion="7" minRefreshableVersion="3" recordCount="0" supportSubquery="1" supportAdvancedDrill="1" xr:uid="{1711EAE8-2DD7-45AE-A88D-98AE57CA72CA}">
  <cacheSource type="external" connectionId="2"/>
  <cacheFields count="6">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Customer_Data].[Customer Names].[Customer Names]" caption="Customer Names" numFmtId="0" hierarchy="1" level="1">
      <sharedItems count="10">
        <s v="Benjamin Thomas"/>
        <s v="Benjamin Thompson"/>
        <s v="Frank Henry"/>
        <s v="Jeremy Franklin"/>
        <s v="Jonathan Palmer"/>
        <s v="Jose Hudson"/>
        <s v="Michael Lopez"/>
        <s v="Peter Thompson"/>
        <s v="Roy Gilbert"/>
        <s v="Willie Spencer"/>
      </sharedItems>
    </cacheField>
    <cacheField name="[US_Regions].[state].[state]" caption="state" numFmtId="0" hierarchy="31" level="1">
      <sharedItems count="10">
        <s v="Arizona"/>
        <s v="California"/>
        <s v="Florida"/>
        <s v="Illinois"/>
        <s v="Indiana"/>
        <s v="Michigan"/>
        <s v="New Jersey"/>
        <s v="New York"/>
        <s v="North Carolina"/>
        <s v="Texas"/>
      </sharedItems>
    </cacheField>
    <cacheField name="[Sales_Data].[Order Quantity].[Order Quantity]" caption="Order Quantity" numFmtId="0" hierarchy="15" level="1">
      <sharedItems containsSemiMixedTypes="0" containsString="0" containsNumber="1" containsInteger="1" minValue="5" maxValue="12" count="8">
        <n v="5"/>
        <n v="6"/>
        <n v="7"/>
        <n v="8"/>
        <n v="9"/>
        <n v="10"/>
        <n v="11"/>
        <n v="12"/>
      </sharedItems>
    </cacheField>
    <cacheField name="[Measures].[Count of OrderNumber]" caption="Count of OrderNumber" numFmtId="0" hierarchy="51" level="32767"/>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1"/>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5"/>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2" memberValueDatatype="5" unbalanced="0">
      <fieldsUsage count="2">
        <fieldUsage x="-1"/>
        <fieldUsage x="3"/>
      </fieldsUsage>
    </cacheHierarchy>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2" memberValueDatatype="130" unbalanced="0">
      <fieldsUsage count="2">
        <fieldUsage x="-1"/>
        <fieldUsage x="2"/>
      </fieldsUsage>
    </cacheHierarchy>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06828705" createdVersion="5" refreshedVersion="7" minRefreshableVersion="3" recordCount="0" supportSubquery="1" supportAdvancedDrill="1" xr:uid="{079AF35D-1016-42D0-B37E-711857A55F54}">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Measures].[Sum of Total Sales]" caption="Sum of Total Sales" numFmtId="0" hierarchy="52" level="32767"/>
    <cacheField name="[Measures].[Average of Unit Price]" caption="Average of Unit Price" numFmtId="0" hierarchy="63" level="32767"/>
    <cacheField name="[Measures].[Profit]" caption="Profit" numFmtId="0" hierarchy="43" level="32767"/>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4"/>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oneField="1">
      <fieldsUsage count="1">
        <fieldUsage x="3"/>
      </fieldsUsage>
    </cacheHierarchy>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3.586036574074" createdVersion="5" refreshedVersion="7" minRefreshableVersion="3" recordCount="0" supportSubquery="1" supportAdvancedDrill="1" xr:uid="{355E71F7-1604-4E48-92BC-61D86F22364F}">
  <cacheSource type="external" connectionId="2"/>
  <cacheFields count="2">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Customer_Data].[Customer Names].[Customer Names]" caption="Customer Names" numFmtId="0" hierarchy="1" level="1">
      <sharedItems count="10">
        <s v="Benjamin Thomas"/>
        <s v="Benjamin Thompson"/>
        <s v="Frank Henry"/>
        <s v="Jeremy Franklin"/>
        <s v="Jonathan Palmer"/>
        <s v="Jose Hudson"/>
        <s v="Michael Lopez"/>
        <s v="Peter Thompson"/>
        <s v="Roy Gilbert"/>
        <s v="Willie Spencer"/>
      </sharedItems>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1"/>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2"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3.588698032407" createdVersion="5" refreshedVersion="7" minRefreshableVersion="3" recordCount="0" supportSubquery="1" supportAdvancedDrill="1" xr:uid="{FB25DC65-650E-4504-A509-DD0FFC8BAC0B}">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Customer_Data].[Customer Names].[Customer Names]" caption="Customer Names" numFmtId="0" hierarchy="1" level="1">
      <sharedItems count="10">
        <s v="Frank Larson"/>
        <s v="Keith James"/>
        <s v="Kevin Johnson"/>
        <s v="Paul Coleman"/>
        <s v="Phillip Lawson"/>
        <s v="Phillip Wells"/>
        <s v="Roger Griffin"/>
        <s v="Roger Morrison"/>
        <s v="Ryan Jones"/>
        <s v="Timothy Barnes"/>
      </sharedItems>
    </cacheField>
    <cacheField name="[Measures].[Sum of Total Sales]" caption="Sum of Total Sales" numFmtId="0" hierarchy="52" level="32767"/>
    <cacheField name="[Measures].[Profit]" caption="Profit" numFmtId="0" hierarchy="43" level="32767"/>
    <cacheField name="[State_Regions].[State].[State]" caption="State" numFmtId="0" hierarchy="25"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1"/>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4"/>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oneField="1">
      <fieldsUsage count="1">
        <fieldUsage x="3"/>
      </fieldsUsage>
    </cacheHierarchy>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3.588698611115" createdVersion="5" refreshedVersion="7" minRefreshableVersion="3" recordCount="0" supportSubquery="1" supportAdvancedDrill="1" xr:uid="{6B66A125-2D6D-43A1-A723-407F4CEC41A8}">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US_Regions].[type].[type]" caption="type" numFmtId="0" hierarchy="32" level="1">
      <sharedItems count="12">
        <s v="Borough"/>
        <s v="CDP"/>
        <s v="Charter Township"/>
        <s v="City"/>
        <s v="Consolidated Government"/>
        <s v="Metropolitan Government"/>
        <s v="Other"/>
        <s v="Town"/>
        <s v="Township"/>
        <s v="Unified Government"/>
        <s v="Urban County"/>
        <s v="Village"/>
      </sharedItems>
    </cacheField>
    <cacheField name="[Measures].[Average of median_income]" caption="Average of median_income" numFmtId="0" hierarchy="59" level="32767"/>
    <cacheField name="[Measures].[Average of population]" caption="Average of population" numFmtId="0" hierarchy="61" level="32767"/>
    <cacheField name="[State_Regions].[State].[State]" caption="State" numFmtId="0" hierarchy="25"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4"/>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2" memberValueDatatype="130" unbalanced="0">
      <fieldsUsage count="2">
        <fieldUsage x="-1"/>
        <fieldUsage x="1"/>
      </fieldsUsage>
    </cacheHierarchy>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oneField="1" hidden="1">
      <fieldsUsage count="1">
        <fieldUsage x="2"/>
      </fieldsUsage>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3.588699074076" createdVersion="5" refreshedVersion="7" minRefreshableVersion="3" recordCount="0" supportSubquery="1" supportAdvancedDrill="1" xr:uid="{E4AB24D2-0A6F-4786-8447-C8AEC2BE6EE1}">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Customer_Data].[Customer Names].[Customer Names]" caption="Customer Names" numFmtId="0" hierarchy="1" level="1">
      <sharedItems count="10">
        <s v="Benjamin Thomas"/>
        <s v="Benjamin Thompson"/>
        <s v="Frank Henry"/>
        <s v="Jeremy Franklin"/>
        <s v="Jonathan Palmer"/>
        <s v="Jose Hudson"/>
        <s v="Michael Lopez"/>
        <s v="Peter Thompson"/>
        <s v="Roy Gilbert"/>
        <s v="Willie Spencer"/>
      </sharedItems>
    </cacheField>
    <cacheField name="[US_Regions].[state].[state]" caption="state" numFmtId="0" hierarchy="31" level="1">
      <sharedItems count="10">
        <s v="Arizona"/>
        <s v="California"/>
        <s v="Florida"/>
        <s v="Illinois"/>
        <s v="Indiana"/>
        <s v="Michigan"/>
        <s v="New Jersey"/>
        <s v="New York"/>
        <s v="North Carolina"/>
        <s v="Texas"/>
      </sharedItems>
    </cacheField>
    <cacheField name="[Measures].[Sales_by_state]" caption="Sales_by_state" numFmtId="0" hierarchy="44" level="32767"/>
    <cacheField name="[State_Regions].[State].[State]" caption="State" numFmtId="0" hierarchy="25"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1"/>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4"/>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2" memberValueDatatype="130" unbalanced="0">
      <fieldsUsage count="2">
        <fieldUsage x="-1"/>
        <fieldUsage x="2"/>
      </fieldsUsage>
    </cacheHierarchy>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oneField="1">
      <fieldsUsage count="1">
        <fieldUsage x="3"/>
      </fieldsUsage>
    </cacheHierarchy>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5743" createdVersion="3" refreshedVersion="7" minRefreshableVersion="3" recordCount="0" supportSubquery="1" supportAdvancedDrill="1" xr:uid="{E30C4F1A-1DDA-4F1D-9C17-DB0DA66BB649}">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cacheHierarchy uniqueName="[State_Regions].[Region]" caption="Region" attribute="1" defaultMemberUniqueName="[State_Regions].[Region].[All]" allUniqueName="[State_Regions].[Region].[All]" dimensionUniqueName="[State_Regions]" displayFolder="" count="2"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Count of OrderNumber]" caption="Count of OrderNumber" measure="1" displayFolder="" measureGroup="Sales_Data" count="0">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extLst>
        <ext xmlns:x15="http://schemas.microsoft.com/office/spreadsheetml/2010/11/main" uri="{B97F6D7D-B522-45F9-BDA1-12C45D357490}">
          <x15:cacheHierarchy aggregatedColumn="3"/>
        </ext>
      </extLst>
    </cacheHierarchy>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793952"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574808217592" createdVersion="3" refreshedVersion="7" minRefreshableVersion="3" recordCount="0" supportSubquery="1" supportAdvancedDrill="1" xr:uid="{3BA76DE6-E4F8-4741-9169-D844B5507DE0}">
  <cacheSource type="external" connectionId="2">
    <extLst>
      <ext xmlns:x14="http://schemas.microsoft.com/office/spreadsheetml/2009/9/main" uri="{F057638F-6D5F-4e77-A914-E7F072B9BCA8}">
        <x14:sourceConnection name="ThisWorkbookDataModel"/>
      </ext>
    </extLst>
  </cacheSource>
  <cacheFields count="0"/>
  <cacheHierarchies count="68">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Count of OrderNumber]" caption="Count of OrderNumber" measure="1" displayFolder="" measureGroup="Sales_Data" count="0">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extLst>
        <ext xmlns:x15="http://schemas.microsoft.com/office/spreadsheetml/2010/11/main" uri="{B97F6D7D-B522-45F9-BDA1-12C45D357490}">
          <x15:cacheHierarchy aggregatedColumn="3"/>
        </ext>
      </extLst>
    </cacheHierarchy>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213090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07407405" createdVersion="5" refreshedVersion="7" minRefreshableVersion="3" recordCount="0" supportSubquery="1" supportAdvancedDrill="1" xr:uid="{EE7EAD87-B974-487F-96A2-76055CCD0FA9}">
  <cacheSource type="external" connectionId="2"/>
  <cacheFields count="4">
    <cacheField name="[Products_Data].[Product Name].[Product Name]" caption="Product Name" numFmtId="0" hierarchy="3" level="1">
      <sharedItems count="10">
        <s v="Product 1"/>
        <s v="Product 102"/>
        <s v="Product 143"/>
        <s v="Product 144"/>
        <s v="Product 148"/>
        <s v="Product 180"/>
        <s v="Product 190"/>
        <s v="Product 303"/>
        <s v="Product 314"/>
        <s v="Product 408"/>
      </sharedItems>
    </cacheField>
    <cacheField name="[Measures].[Sum of Total Cost]" caption="Sum of Total Cost" numFmtId="0" hierarchy="53" level="32767"/>
    <cacheField name="[Measures].[Average of Unit Cost]" caption="Average of Unit Cost" numFmtId="0" hierarchy="65" level="32767"/>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3"/>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47330671299" createdVersion="5" refreshedVersion="7" minRefreshableVersion="3" recordCount="0" supportSubquery="1" supportAdvancedDrill="1" xr:uid="{559A7137-51C5-456C-8A1D-8090B951A532}">
  <cacheSource type="external" connectionId="2"/>
  <cacheFields count="3">
    <cacheField name="[State_Regions].[Region].[Region]" caption="Region" numFmtId="0" hierarchy="26" level="1">
      <sharedItems count="4">
        <s v="Midwest"/>
        <s v="Northeast"/>
        <s v="South"/>
        <s v="West"/>
      </sharedItems>
    </cacheField>
    <cacheField name="[Measures].[Sum of Total Sales]" caption="Sum of Total Sales" numFmtId="0" hierarchy="52" level="32767"/>
    <cacheField name="[Sales_Data].[year].[year]" caption="year" numFmtId="0" hierarchy="23"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2" memberValueDatatype="130" unbalanced="0">
      <fieldsUsage count="2">
        <fieldUsage x="-1"/>
        <fieldUsage x="0"/>
      </fieldsUsage>
    </cacheHierarchy>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72606064815" createdVersion="5" refreshedVersion="7" minRefreshableVersion="3" recordCount="0" supportSubquery="1" supportAdvancedDrill="1" xr:uid="{75790646-BCEB-483E-9335-583132D93458}">
  <cacheSource type="external" connectionId="2"/>
  <cacheFields count="6">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State_Regions].[State].[State]" caption="State" numFmtId="0" hierarchy="25" level="1">
      <sharedItems count="10">
        <s v="California"/>
        <s v="Connecticut"/>
        <s v="Florida"/>
        <s v="Illinois"/>
        <s v="Indiana"/>
        <s v="Massachusetts"/>
        <s v="Michigan"/>
        <s v="New Jersey"/>
        <s v="New York"/>
        <s v="Texas"/>
      </sharedItems>
    </cacheField>
    <cacheField name="[Customer_Data].[Customer Names].[Customer Names]" caption="Customer Names" numFmtId="0" hierarchy="1" level="1">
      <sharedItems count="10">
        <s v="Bruce Wallace"/>
        <s v="Charles Henderson"/>
        <s v="Frank Larson"/>
        <s v="Kevin Johnson"/>
        <s v="Martin Montgomery"/>
        <s v="Paul Coleman"/>
        <s v="Ralph Warren"/>
        <s v="Roger Griffin"/>
        <s v="Roger Morrison"/>
        <s v="Timothy Barnes"/>
      </sharedItems>
    </cacheField>
    <cacheField name="[US_Regions].[state].[state]" caption="state" numFmtId="0" hierarchy="31" level="1">
      <sharedItems count="10">
        <s v="Arizona"/>
        <s v="California"/>
        <s v="Florida"/>
        <s v="Illinois"/>
        <s v="Indiana"/>
        <s v="Michigan"/>
        <s v="New Jersey"/>
        <s v="New York"/>
        <s v="North Carolina"/>
        <s v="Texas"/>
      </sharedItems>
    </cacheField>
    <cacheField name="[Measures].[Sum of population]" caption="Sum of population" numFmtId="0" hierarchy="60" level="32767"/>
    <cacheField name="[Measures].[Average of median_income]" caption="Average of median_income" numFmtId="0" hierarchy="59" level="32767"/>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2"/>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1"/>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2" memberValueDatatype="130" unbalanced="0">
      <fieldsUsage count="2">
        <fieldUsage x="-1"/>
        <fieldUsage x="3"/>
      </fieldsUsage>
    </cacheHierarchy>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oneField="1" hidden="1">
      <fieldsUsage count="1">
        <fieldUsage x="5"/>
      </fieldsUsage>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oneField="1" hidden="1">
      <fieldsUsage count="1">
        <fieldUsage x="4"/>
      </fieldsUsage>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08333336" createdVersion="5" refreshedVersion="7" minRefreshableVersion="3" recordCount="0" supportSubquery="1" supportAdvancedDrill="1" xr:uid="{F7CC618E-92B1-4B96-8A09-2A934B1E8C62}">
  <cacheSource type="external" connectionId="2"/>
  <cacheFields count="6">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Products_Data].[Product Category].[Product Category]" caption="Product Category" numFmtId="0" hierarchy="4" level="1">
      <sharedItems count="13">
        <s v="Category 1"/>
        <s v="Category 10"/>
        <s v="Category 11"/>
        <s v="Category 12"/>
        <s v="Category 13"/>
        <s v="Category 2"/>
        <s v="Category 3"/>
        <s v="Category 4"/>
        <s v="Category 5"/>
        <s v="Category 6"/>
        <s v="Category 7"/>
        <s v="Category 8"/>
        <s v="Category 9"/>
      </sharedItems>
    </cacheField>
    <cacheField name="[Measures].[Count of Product Name]" caption="Count of Product Name" numFmtId="0" hierarchy="54" level="32767"/>
    <cacheField name="[Measures].[Sum of Total Sales]" caption="Sum of Total Sales" numFmtId="0" hierarchy="52" level="32767"/>
    <cacheField name="[Measures].[Profit]" caption="Profit" numFmtId="0" hierarchy="43" level="32767"/>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2" memberValueDatatype="130" unbalanced="0">
      <fieldsUsage count="2">
        <fieldUsage x="-1"/>
        <fieldUsage x="1"/>
      </fieldsUsage>
    </cacheHierarchy>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5"/>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oneField="1">
      <fieldsUsage count="1">
        <fieldUsage x="4"/>
      </fieldsUsage>
    </cacheHierarchy>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72606134259" createdVersion="5" refreshedVersion="7" minRefreshableVersion="3" recordCount="0" supportSubquery="1" supportAdvancedDrill="1" xr:uid="{72F487F4-9AFD-4213-B0F7-0A570DB2654C}">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Customer_Data].[Customer Names].[Customer Names]" caption="Customer Names" numFmtId="0" hierarchy="1" level="1">
      <sharedItems count="10">
        <s v="Benjamin Thomas"/>
        <s v="Benjamin Thompson"/>
        <s v="Frank Henry"/>
        <s v="Jeremy Franklin"/>
        <s v="Jonathan Palmer"/>
        <s v="Jose Hudson"/>
        <s v="Michael Lopez"/>
        <s v="Peter Thompson"/>
        <s v="Roy Gilbert"/>
        <s v="Willie Spencer"/>
      </sharedItems>
    </cacheField>
    <cacheField name="[US_Regions].[state].[state]" caption="state" numFmtId="0" hierarchy="31" level="1">
      <sharedItems count="10">
        <s v="Arizona"/>
        <s v="California"/>
        <s v="Florida"/>
        <s v="Illinois"/>
        <s v="Indiana"/>
        <s v="Michigan"/>
        <s v="New Jersey"/>
        <s v="New York"/>
        <s v="North Carolina"/>
        <s v="Texas"/>
      </sharedItems>
    </cacheField>
    <cacheField name="[State_Regions].[Region].[Region]" caption="Region" numFmtId="0" hierarchy="26" level="1">
      <sharedItems count="4">
        <s v="Midwest"/>
        <s v="Northeast"/>
        <s v="South"/>
        <s v="West"/>
      </sharedItems>
    </cacheField>
    <cacheField name="[Measures].[Sum of population]" caption="Sum of population" numFmtId="0" hierarchy="60" level="32767"/>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1"/>
      </fieldsUsage>
    </cacheHierarchy>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2" memberValueDatatype="130" unbalanced="0">
      <fieldsUsage count="2">
        <fieldUsage x="-1"/>
        <fieldUsage x="3"/>
      </fieldsUsage>
    </cacheHierarchy>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2" memberValueDatatype="130" unbalanced="0">
      <fieldsUsage count="2">
        <fieldUsage x="-1"/>
        <fieldUsage x="2"/>
      </fieldsUsage>
    </cacheHierarchy>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hidden="1">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oneField="1" hidden="1">
      <fieldsUsage count="1">
        <fieldUsage x="4"/>
      </fieldsUsage>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09606483" createdVersion="5" refreshedVersion="7" minRefreshableVersion="3" recordCount="0" supportSubquery="1" supportAdvancedDrill="1" xr:uid="{77B5E200-A746-422A-A824-6CE31F29F4C9}">
  <cacheSource type="external" connectionId="2"/>
  <cacheFields count="5">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State_Regions].[State].[State]" caption="State" numFmtId="0" hierarchy="25" level="1">
      <sharedItems count="10">
        <s v="California"/>
        <s v="Connecticut"/>
        <s v="Florida"/>
        <s v="Illinois"/>
        <s v="Indiana"/>
        <s v="Massachusetts"/>
        <s v="Michigan"/>
        <s v="New Jersey"/>
        <s v="New York"/>
        <s v="Texas"/>
      </sharedItems>
    </cacheField>
    <cacheField name="[Measures].[Sum of Total Sales]" caption="Sum of Total Sales" numFmtId="0" hierarchy="52" level="32767"/>
    <cacheField name="[Measures].[Profit]" caption="Profit" numFmtId="0" hierarchy="43" level="32767"/>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4"/>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20" unbalanced="0"/>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1"/>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oneField="1">
      <fieldsUsage count="1">
        <fieldUsage x="3"/>
      </fieldsUsage>
    </cacheHierarchy>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2.519012152778" createdVersion="5" refreshedVersion="7" minRefreshableVersion="3" recordCount="0" supportSubquery="1" supportAdvancedDrill="1" xr:uid="{7D5B9953-270F-4CAD-8CD8-9EBE9BDFFFF1}">
  <cacheSource type="external" connectionId="2"/>
  <cacheFields count="9">
    <cacheField name="[Products_Data].[Product Name].[Product Name]" caption="Product Name" numFmtId="0" hierarchy="3" level="1">
      <sharedItems count="10">
        <s v="Product 1"/>
        <s v="Product 102"/>
        <s v="Product 143"/>
        <s v="Product 144"/>
        <s v="Product 150"/>
        <s v="Product 169"/>
        <s v="Product 180"/>
        <s v="Product 190"/>
        <s v="Product 314"/>
        <s v="Product 88"/>
      </sharedItems>
    </cacheField>
    <cacheField name="[State_Regions].[State].[State]" caption="State" numFmtId="0" hierarchy="25" level="1">
      <sharedItems count="10">
        <s v="California"/>
        <s v="Connecticut"/>
        <s v="Florida"/>
        <s v="Illinois"/>
        <s v="Indiana"/>
        <s v="Massachusetts"/>
        <s v="Michigan"/>
        <s v="New Jersey"/>
        <s v="New York"/>
        <s v="Texas"/>
      </sharedItems>
    </cacheField>
    <cacheField name="[Sales_Data].[OrderDate (Month)].[OrderDate (Month)]" caption="OrderDate (Month)" numFmtId="0" hierarchy="22" level="1">
      <sharedItems count="12">
        <s v="Jan"/>
        <s v="Feb"/>
        <s v="Mar"/>
        <s v="Apr"/>
        <s v="May"/>
        <s v="Jun"/>
        <s v="Jul"/>
        <s v="Aug"/>
        <s v="Sep"/>
        <s v="Oct"/>
        <s v="Nov"/>
        <s v="Dec"/>
      </sharedItems>
    </cacheField>
    <cacheField name="[Measures].[Sum of Total Sales]" caption="Sum of Total Sales" numFmtId="0" hierarchy="52" level="32767"/>
    <cacheField name="[Measures].[Sum of Total Cost]" caption="Sum of Total Cost" numFmtId="0" hierarchy="53" level="32767"/>
    <cacheField name="[Measures].[Profit]" caption="Profit" numFmtId="0" hierarchy="43" level="32767"/>
    <cacheField name="[Sales_Data].[OrderDate].[OrderDate]" caption="OrderDate" numFmtId="0" hierarchy="6" level="1">
      <sharedItems containsSemiMixedTypes="0" containsNonDate="0" containsString="0"/>
    </cacheField>
    <cacheField name="[Sales_Data].[year].[year]" caption="year" numFmtId="0" hierarchy="23" level="1">
      <sharedItems containsSemiMixedTypes="0" containsString="0" containsNumber="1" containsInteger="1" minValue="2014" maxValue="2018" count="5">
        <n v="2014"/>
        <n v="2015"/>
        <n v="2016"/>
        <n v="2017"/>
        <n v="2018"/>
      </sharedItems>
      <extLst>
        <ext xmlns:x15="http://schemas.microsoft.com/office/spreadsheetml/2010/11/main" uri="{4F2E5C28-24EA-4eb8-9CBF-B6C8F9C3D259}">
          <x15:cachedUniqueNames>
            <x15:cachedUniqueName index="0" name="[Sales_Data].[year].&amp;[2014]"/>
            <x15:cachedUniqueName index="1" name="[Sales_Data].[year].&amp;[2015]"/>
            <x15:cachedUniqueName index="2" name="[Sales_Data].[year].&amp;[2016]"/>
            <x15:cachedUniqueName index="3" name="[Sales_Data].[year].&amp;[2017]"/>
            <x15:cachedUniqueName index="4" name="[Sales_Data].[year].&amp;[2018]"/>
          </x15:cachedUniqueNames>
        </ext>
      </extLst>
    </cacheField>
    <cacheField name="[Sales_Data].[Channel].[Channel]" caption="Channel" numFmtId="0" hierarchy="10"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2" memberValueDatatype="7" unbalanced="0">
      <fieldsUsage count="2">
        <fieldUsage x="-1"/>
        <fieldUsage x="6"/>
      </fieldsUsage>
    </cacheHierarchy>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8"/>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2" memberValueDatatype="130" unbalanced="0">
      <fieldsUsage count="2">
        <fieldUsage x="-1"/>
        <fieldUsage x="2"/>
      </fieldsUsage>
    </cacheHierarchy>
    <cacheHierarchy uniqueName="[Sales_Data].[year]" caption="year" attribute="1" defaultMemberUniqueName="[Sales_Data].[year].[All]" allUniqueName="[Sales_Data].[year].[All]" dimensionUniqueName="[Sales_Data]" displayFolder="" count="2" memberValueDatatype="20" unbalanced="0">
      <fieldsUsage count="2">
        <fieldUsage x="-1"/>
        <fieldUsage x="7"/>
      </fieldsUsage>
    </cacheHierarchy>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1"/>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oneField="1">
      <fieldsUsage count="1">
        <fieldUsage x="5"/>
      </fieldsUsage>
    </cacheHierarchy>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oneField="1" hidden="1">
      <fieldsUsage count="1">
        <fieldUsage x="4"/>
      </fieldsUsage>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1.847329629629" createdVersion="5" refreshedVersion="7" minRefreshableVersion="3" recordCount="0" supportSubquery="1" supportAdvancedDrill="1" xr:uid="{4DB97C5B-2D16-4ED7-B4B3-D66AD7C1B18E}">
  <cacheSource type="external" connectionId="2"/>
  <cacheFields count="3">
    <cacheField name="[Sales_Data].[Channel].[Channel]" caption="Channel" numFmtId="0" hierarchy="10" level="1">
      <sharedItems count="3">
        <s v="Distributor"/>
        <s v="Export"/>
        <s v="Wholesale"/>
      </sharedItems>
    </cacheField>
    <cacheField name="[Measures].[Sum of Total Sales]" caption="Sum of Total Sales" numFmtId="0" hierarchy="52" level="32767"/>
    <cacheField name="[Sales_Data].[year].[year]" caption="year" numFmtId="0" hierarchy="23" level="1">
      <sharedItems containsSemiMixedTypes="0" containsNonDate="0" containsString="0"/>
    </cacheField>
  </cacheFields>
  <cacheHierarchies count="74">
    <cacheHierarchy uniqueName="[Customer_Data].[Customer Index]" caption="Customer Index" attribute="1" defaultMemberUniqueName="[Customer_Data].[Customer Index].[All]" allUniqueName="[Customer_Data].[Customer Index].[All]" dimensionUniqueName="[Customer_Data]" displayFolder="" count="0" memberValueDatatype="5"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5"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Products_Data].[Product Category]" caption="Product Category" attribute="1" defaultMemberUniqueName="[Products_Data].[Product Category].[All]" allUniqueName="[Products_Data].[Product Category].[All]" dimensionUniqueName="[Products_Data]"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Due Date]" caption="Due Date" attribute="1" time="1" defaultMemberUniqueName="[Sales_Data].[Due Date].[All]" allUniqueName="[Sales_Data].[Due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5"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0"/>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Warehouse Code]" caption="Warehouse Code" attribute="1" defaultMemberUniqueName="[Sales_Data].[Warehouse Code].[All]" allUniqueName="[Sales_Data].[Warehouse Code].[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5"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5" unbalanced="0"/>
    <cacheHierarchy uniqueName="[Sales_Data].[Order Quantity]" caption="Order Quantity" attribute="1" defaultMemberUniqueName="[Sales_Data].[Order Quantity].[All]" allUniqueName="[Sales_Data].[Order Quantity].[All]" dimensionUniqueName="[Sales_Data]" displayFolder="" count="0" memberValueDatatype="5"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Sales]" caption="Total Sales" attribute="1" defaultMemberUniqueName="[Sales_Data].[Total Sales].[All]" allUniqueName="[Sales_Data].[Total Sales].[All]" dimensionUniqueName="[Sales_Data]" displayFolder="" count="0" memberValueDatatype="5" unbalanced="0"/>
    <cacheHierarchy uniqueName="[Sales_Data].[Unit Cost]" caption="Unit Cost" attribute="1" defaultMemberUniqueName="[Sales_Data].[Unit Cost].[All]" allUniqueName="[Sales_Data].[Unit Cost].[All]" dimensionUniqueName="[Sales_Data]" displayFolder="" count="0" memberValueDatatype="5" unbalanced="0"/>
    <cacheHierarchy uniqueName="[Sales_Data].[Total Cost]" caption="Total Cost" attribute="1" defaultMemberUniqueName="[Sales_Data].[Total Cost].[All]" allUniqueName="[Sales_Data].[Total Cost].[All]" dimensionUniqueName="[Sales_Data]" displayFolder="" count="0" memberValueDatatype="5" unbalanced="0"/>
    <cacheHierarchy uniqueName="[Sales_Data].[OrderDate (Year)]" caption="OrderDate (Year)" attribute="1" defaultMemberUniqueName="[Sales_Data].[OrderDate (Year)].[All]" allUniqueName="[Sales_Data].[OrderDate (Year)].[All]" dimensionUniqueName="[Sales_Data]" displayFolder="" count="0" memberValueDatatype="130" unbalanced="0"/>
    <cacheHierarchy uniqueName="[Sales_Data].[OrderDate (Quarter)]" caption="OrderDate (Quarter)" attribute="1" defaultMemberUniqueName="[Sales_Data].[OrderDate (Quarter)].[All]" allUniqueName="[Sales_Data].[OrderDate (Quarter)].[All]" dimensionUniqueName="[Sales_Data]" displayFolder="" count="0" memberValueDatatype="130" unbalanced="0"/>
    <cacheHierarchy uniqueName="[Sales_Data].[OrderDate (Month)]" caption="OrderDate (Month)" attribute="1" defaultMemberUniqueName="[Sales_Data].[OrderDate (Month)].[All]" allUniqueName="[Sales_Data].[OrderDate (Month)].[All]" dimensionUniqueName="[Sales_Data]" displayFolder="" count="0" memberValueDatatype="130" unbalanced="0"/>
    <cacheHierarchy uniqueName="[Sales_Data].[year]" caption="year" attribute="1" defaultMemberUniqueName="[Sales_Data].[year].[All]" allUniqueName="[Sales_Data].[year].[All]" dimensionUniqueName="[Sales_Data]" displayFolder="" count="2" memberValueDatatype="20" unbalanced="0">
      <fieldsUsage count="2">
        <fieldUsage x="-1"/>
        <fieldUsage x="2"/>
      </fieldsUsage>
    </cacheHierarchy>
    <cacheHierarchy uniqueName="[State_Regions].[State Code]" caption="State Code" attribute="1" defaultMemberUniqueName="[State_Regions].[State Code].[All]" allUniqueName="[State_Regions].[State 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US_Regions].[id]" caption="id" attribute="1" defaultMemberUniqueName="[US_Regions].[id].[All]" allUniqueName="[US_Regions].[id].[All]" dimensionUniqueName="[US_Regions]" displayFolder="" count="0" memberValueDatatype="5" unbalanced="0"/>
    <cacheHierarchy uniqueName="[US_Regions].[name]" caption="name" attribute="1" defaultMemberUniqueName="[US_Regions].[name].[All]" allUniqueName="[US_Regions].[name].[All]" dimensionUniqueName="[US_Regions]" displayFolder="" count="0" memberValueDatatype="130" unbalanced="0"/>
    <cacheHierarchy uniqueName="[US_Regions].[county]" caption="county" attribute="1" defaultMemberUniqueName="[US_Regions].[county].[All]" allUniqueName="[US_Regions].[county].[All]" dimensionUniqueName="[US_Regions]" displayFolder="" count="0" memberValueDatatype="130" unbalanced="0"/>
    <cacheHierarchy uniqueName="[US_Regions].[state_code]" caption="state_code" attribute="1" defaultMemberUniqueName="[US_Regions].[state_code].[All]" allUniqueName="[US_Regions].[state_code].[All]" dimensionUniqueName="[US_Regions]" displayFolder="" count="0" memberValueDatatype="130" unbalanced="0"/>
    <cacheHierarchy uniqueName="[US_Regions].[state]" caption="state" attribute="1" defaultMemberUniqueName="[US_Regions].[state].[All]" allUniqueName="[US_Regions].[state].[All]" dimensionUniqueName="[US_Regions]" displayFolder="" count="0" memberValueDatatype="130" unbalanced="0"/>
    <cacheHierarchy uniqueName="[US_Regions].[type]" caption="type" attribute="1" defaultMemberUniqueName="[US_Regions].[type].[All]" allUniqueName="[US_Regions].[type].[All]" dimensionUniqueName="[US_Regions]" displayFolder="" count="0" memberValueDatatype="130" unbalanced="0"/>
    <cacheHierarchy uniqueName="[US_Regions].[latitude]" caption="latitude" attribute="1" defaultMemberUniqueName="[US_Regions].[latitude].[All]" allUniqueName="[US_Regions].[latitude].[All]" dimensionUniqueName="[US_Regions]" displayFolder="" count="0" memberValueDatatype="5" unbalanced="0"/>
    <cacheHierarchy uniqueName="[US_Regions].[longitude]" caption="longitude" attribute="1" defaultMemberUniqueName="[US_Regions].[longitude].[All]" allUniqueName="[US_Regions].[longitude].[All]" dimensionUniqueName="[US_Regions]" displayFolder="" count="0" memberValueDatatype="5" unbalanced="0"/>
    <cacheHierarchy uniqueName="[US_Regions].[area_code]" caption="area_code" attribute="1" defaultMemberUniqueName="[US_Regions].[area_code].[All]" allUniqueName="[US_Regions].[area_code].[All]" dimensionUniqueName="[US_Regions]" displayFolder="" count="0" memberValueDatatype="5" unbalanced="0"/>
    <cacheHierarchy uniqueName="[US_Regions].[population]" caption="population" attribute="1" defaultMemberUniqueName="[US_Regions].[population].[All]" allUniqueName="[US_Regions].[population].[All]" dimensionUniqueName="[US_Regions]" displayFolder="" count="0" memberValueDatatype="5" unbalanced="0"/>
    <cacheHierarchy uniqueName="[US_Regions].[households]" caption="households" attribute="1" defaultMemberUniqueName="[US_Regions].[households].[All]" allUniqueName="[US_Regions].[households].[All]" dimensionUniqueName="[US_Regions]" displayFolder="" count="0" memberValueDatatype="5" unbalanced="0"/>
    <cacheHierarchy uniqueName="[US_Regions].[median_income]" caption="median_income" attribute="1" defaultMemberUniqueName="[US_Regions].[median_income].[All]" allUniqueName="[US_Regions].[median_income].[All]" dimensionUniqueName="[US_Regions]" displayFolder="" count="0" memberValueDatatype="5" unbalanced="0"/>
    <cacheHierarchy uniqueName="[US_Regions].[land_area]" caption="land_area" attribute="1" defaultMemberUniqueName="[US_Regions].[land_area].[All]" allUniqueName="[US_Regions].[land_area].[All]" dimensionUniqueName="[US_Regions]" displayFolder="" count="0" memberValueDatatype="5" unbalanced="0"/>
    <cacheHierarchy uniqueName="[US_Regions].[water_area]" caption="water_area" attribute="1" defaultMemberUniqueName="[US_Regions].[water_area].[All]" allUniqueName="[US_Regions].[water_area].[All]" dimensionUniqueName="[US_Regions]" displayFolder="" count="0" memberValueDatatype="5" unbalanced="0"/>
    <cacheHierarchy uniqueName="[US_Regions].[time_zone]" caption="time_zone" attribute="1" defaultMemberUniqueName="[US_Regions].[time_zone].[All]" allUniqueName="[US_Regions].[time_zone].[All]" dimensionUniqueName="[US_Regions]" displayFolder="" count="0" memberValueDatatype="130" unbalanced="0"/>
    <cacheHierarchy uniqueName="[Sales_Data].[OrderDate (Month Index)]" caption="OrderDate (Month Index)" attribute="1" defaultMemberUniqueName="[Sales_Data].[OrderDate (Month Index)].[All]" allUniqueName="[Sales_Data].[OrderDate (Month Index)].[All]" dimensionUniqueName="[Sales_Data]" displayFolder="" count="0" memberValueDatatype="20" unbalanced="0" hidden="1"/>
    <cacheHierarchy uniqueName="[Measures].[Profit]" caption="Profit" measure="1" displayFolder="" measureGroup="Customer_Data" count="0"/>
    <cacheHierarchy uniqueName="[Measures].[Sales_by_state]" caption="Sales_by_state" measure="1" displayFolder="" measureGroup="Sales_Data" count="0"/>
    <cacheHierarchy uniqueName="[Measures].[__XL_Count Customer_Data]" caption="__XL_Count Customer_Data" measure="1" displayFolder="" measureGroup="Customer_Data" count="0" hidden="1"/>
    <cacheHierarchy uniqueName="[Measures].[__XL_Count Products_Data]" caption="__XL_Count Products_Data" measure="1" displayFolder="" measureGroup="Products_Data" count="0" hidden="1"/>
    <cacheHierarchy uniqueName="[Measures].[__XL_Count Sales_Data]" caption="__XL_Count Sales_Data" measure="1" displayFolder="" measureGroup="Sales_Data" count="0" hidden="1"/>
    <cacheHierarchy uniqueName="[Measures].[__XL_Count State_Regions]" caption="__XL_Count State_Regions" measure="1" displayFolder="" measureGroup="State_Regions" count="0" hidden="1"/>
    <cacheHierarchy uniqueName="[Measures].[__XL_Count US_Regions]" caption="__XL_Count US_Regions" measure="1" displayFolder="" measureGroup="US_Regions" count="0" hidden="1"/>
    <cacheHierarchy uniqueName="[Measures].[__No measures defined]" caption="__No measures defined" measure="1" displayFolder="" count="0" hidden="1"/>
    <cacheHierarchy uniqueName="[Measures].[Count of OrderNumber]" caption="Count of OrderNumber" measure="1" displayFolder="" measureGroup="Sales_Data" count="0" hidden="1">
      <extLst>
        <ext xmlns:x15="http://schemas.microsoft.com/office/spreadsheetml/2010/11/main" uri="{B97F6D7D-B522-45F9-BDA1-12C45D357490}">
          <x15:cacheHierarchy aggregatedColumn="5"/>
        </ext>
      </extLst>
    </cacheHierarchy>
    <cacheHierarchy uniqueName="[Measures].[Sum of Total Sales]" caption="Sum of Total Sales" measure="1" displayFolder="" measureGroup="Sales_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Cost]" caption="Sum of Total Cost" measure="1" displayFolder="" measureGroup="Sales_Data" count="0" hidden="1">
      <extLst>
        <ext xmlns:x15="http://schemas.microsoft.com/office/spreadsheetml/2010/11/main" uri="{B97F6D7D-B522-45F9-BDA1-12C45D357490}">
          <x15:cacheHierarchy aggregatedColumn="19"/>
        </ext>
      </extLst>
    </cacheHierarchy>
    <cacheHierarchy uniqueName="[Measures].[Count of Product Name]" caption="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y uniqueName="[Measures].[Sum of Customer Name Index]" caption="Sum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Distinct Count of Customer Name Index]" caption="Distinct Count of Customer Name Index" measure="1" displayFolder="" measureGroup="Sales_Data" count="0" hidden="1">
      <extLst>
        <ext xmlns:x15="http://schemas.microsoft.com/office/spreadsheetml/2010/11/main" uri="{B97F6D7D-B522-45F9-BDA1-12C45D357490}">
          <x15:cacheHierarchy aggregatedColumn="9"/>
        </ext>
      </extLst>
    </cacheHierarchy>
    <cacheHierarchy uniqueName="[Measures].[Sum of median_income]" caption="Sum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Average of median_income]" caption="Average of median_income" measure="1" displayFolder="" measureGroup="US_Regions" count="0" hidden="1">
      <extLst>
        <ext xmlns:x15="http://schemas.microsoft.com/office/spreadsheetml/2010/11/main" uri="{B97F6D7D-B522-45F9-BDA1-12C45D357490}">
          <x15:cacheHierarchy aggregatedColumn="38"/>
        </ext>
      </extLst>
    </cacheHierarchy>
    <cacheHierarchy uniqueName="[Measures].[Sum of population]" caption="Sum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Average of population]" caption="Average of population" measure="1" displayFolder="" measureGroup="US_Regions" count="0" hidden="1">
      <extLst>
        <ext xmlns:x15="http://schemas.microsoft.com/office/spreadsheetml/2010/11/main" uri="{B97F6D7D-B522-45F9-BDA1-12C45D357490}">
          <x15:cacheHierarchy aggregatedColumn="36"/>
        </ext>
      </extLst>
    </cacheHierarchy>
    <cacheHierarchy uniqueName="[Measures].[Sum of Unit Price]" caption="Sum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Sales_Data" count="0" hidden="1">
      <extLst>
        <ext xmlns:x15="http://schemas.microsoft.com/office/spreadsheetml/2010/11/main" uri="{B97F6D7D-B522-45F9-BDA1-12C45D357490}">
          <x15:cacheHierarchy aggregatedColumn="16"/>
        </ext>
      </extLst>
    </cacheHierarchy>
    <cacheHierarchy uniqueName="[Measures].[Sum of Unit Cost]" caption="Sum of Unit Cost" measure="1" displayFolder="" measureGroup="Sales_Data" count="0" hidden="1">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Sales_Data" count="0" hidden="1">
      <extLst>
        <ext xmlns:x15="http://schemas.microsoft.com/office/spreadsheetml/2010/11/main" uri="{B97F6D7D-B522-45F9-BDA1-12C45D357490}">
          <x15:cacheHierarchy aggregatedColumn="18"/>
        </ext>
      </extLst>
    </cacheHierarchy>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15"/>
        </ext>
      </extLst>
    </cacheHierarchy>
    <cacheHierarchy uniqueName="[Measures].[Distinct Count of Product Name]" caption="Distinct Count of Product Name" measure="1" displayFolder="" measureGroup="Products_Data" count="0" hidden="1">
      <extLst>
        <ext xmlns:x15="http://schemas.microsoft.com/office/spreadsheetml/2010/11/main" uri="{B97F6D7D-B522-45F9-BDA1-12C45D357490}">
          <x15:cacheHierarchy aggregatedColumn="3"/>
        </ext>
      </extLst>
    </cacheHierarchy>
    <cacheHierarchy uniqueName="[Measures].[Sum of longitude]" caption="Sum of longitude" measure="1" displayFolder="" measureGroup="US_Regions" count="0" hidden="1">
      <extLst>
        <ext xmlns:x15="http://schemas.microsoft.com/office/spreadsheetml/2010/11/main" uri="{B97F6D7D-B522-45F9-BDA1-12C45D357490}">
          <x15:cacheHierarchy aggregatedColumn="34"/>
        </ext>
      </extLst>
    </cacheHierarchy>
    <cacheHierarchy uniqueName="[Measures].[Sum of latitude]" caption="Sum of latitude" measure="1" displayFolder="" measureGroup="US_Regions" count="0" hidden="1">
      <extLst>
        <ext xmlns:x15="http://schemas.microsoft.com/office/spreadsheetml/2010/11/main" uri="{B97F6D7D-B522-45F9-BDA1-12C45D357490}">
          <x15:cacheHierarchy aggregatedColumn="33"/>
        </ext>
      </extLst>
    </cacheHierarchy>
    <cacheHierarchy uniqueName="[Measures].[Count of Warehouse Code]" caption="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Distinct Count of Warehouse Code]" caption="Distinct Count of Warehouse Code" measure="1" displayFolder="" measureGroup="Sales_Data" count="0" hidden="1">
      <extLst>
        <ext xmlns:x15="http://schemas.microsoft.com/office/spreadsheetml/2010/11/main" uri="{B97F6D7D-B522-45F9-BDA1-12C45D357490}">
          <x15:cacheHierarchy aggregatedColumn="12"/>
        </ext>
      </extLst>
    </cacheHierarchy>
    <cacheHierarchy uniqueName="[Measures].[Count of state]" caption="Count of state" measure="1" displayFolder="" measureGroup="US_Regions" count="0" hidden="1">
      <extLst>
        <ext xmlns:x15="http://schemas.microsoft.com/office/spreadsheetml/2010/11/main" uri="{B97F6D7D-B522-45F9-BDA1-12C45D357490}">
          <x15:cacheHierarchy aggregatedColumn="31"/>
        </ext>
      </extLst>
    </cacheHierarchy>
    <cacheHierarchy uniqueName="[Measures].[Distinct Count of state]" caption="Distinct Count of state" measure="1" displayFolder="" measureGroup="US_Regions" count="0" hidden="1">
      <extLst>
        <ext xmlns:x15="http://schemas.microsoft.com/office/spreadsheetml/2010/11/main" uri="{B97F6D7D-B522-45F9-BDA1-12C45D357490}">
          <x15:cacheHierarchy aggregatedColumn="31"/>
        </ext>
      </extLst>
    </cacheHierarchy>
  </cacheHierarchies>
  <kpis count="0"/>
  <dimensions count="6">
    <dimension name="Customer_Data" uniqueName="[Customer_Data]" caption="Customer_Data"/>
    <dimension measure="1" name="Measures" uniqueName="[Measures]" caption="Measures"/>
    <dimension name="Products_Data" uniqueName="[Products_Data]" caption="Products_Data"/>
    <dimension name="Sales_Data" uniqueName="[Sales_Data]" caption="Sales_Data"/>
    <dimension name="State_Regions" uniqueName="[State_Regions]" caption="State_Regions"/>
    <dimension name="US_Regions" uniqueName="[US_Regions]" caption="US_Regions"/>
  </dimensions>
  <measureGroups count="5">
    <measureGroup name="Customer_Data" caption="Customer_Data"/>
    <measureGroup name="Products_Data" caption="Products_Data"/>
    <measureGroup name="Sales_Data" caption="Sales_Data"/>
    <measureGroup name="State_Regions" caption="State_Regions"/>
    <measureGroup name="US_Regions" caption="US_Regions"/>
  </measureGroups>
  <maps count="10">
    <map measureGroup="0" dimension="0"/>
    <map measureGroup="1" dimension="2"/>
    <map measureGroup="2" dimension="0"/>
    <map measureGroup="2" dimension="2"/>
    <map measureGroup="2" dimension="3"/>
    <map measureGroup="2" dimension="4"/>
    <map measureGroup="2" dimension="5"/>
    <map measureGroup="3" dimension="4"/>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2E531C-34F0-4692-AA44-6F525376AEA1}" name="PivotTable13" cacheId="5" applyNumberFormats="0" applyBorderFormats="0" applyFontFormats="0" applyPatternFormats="0" applyAlignmentFormats="0" applyWidthHeightFormats="1" dataCaption="Values" tag="f9e9bfbd-2b02-4cc7-82e2-3f826d423f0d" updatedVersion="7" minRefreshableVersion="3" useAutoFormatting="1" subtotalHiddenItems="1" rowGrandTotals="0" colGrandTotals="0" itemPrintTitles="1" createdVersion="5" indent="0" outline="1" outlineData="1" multipleFieldFilters="0" chartFormat="8" rowHeaderCaption="Order quantity">
  <location ref="C243:D247"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3"/>
  </rowFields>
  <rowItems count="4">
    <i>
      <x/>
    </i>
    <i>
      <x v="1"/>
    </i>
    <i>
      <x v="2"/>
    </i>
    <i>
      <x v="3"/>
    </i>
  </rowItems>
  <colItems count="1">
    <i/>
  </colItems>
  <dataFields count="1">
    <dataField name="Sum of population" fld="4" baseField="3" baseItem="0" numFmtId="3"/>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10">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5" format="4">
      <pivotArea type="data" outline="0" fieldPosition="0">
        <references count="2">
          <reference field="4294967294" count="1" selected="0">
            <x v="0"/>
          </reference>
          <reference field="3"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caption="Sum of median_income"/>
    <pivotHierarchy dragToData="1" caption="Average income"/>
    <pivotHierarchy dragToData="1" caption="population"/>
    <pivotHierarchy dragToData="1"/>
    <pivotHierarchy dragToData="1"/>
    <pivotHierarchy dragToData="1"/>
    <pivotHierarchy dragToData="1"/>
    <pivotHierarchy dragToData="1"/>
    <pivotHierarchy dragToData="1"/>
    <pivotHierarchy dragToData="1" caption="Distinct Count of Product Name"/>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3">
    <filter fld="2" type="count" id="7" iMeasureHier="60">
      <autoFilter ref="A1">
        <filterColumn colId="0">
          <top10 val="10" filterVal="10"/>
        </filterColumn>
      </autoFilter>
    </filter>
    <filter fld="1" type="count" id="11" iMeasureHier="52">
      <autoFilter ref="A1">
        <filterColumn colId="0">
          <top10 val="10" filterVal="10"/>
        </filterColumn>
      </autoFilter>
    </filter>
    <filter fld="0" type="count" id="2" iMeasureHier="52">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activeTabTopLevelEntity name="[US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9F3C45-08C5-4D17-931A-FE0C1EFA8B84}" name="PivotTable9" cacheId="13" applyNumberFormats="0" applyBorderFormats="0" applyFontFormats="0" applyPatternFormats="0" applyAlignmentFormats="0" applyWidthHeightFormats="1" dataCaption="Values" tag="e1ebe9c9-f5dd-4114-b391-fdc413f9e299" updatedVersion="7" minRefreshableVersion="3" useAutoFormatting="1" subtotalHiddenItems="1" rowGrandTotals="0" colGrandTotals="0" itemPrintTitles="1" createdVersion="5" indent="0" outline="1" outlineData="1" multipleFieldFilters="0" chartFormat="7" rowHeaderCaption="State">
  <location ref="C208:D218" firstHeaderRow="1"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0">
    <i>
      <x v="6"/>
    </i>
    <i>
      <x/>
    </i>
    <i>
      <x v="2"/>
    </i>
    <i>
      <x v="9"/>
    </i>
    <i>
      <x v="7"/>
    </i>
    <i>
      <x v="3"/>
    </i>
    <i>
      <x v="1"/>
    </i>
    <i>
      <x v="4"/>
    </i>
    <i>
      <x v="8"/>
    </i>
    <i>
      <x v="5"/>
    </i>
  </rowItems>
  <colItems count="1">
    <i/>
  </colItems>
  <dataFields count="1">
    <dataField fld="3" subtotal="count" baseField="0" baseItem="0"/>
  </dataFields>
  <formats count="1">
    <format dxfId="11">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caption="Sum of median_income"/>
    <pivotHierarchy dragToData="1" caption="Average income"/>
    <pivotHierarchy dragToData="1" caption="popul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3">
    <filter fld="0" type="count" id="2" iMeasureHier="52">
      <autoFilter ref="A1">
        <filterColumn colId="0">
          <top10 val="10" filterVal="10"/>
        </filterColumn>
      </autoFilter>
    </filter>
    <filter fld="2" type="count" id="7" iMeasureHier="60">
      <autoFilter ref="A1">
        <filterColumn colId="0">
          <top10 val="10" filterVal="10"/>
        </filterColumn>
      </autoFilter>
    </filter>
    <filter fld="1" type="count" id="11" iMeasureHier="52">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activeTabTopLevelEntity name="[US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EB7AA6-1AA8-4393-8CFB-B36D8DF8F844}" name="PivotTable10" cacheId="11" applyNumberFormats="0" applyBorderFormats="0" applyFontFormats="0" applyPatternFormats="0" applyAlignmentFormats="0" applyWidthHeightFormats="1" dataCaption="Values" tag="8c11c029-b21b-4f8f-8e1b-4c673178ccdf" updatedVersion="7" minRefreshableVersion="3" useAutoFormatting="1" subtotalHiddenItems="1" rowGrandTotals="0" colGrandTotals="0" itemPrintTitles="1" createdVersion="5" indent="0" outline="1" outlineData="1" multipleFieldFilters="0" chartFormat="3" rowHeaderCaption="Customer name">
  <location ref="C176:E186"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0">
    <i>
      <x v="9"/>
    </i>
    <i>
      <x v="6"/>
    </i>
    <i>
      <x v="7"/>
    </i>
    <i>
      <x v="5"/>
    </i>
    <i>
      <x v="1"/>
    </i>
    <i>
      <x v="2"/>
    </i>
    <i>
      <x/>
    </i>
    <i>
      <x v="3"/>
    </i>
    <i>
      <x v="4"/>
    </i>
    <i>
      <x v="8"/>
    </i>
  </rowItems>
  <colFields count="1">
    <field x="-2"/>
  </colFields>
  <colItems count="2">
    <i>
      <x/>
    </i>
    <i i="1">
      <x v="1"/>
    </i>
  </colItems>
  <dataFields count="2">
    <dataField name="Total Sales" fld="2" baseField="1" baseItem="0" numFmtId="164"/>
    <dataField fld="3" subtotal="count" baseField="1" baseItem="0" numFmtId="164"/>
  </dataFields>
  <formats count="3">
    <format dxfId="14">
      <pivotArea dataOnly="0" labelOnly="1" outline="0" axis="axisValues" fieldPosition="0"/>
    </format>
    <format dxfId="13">
      <pivotArea outline="0" fieldPosition="0">
        <references count="1">
          <reference field="4294967294" count="1">
            <x v="0"/>
          </reference>
        </references>
      </pivotArea>
    </format>
    <format dxfId="1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2">
    <filter fld="0" type="count" id="2" iMeasureHier="52">
      <autoFilter ref="A1">
        <filterColumn colId="0">
          <top10 val="10" filterVal="10"/>
        </filterColumn>
      </autoFilter>
    </filter>
    <filter fld="1" type="count" id="5" iMeasureHier="5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BEA35B-B320-49F3-8134-ABD93FB0646F}" name="PivotTable6" cacheId="6" applyNumberFormats="0" applyBorderFormats="0" applyFontFormats="0" applyPatternFormats="0" applyAlignmentFormats="0" applyWidthHeightFormats="1" dataCaption="Values" tag="5d258f35-b7b7-4d8d-aad6-9338cef00f11" updatedVersion="7" minRefreshableVersion="3" useAutoFormatting="1" subtotalHiddenItems="1" rowGrandTotals="0" colGrandTotals="0" itemPrintTitles="1" createdVersion="5" indent="0" outline="1" outlineData="1" multipleFieldFilters="0" chartFormat="3" rowHeaderCaption="State ">
  <location ref="C58:E68"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0">
    <i>
      <x/>
    </i>
    <i>
      <x v="3"/>
    </i>
    <i>
      <x v="2"/>
    </i>
    <i>
      <x v="9"/>
    </i>
    <i>
      <x v="4"/>
    </i>
    <i>
      <x v="8"/>
    </i>
    <i>
      <x v="7"/>
    </i>
    <i>
      <x v="1"/>
    </i>
    <i>
      <x v="6"/>
    </i>
    <i>
      <x v="5"/>
    </i>
  </rowItems>
  <colFields count="1">
    <field x="-2"/>
  </colFields>
  <colItems count="2">
    <i>
      <x/>
    </i>
    <i i="1">
      <x v="1"/>
    </i>
  </colItems>
  <dataFields count="2">
    <dataField name="Total Sales" fld="2" baseField="1" baseItem="0" numFmtId="165"/>
    <dataField fld="3" subtotal="count" baseField="1" baseItem="0" numFmtId="165"/>
  </dataFields>
  <formats count="4">
    <format dxfId="18">
      <pivotArea dataOnly="0" labelOnly="1" outline="0" axis="axisValues" fieldPosition="0"/>
    </format>
    <format dxfId="17">
      <pivotArea collapsedLevelsAreSubtotals="1" fieldPosition="0">
        <references count="1">
          <reference field="1" count="1">
            <x v="0"/>
          </reference>
        </references>
      </pivotArea>
    </format>
    <format dxfId="16">
      <pivotArea outline="0" fieldPosition="0">
        <references count="1">
          <reference field="4294967294" count="1">
            <x v="0"/>
          </reference>
        </references>
      </pivotArea>
    </format>
    <format dxfId="1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2">
    <filter fld="0" type="count" id="2" iMeasureHier="52">
      <autoFilter ref="A1">
        <filterColumn colId="0">
          <top10 val="10" filterVal="10"/>
        </filterColumn>
      </autoFilter>
    </filter>
    <filter fld="1" type="count" id="3" iMeasureHier="52">
      <autoFilter ref="A1">
        <filterColumn colId="0">
          <top10 val="10" filterVal="10"/>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A55C6C-5764-4962-ACE5-75A6121AA8BF}" name="PivotTable3" cacheId="9" applyNumberFormats="0" applyBorderFormats="0" applyFontFormats="0" applyPatternFormats="0" applyAlignmentFormats="0" applyWidthHeightFormats="1" dataCaption="Values" tag="f2c7e57d-e3df-4015-a292-a1043f467c91" updatedVersion="7" minRefreshableVersion="3" useAutoFormatting="1" subtotalHiddenItems="1" rowGrandTotals="0" colGrandTotals="0" itemPrintTitles="1" createdVersion="5" indent="0" outline="1" outlineData="1" multipleFieldFilters="0" chartFormat="4" rowHeaderCaption="Product">
  <location ref="B22:E32"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v="6"/>
    </i>
    <i>
      <x/>
    </i>
    <i>
      <x v="2"/>
    </i>
    <i>
      <x v="9"/>
    </i>
    <i>
      <x v="7"/>
    </i>
    <i>
      <x v="3"/>
    </i>
    <i>
      <x v="1"/>
    </i>
    <i>
      <x v="4"/>
    </i>
    <i>
      <x v="8"/>
    </i>
    <i>
      <x v="5"/>
    </i>
  </rowItems>
  <colFields count="1">
    <field x="-2"/>
  </colFields>
  <colItems count="3">
    <i>
      <x/>
    </i>
    <i i="1">
      <x v="1"/>
    </i>
    <i i="2">
      <x v="2"/>
    </i>
  </colItems>
  <dataFields count="3">
    <dataField name="Total Sales" fld="1" baseField="0" baseItem="0" numFmtId="164"/>
    <dataField name="Unit Price" fld="2" subtotal="average" baseField="0" baseItem="0" numFmtId="164"/>
    <dataField fld="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caption="Unit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F0EB5B-F03F-4163-A8C5-0DD2819D0F7C}" name="PivotTable11" cacheId="3" applyNumberFormats="0" applyBorderFormats="0" applyFontFormats="0" applyPatternFormats="0" applyAlignmentFormats="0" applyWidthHeightFormats="1" dataCaption="Values" tag="a8772367-ec64-42da-a39f-f21eca2e5959" updatedVersion="7" minRefreshableVersion="3" useAutoFormatting="1" subtotalHiddenItems="1" rowGrandTotals="0" colGrandTotals="0" itemPrintTitles="1" createdVersion="5" indent="0" outline="1" outlineData="1" multipleFieldFilters="0" chartFormat="3" rowHeaderCaption="State">
  <location ref="C190:E200" firstHeaderRow="0"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3"/>
  </rowFields>
  <rowItems count="10">
    <i>
      <x v="1"/>
    </i>
    <i>
      <x v="7"/>
    </i>
    <i>
      <x v="9"/>
    </i>
    <i>
      <x v="3"/>
    </i>
    <i>
      <x v="2"/>
    </i>
    <i>
      <x/>
    </i>
    <i>
      <x v="4"/>
    </i>
    <i>
      <x v="8"/>
    </i>
    <i>
      <x v="5"/>
    </i>
    <i>
      <x v="6"/>
    </i>
  </rowItems>
  <colFields count="1">
    <field x="-2"/>
  </colFields>
  <colItems count="2">
    <i>
      <x/>
    </i>
    <i i="1">
      <x v="1"/>
    </i>
  </colItems>
  <dataFields count="2">
    <dataField name="population" fld="4" baseField="3" baseItem="1" numFmtId="165"/>
    <dataField name="Average income" fld="5" subtotal="average" baseField="3" baseItem="1" numFmtId="164"/>
  </dataFields>
  <formats count="3">
    <format dxfId="21">
      <pivotArea dataOnly="0" labelOnly="1" outline="0" axis="axisValues" fieldPosition="0"/>
    </format>
    <format dxfId="20">
      <pivotArea outline="0" fieldPosition="0">
        <references count="1">
          <reference field="4294967294" count="1">
            <x v="1"/>
          </reference>
        </references>
      </pivotArea>
    </format>
    <format dxfId="19">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caption="Sum of median_income"/>
    <pivotHierarchy dragToData="1" caption="Average income"/>
    <pivotHierarchy dragToData="1" caption="popul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4">
    <filter fld="1" type="count" id="3" iMeasureHier="52">
      <autoFilter ref="A1">
        <filterColumn colId="0">
          <top10 val="10" filterVal="10"/>
        </filterColumn>
      </autoFilter>
    </filter>
    <filter fld="0" type="count" id="2" iMeasureHier="52">
      <autoFilter ref="A1">
        <filterColumn colId="0">
          <top10 val="10" filterVal="10"/>
        </filterColumn>
      </autoFilter>
    </filter>
    <filter fld="2" type="count" id="6" iMeasureHier="43">
      <autoFilter ref="A1">
        <filterColumn colId="0">
          <top10 val="10" filterVal="10"/>
        </filterColumn>
      </autoFilter>
    </filter>
    <filter fld="3" type="count" id="7" iMeasureHier="60">
      <autoFilter ref="A1">
        <filterColumn colId="0">
          <top10 val="10" filterVal="10"/>
        </filterColumn>
      </autoFilter>
    </filter>
  </filters>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activeTabTopLevelEntity name="[US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B1554-D96C-4D6E-8D7A-96BBCDA9ECDD}" name="PivotTable5" cacheId="4" applyNumberFormats="0" applyBorderFormats="0" applyFontFormats="0" applyPatternFormats="0" applyAlignmentFormats="0" applyWidthHeightFormats="1" dataCaption="Values" tag="ce3e8007-5007-4686-a8be-33ec06b875db" updatedVersion="7" minRefreshableVersion="3" useAutoFormatting="1" subtotalHiddenItems="1" rowGrandTotals="0" colGrandTotals="0" itemPrintTitles="1" createdVersion="5" indent="0" outline="1" outlineData="1" multipleFieldFilters="0" chartFormat="3" rowHeaderCaption="Category ">
  <location ref="C39:F52" firstHeaderRow="0"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3">
    <i>
      <x v="9"/>
    </i>
    <i>
      <x v="10"/>
    </i>
    <i>
      <x v="5"/>
    </i>
    <i>
      <x v="7"/>
    </i>
    <i>
      <x v="8"/>
    </i>
    <i>
      <x v="6"/>
    </i>
    <i>
      <x v="1"/>
    </i>
    <i>
      <x v="4"/>
    </i>
    <i>
      <x v="2"/>
    </i>
    <i>
      <x v="12"/>
    </i>
    <i>
      <x v="3"/>
    </i>
    <i>
      <x v="11"/>
    </i>
    <i>
      <x/>
    </i>
  </rowItems>
  <colFields count="1">
    <field x="-2"/>
  </colFields>
  <colItems count="3">
    <i>
      <x/>
    </i>
    <i i="1">
      <x v="1"/>
    </i>
    <i i="2">
      <x v="2"/>
    </i>
  </colItems>
  <dataFields count="3">
    <dataField name="Product count " fld="2" subtotal="count" baseField="1" baseItem="9"/>
    <dataField name="Total Sales" fld="3" baseField="1" baseItem="9" numFmtId="165"/>
    <dataField fld="4" subtotal="count" baseField="1" baseItem="9" numFmtId="165"/>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Product coun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ales_Data]"/>
        <x15:activeTabTopLevelEntity name="[Products_Data]"/>
        <x15:activeTabTopLevelEntity name="[State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12BDE-AFB8-4880-9731-8DFA17F5FA6A}" name="PivotTable4" cacheId="1" applyNumberFormats="0" applyBorderFormats="0" applyFontFormats="0" applyPatternFormats="0" applyAlignmentFormats="0" applyWidthHeightFormats="1" dataCaption="Values" tag="82cb4e6a-1946-4e08-931d-78f70dcbe691" updatedVersion="7" minRefreshableVersion="3" useAutoFormatting="1" subtotalHiddenItems="1" rowGrandTotals="0" colGrandTotals="0" itemPrintTitles="1" createdVersion="5" indent="0" outline="1" outlineData="1" multipleFieldFilters="0" chartFormat="3" rowHeaderCaption="Product">
  <location ref="G22:I3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v="5"/>
    </i>
    <i>
      <x v="2"/>
    </i>
    <i>
      <x v="3"/>
    </i>
    <i>
      <x v="6"/>
    </i>
    <i>
      <x v="7"/>
    </i>
    <i>
      <x v="1"/>
    </i>
    <i>
      <x v="9"/>
    </i>
    <i>
      <x v="8"/>
    </i>
    <i>
      <x/>
    </i>
    <i>
      <x v="4"/>
    </i>
  </rowItems>
  <colFields count="1">
    <field x="-2"/>
  </colFields>
  <colItems count="2">
    <i>
      <x/>
    </i>
    <i i="1">
      <x v="1"/>
    </i>
  </colItems>
  <dataFields count="2">
    <dataField name="Total Cost" fld="1" baseField="0" baseItem="0" numFmtId="165"/>
    <dataField name="Unit Cost" fld="2" subtotal="average" baseField="0" baseItem="0" numFmtId="164"/>
  </dataFields>
  <formats count="3">
    <format dxfId="4">
      <pivotArea collapsedLevelsAreSubtotals="1" fieldPosition="0">
        <references count="1">
          <reference field="0" count="1">
            <x v="0"/>
          </reference>
        </references>
      </pivotArea>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Unit Cost"/>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1">
    <filter fld="0" type="count" id="3" iMeasureHier="53">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99D711-041F-422F-BB27-B3626E9B02A2}" name="PivotTable12" cacheId="0" applyNumberFormats="0" applyBorderFormats="0" applyFontFormats="0" applyPatternFormats="0" applyAlignmentFormats="0" applyWidthHeightFormats="1" dataCaption="Values" tag="cf6b7a88-c964-48f0-abed-4a7c266e9a3a" updatedVersion="7" minRefreshableVersion="3" useAutoFormatting="1" subtotalHiddenItems="1" rowGrandTotals="0" colGrandTotals="0" itemPrintTitles="1" createdVersion="5" indent="0" outline="1" outlineData="1" multipleFieldFilters="0" chartFormat="10" rowHeaderCaption="Order quantity">
  <location ref="C228:D236" firstHeaderRow="1" firstDataRow="1" firstDataCol="1"/>
  <pivotFields count="6">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8">
    <i>
      <x v="1"/>
    </i>
    <i>
      <x v="6"/>
    </i>
    <i>
      <x v="4"/>
    </i>
    <i>
      <x/>
    </i>
    <i>
      <x v="3"/>
    </i>
    <i>
      <x v="2"/>
    </i>
    <i>
      <x v="5"/>
    </i>
    <i>
      <x v="7"/>
    </i>
  </rowItems>
  <colItems count="1">
    <i/>
  </colItems>
  <dataFields count="1">
    <dataField name="Count " fld="4" subtotal="count" baseField="3" baseItem="0"/>
  </dataFields>
  <formats count="1">
    <format dxfId="5">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caption="Sum of median_income"/>
    <pivotHierarchy dragToData="1" caption="Average income"/>
    <pivotHierarchy dragToData="1" caption="popul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3">
    <filter fld="2" type="count" id="7" iMeasureHier="60">
      <autoFilter ref="A1">
        <filterColumn colId="0">
          <top10 val="10" filterVal="10"/>
        </filterColumn>
      </autoFilter>
    </filter>
    <filter fld="1" type="count" id="11" iMeasureHier="52">
      <autoFilter ref="A1">
        <filterColumn colId="0">
          <top10 val="10" filterVal="10"/>
        </filterColumn>
      </autoFilter>
    </filter>
    <filter fld="0" type="count" id="2" iMeasureHier="52">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activeTabTopLevelEntity name="[US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8EC6D0-93EF-41E1-ABB4-EA92BEC2B745}" name="PivotTable2" cacheId="2" applyNumberFormats="0" applyBorderFormats="0" applyFontFormats="0" applyPatternFormats="0" applyAlignmentFormats="0" applyWidthHeightFormats="1" dataCaption="Values" tag="10666197-571f-435f-8f73-e428793bef5e" updatedVersion="7" minRefreshableVersion="3" useAutoFormatting="1" subtotalHiddenItems="1" rowGrandTotals="0" colGrandTotals="0" itemPrintTitles="1" createdVersion="5" indent="0" outline="1" outlineData="1" multipleFieldFilters="0" chartFormat="6" rowHeaderCaption="Region">
  <location ref="B12:C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 Total Sales" fld="1" showDataAs="percentOfTotal" baseField="0" baseItem="0" numFmtId="1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0"/>
          </reference>
        </references>
      </pivotArea>
    </chartFormat>
    <chartFormat chart="5" format="22">
      <pivotArea type="data" outline="0" fieldPosition="0">
        <references count="2">
          <reference field="4294967294" count="1" selected="0">
            <x v="0"/>
          </reference>
          <reference field="0" count="1" selected="0">
            <x v="1"/>
          </reference>
        </references>
      </pivotArea>
    </chartFormat>
    <chartFormat chart="5" format="23">
      <pivotArea type="data" outline="0" fieldPosition="0">
        <references count="2">
          <reference field="4294967294" count="1" selected="0">
            <x v="0"/>
          </reference>
          <reference field="0" count="1" selected="0">
            <x v="2"/>
          </reference>
        </references>
      </pivotArea>
    </chartFormat>
    <chartFormat chart="5" format="24">
      <pivotArea type="data" outline="0" fieldPosition="0">
        <references count="2">
          <reference field="4294967294" count="1" selected="0">
            <x v="0"/>
          </reference>
          <reference field="0" count="1" selected="0">
            <x v="3"/>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 Total Sales"/>
    <pivotHierarchy dragToData="1" caption=" 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A42736-A2A8-4481-A25A-35512E20FF0A}" name="PivotTable1" cacheId="8" applyNumberFormats="0" applyBorderFormats="0" applyFontFormats="0" applyPatternFormats="0" applyAlignmentFormats="0" applyWidthHeightFormats="1" dataCaption="Values" tag="589df948-95af-40cb-b987-ee81cb5075fb" updatedVersion="7" minRefreshableVersion="3" useAutoFormatting="1" subtotalHiddenItems="1" rowGrandTotals="0" colGrandTotals="0" itemPrintTitles="1" createdVersion="5" indent="0" outline="1" outlineData="1" multipleFieldFilters="0" chartFormat="3" rowHeaderCaption="Channael">
  <location ref="B3:C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Total Sales" fld="1"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C06C10-FF4E-46AC-B612-36F3E533ADBA}" name="PivotTable7" cacheId="12" applyNumberFormats="0" applyBorderFormats="0" applyFontFormats="0" applyPatternFormats="0" applyAlignmentFormats="0" applyWidthHeightFormats="1" dataCaption="Values" tag="c9c4e322-b2b6-472c-9cd6-7c08b0d32702" updatedVersion="7" minRefreshableVersion="3" useAutoFormatting="1" subtotalHiddenItems="1" rowGrandTotals="0" colGrandTotals="0" itemPrintTitles="1" createdVersion="5" indent="0" outline="1" outlineData="1" multipleFieldFilters="0" chartFormat="6" rowHeaderCaption="Type">
  <location ref="C76:E88"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2">
    <i>
      <x/>
    </i>
    <i>
      <x v="5"/>
    </i>
    <i>
      <x v="10"/>
    </i>
    <i>
      <x v="4"/>
    </i>
    <i>
      <x v="3"/>
    </i>
    <i>
      <x v="9"/>
    </i>
    <i>
      <x v="7"/>
    </i>
    <i>
      <x v="6"/>
    </i>
    <i>
      <x v="8"/>
    </i>
    <i>
      <x v="1"/>
    </i>
    <i>
      <x v="2"/>
    </i>
    <i>
      <x v="11"/>
    </i>
  </rowItems>
  <colFields count="1">
    <field x="-2"/>
  </colFields>
  <colItems count="2">
    <i>
      <x/>
    </i>
    <i i="1">
      <x v="1"/>
    </i>
  </colItems>
  <dataFields count="2">
    <dataField name="Average income" fld="2" subtotal="average" baseField="1" baseItem="0" numFmtId="164"/>
    <dataField name="Average population" fld="3" subtotal="average" baseField="1" baseItem="0" numFmtId="3"/>
  </dataFields>
  <formats count="3">
    <format dxfId="8">
      <pivotArea dataOnly="0" labelOnly="1" outline="0" axis="axisValues" fieldPosition="0"/>
    </format>
    <format dxfId="7">
      <pivotArea outline="0" fieldPosition="0">
        <references count="1">
          <reference field="4294967294" count="1">
            <x v="0"/>
          </reference>
        </references>
      </pivotArea>
    </format>
    <format dxfId="6">
      <pivotArea outline="0" fieldPosition="0">
        <references count="1">
          <reference field="4294967294" count="1">
            <x v="1"/>
          </reference>
        </references>
      </pivotArea>
    </format>
  </formats>
  <chartFormats count="8">
    <chartFormat chart="1" format="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Total Sales"/>
    <pivotHierarchy dragToData="1" caption="Total Cost"/>
    <pivotHierarchy dragToData="1" caption="Count of Product "/>
    <pivotHierarchy dragToData="1"/>
    <pivotHierarchy dragToData="1"/>
    <pivotHierarchy dragToData="1" caption="Distinct Count of Customer Name Index"/>
    <pivotHierarchy dragToData="1"/>
    <pivotHierarchy dragToData="1" caption="Average income"/>
    <pivotHierarchy dragToData="1"/>
    <pivotHierarchy dragToData="1" caption="Average popul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US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B841C2-4F40-4430-8C89-EB24AF299483}" name="PivotTable14" cacheId="10" applyNumberFormats="0" applyBorderFormats="0" applyFontFormats="0" applyPatternFormats="0" applyAlignmentFormats="0" applyWidthHeightFormats="1" dataCaption="Values" tag="f9e9bfbd-2b02-4cc7-82e2-3f826d423f0d" updatedVersion="7" minRefreshableVersion="3" useAutoFormatting="1" subtotalHiddenItems="1" colGrandTotals="0" itemPrintTitles="1" createdVersion="5" indent="0" outline="1" outlineData="1" multipleFieldFilters="0" chartFormat="8" rowHeaderCaption="Order quantity">
  <location ref="C257:E274" firstHeaderRow="1" firstDataRow="1" firstDataCol="0"/>
  <pivotFields count="2">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s>
  <formats count="1">
    <format dxfId="9">
      <pivotArea dataOnly="0" labelOnly="1" outline="0" axis="axisValues"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
    <pivotHierarchy dragToData="1" caption="Sales"/>
    <pivotHierarchy dragToData="1" caption="Total Cost"/>
    <pivotHierarchy dragToData="1" caption="Count of Product "/>
    <pivotHierarchy dragToData="1"/>
    <pivotHierarchy dragToData="1"/>
    <pivotHierarchy dragToData="1" caption="Distinct Count of Customer Name Index"/>
    <pivotHierarchy dragToData="1" caption="Sum of median_income"/>
    <pivotHierarchy dragToData="1" caption="Average income"/>
    <pivotHierarchy dragToData="1" caption="population"/>
    <pivotHierarchy dragToData="1"/>
    <pivotHierarchy dragToData="1"/>
    <pivotHierarchy dragToData="1"/>
    <pivotHierarchy dragToData="1"/>
    <pivotHierarchy dragToData="1"/>
    <pivotHierarchy dragToData="1"/>
    <pivotHierarchy dragToData="1" caption="Distinct Count of Product Name"/>
    <pivotHierarchy dragToData="1"/>
    <pivotHierarchy dragToData="1"/>
    <pivotHierarchy dragToData="1"/>
    <pivotHierarchy dragToData="1" caption="Distinct Count of Warehouse Code"/>
    <pivotHierarchy dragToData="1"/>
    <pivotHierarchy dragToData="1" caption="Distinct Count of state"/>
  </pivotHierarchies>
  <pivotTableStyleInfo name="PivotStyleMedium9" showRowHeaders="1" showColHeaders="1" showRowStripes="1" showColStripes="0" showLastColumn="1"/>
  <filters count="2">
    <filter fld="1" type="count" id="11" iMeasureHier="52">
      <autoFilter ref="A1">
        <filterColumn colId="0">
          <top10 val="10" filterVal="10"/>
        </filterColumn>
      </autoFilter>
    </filter>
    <filter fld="0" type="count" id="2" iMeasureHier="5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activeTabTopLevelEntity name="[US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D339BB-D1F7-4433-9D11-1B2828D024EB}" name="PivotTable8" cacheId="7" applyNumberFormats="0" applyBorderFormats="0" applyFontFormats="0" applyPatternFormats="0" applyAlignmentFormats="0" applyWidthHeightFormats="1" dataCaption="Values" tag="c087f24c-64ab-4ae5-958c-58b13ff79f19" updatedVersion="7" minRefreshableVersion="3" useAutoFormatting="1" subtotalHiddenItems="1" rowGrandTotals="0" colGrandTotals="0" itemPrintTitles="1" createdVersion="5" indent="0" outline="1" outlineData="1" multipleFieldFilters="0" chartFormat="3" rowHeaderCaption="State ">
  <location ref="D107:G170" firstHeaderRow="0" firstDataRow="1" firstDataCol="1" rowPageCount="1" colPageCount="1"/>
  <pivotFields count="9">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7"/>
    <field x="2"/>
  </rowFields>
  <rowItems count="6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rowItems>
  <colFields count="1">
    <field x="-2"/>
  </colFields>
  <colItems count="3">
    <i>
      <x/>
    </i>
    <i i="1">
      <x v="1"/>
    </i>
    <i i="2">
      <x v="2"/>
    </i>
  </colItems>
  <pageFields count="1">
    <pageField fld="6" hier="6" name="[Sales_Data].[OrderDate].&amp;[2014-01-01T00:00:00]" cap="1/1/2014"/>
  </pageFields>
  <dataFields count="3">
    <dataField name=" Sales" fld="3" baseField="0" baseItem="0"/>
    <dataField name=" Cost" fld="4" baseField="0" baseItem="0"/>
    <dataField fld="5" subtotal="count" baseField="0" baseItem="0"/>
  </dataFields>
  <formats count="1">
    <format dxfId="1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multipleItemSelectionAllowed="1" dragToData="1">
      <members count="1751" level="1">
        <member name="[Sales_Data].[OrderDate].&amp;[2014-01-01T00:00:00]"/>
        <member name="[Sales_Data].[OrderDate].&amp;[2014-01-02T00:00:00]"/>
        <member name="[Sales_Data].[OrderDate].&amp;[2014-01-03T00:00:00]"/>
        <member name="[Sales_Data].[OrderDate].&amp;[2014-01-04T00:00:00]"/>
        <member name="[Sales_Data].[OrderDate].&amp;[2014-01-05T00:00:00]"/>
        <member name="[Sales_Data].[OrderDate].&amp;[2014-01-06T00:00:00]"/>
        <member name="[Sales_Data].[OrderDate].&amp;[2014-01-07T00:00:00]"/>
        <member name="[Sales_Data].[OrderDate].&amp;[2014-01-08T00:00:00]"/>
        <member name="[Sales_Data].[OrderDate].&amp;[2014-01-09T00:00:00]"/>
        <member name="[Sales_Data].[OrderDate].&amp;[2014-01-10T00:00:00]"/>
        <member name="[Sales_Data].[OrderDate].&amp;[2014-01-11T00:00:00]"/>
        <member name="[Sales_Data].[OrderDate].&amp;[2014-01-12T00:00:00]"/>
        <member name="[Sales_Data].[OrderDate].&amp;[2014-01-13T00:00:00]"/>
        <member name="[Sales_Data].[OrderDate].&amp;[2014-01-14T00:00:00]"/>
        <member name="[Sales_Data].[OrderDate].&amp;[2014-01-15T00:00:00]"/>
        <member name="[Sales_Data].[OrderDate].&amp;[2014-01-16T00:00:00]"/>
        <member name="[Sales_Data].[OrderDate].&amp;[2014-01-17T00:00:00]"/>
        <member name="[Sales_Data].[OrderDate].&amp;[2014-01-18T00:00:00]"/>
        <member name="[Sales_Data].[OrderDate].&amp;[2014-01-19T00:00:00]"/>
        <member name="[Sales_Data].[OrderDate].&amp;[2014-01-20T00:00:00]"/>
        <member name="[Sales_Data].[OrderDate].&amp;[2014-01-21T00:00:00]"/>
        <member name="[Sales_Data].[OrderDate].&amp;[2014-01-22T00:00:00]"/>
        <member name="[Sales_Data].[OrderDate].&amp;[2014-01-23T00:00:00]"/>
        <member name="[Sales_Data].[OrderDate].&amp;[2014-01-24T00:00:00]"/>
        <member name="[Sales_Data].[OrderDate].&amp;[2014-01-25T00:00:00]"/>
        <member name="[Sales_Data].[OrderDate].&amp;[2014-01-26T00:00:00]"/>
        <member name="[Sales_Data].[OrderDate].&amp;[2014-01-27T00:00:00]"/>
        <member name="[Sales_Data].[OrderDate].&amp;[2014-01-28T00:00:00]"/>
        <member name="[Sales_Data].[OrderDate].&amp;[2014-01-29T00:00:00]"/>
        <member name="[Sales_Data].[OrderDate].&amp;[2014-01-30T00:00:00]"/>
        <member name="[Sales_Data].[OrderDate].&amp;[2014-01-31T00:00:00]"/>
        <member name="[Sales_Data].[OrderDate].&amp;[2014-02-01T00:00:00]"/>
        <member name="[Sales_Data].[OrderDate].&amp;[2014-02-02T00:00:00]"/>
        <member name="[Sales_Data].[OrderDate].&amp;[2014-02-03T00:00:00]"/>
        <member name="[Sales_Data].[OrderDate].&amp;[2014-02-04T00:00:00]"/>
        <member name="[Sales_Data].[OrderDate].&amp;[2014-02-05T00:00:00]"/>
        <member name="[Sales_Data].[OrderDate].&amp;[2014-02-06T00:00:00]"/>
        <member name="[Sales_Data].[OrderDate].&amp;[2014-02-07T00:00:00]"/>
        <member name="[Sales_Data].[OrderDate].&amp;[2014-02-08T00:00:00]"/>
        <member name="[Sales_Data].[OrderDate].&amp;[2014-02-09T00:00:00]"/>
        <member name="[Sales_Data].[OrderDate].&amp;[2014-02-10T00:00:00]"/>
        <member name="[Sales_Data].[OrderDate].&amp;[2014-02-11T00:00:00]"/>
        <member name="[Sales_Data].[OrderDate].&amp;[2014-02-12T00:00:00]"/>
        <member name="[Sales_Data].[OrderDate].&amp;[2014-02-13T00:00:00]"/>
        <member name="[Sales_Data].[OrderDate].&amp;[2014-02-14T00:00:00]"/>
        <member name="[Sales_Data].[OrderDate].&amp;[2014-02-15T00:00:00]"/>
        <member name="[Sales_Data].[OrderDate].&amp;[2014-02-16T00:00:00]"/>
        <member name="[Sales_Data].[OrderDate].&amp;[2014-02-17T00:00:00]"/>
        <member name="[Sales_Data].[OrderDate].&amp;[2014-02-18T00:00:00]"/>
        <member name="[Sales_Data].[OrderDate].&amp;[2014-02-19T00:00:00]"/>
        <member name="[Sales_Data].[OrderDate].&amp;[2014-02-20T00:00:00]"/>
        <member name="[Sales_Data].[OrderDate].&amp;[2014-02-21T00:00:00]"/>
        <member name="[Sales_Data].[OrderDate].&amp;[2014-02-22T00:00:00]"/>
        <member name="[Sales_Data].[OrderDate].&amp;[2014-02-23T00:00:00]"/>
        <member name="[Sales_Data].[OrderDate].&amp;[2014-02-24T00:00:00]"/>
        <member name="[Sales_Data].[OrderDate].&amp;[2014-02-25T00:00:00]"/>
        <member name="[Sales_Data].[OrderDate].&amp;[2014-02-26T00:00:00]"/>
        <member name="[Sales_Data].[OrderDate].&amp;[2014-02-27T00:00:00]"/>
        <member name="[Sales_Data].[OrderDate].&amp;[2014-02-28T00:00:00]"/>
        <member name="[Sales_Data].[OrderDate].&amp;[2014-03-01T00:00:00]"/>
        <member name="[Sales_Data].[OrderDate].&amp;[2014-03-02T00:00:00]"/>
        <member name="[Sales_Data].[OrderDate].&amp;[2014-03-03T00:00:00]"/>
        <member name="[Sales_Data].[OrderDate].&amp;[2014-03-04T00:00:00]"/>
        <member name="[Sales_Data].[OrderDate].&amp;[2014-03-05T00:00:00]"/>
        <member name="[Sales_Data].[OrderDate].&amp;[2014-03-06T00:00:00]"/>
        <member name="[Sales_Data].[OrderDate].&amp;[2014-03-07T00:00:00]"/>
        <member name="[Sales_Data].[OrderDate].&amp;[2014-03-08T00:00:00]"/>
        <member name="[Sales_Data].[OrderDate].&amp;[2014-03-09T00:00:00]"/>
        <member name="[Sales_Data].[OrderDate].&amp;[2014-03-10T00:00:00]"/>
        <member name="[Sales_Data].[OrderDate].&amp;[2014-03-11T00:00:00]"/>
        <member name="[Sales_Data].[OrderDate].&amp;[2014-03-12T00:00:00]"/>
        <member name="[Sales_Data].[OrderDate].&amp;[2014-03-13T00:00:00]"/>
        <member name="[Sales_Data].[OrderDate].&amp;[2014-03-14T00:00:00]"/>
        <member name="[Sales_Data].[OrderDate].&amp;[2014-03-15T00:00:00]"/>
        <member name="[Sales_Data].[OrderDate].&amp;[2014-03-16T00:00:00]"/>
        <member name="[Sales_Data].[OrderDate].&amp;[2014-03-17T00:00:00]"/>
        <member name="[Sales_Data].[OrderDate].&amp;[2014-03-18T00:00:00]"/>
        <member name="[Sales_Data].[OrderDate].&amp;[2014-03-19T00:00:00]"/>
        <member name="[Sales_Data].[OrderDate].&amp;[2014-03-20T00:00:00]"/>
        <member name="[Sales_Data].[OrderDate].&amp;[2014-03-21T00:00:00]"/>
        <member name="[Sales_Data].[OrderDate].&amp;[2014-03-22T00:00:00]"/>
        <member name="[Sales_Data].[OrderDate].&amp;[2014-03-23T00:00:00]"/>
        <member name="[Sales_Data].[OrderDate].&amp;[2014-03-24T00:00:00]"/>
        <member name="[Sales_Data].[OrderDate].&amp;[2014-03-25T00:00:00]"/>
        <member name="[Sales_Data].[OrderDate].&amp;[2014-03-26T00:00:00]"/>
        <member name="[Sales_Data].[OrderDate].&amp;[2014-03-27T00:00:00]"/>
        <member name="[Sales_Data].[OrderDate].&amp;[2014-03-28T00:00:00]"/>
        <member name="[Sales_Data].[OrderDate].&amp;[2014-03-29T00:00:00]"/>
        <member name="[Sales_Data].[OrderDate].&amp;[2014-03-30T00:00:00]"/>
        <member name="[Sales_Data].[OrderDate].&amp;[2014-03-31T00:00:00]"/>
        <member name="[Sales_Data].[OrderDate].&amp;[2014-04-01T00:00:00]"/>
        <member name="[Sales_Data].[OrderDate].&amp;[2014-04-02T00:00:00]"/>
        <member name="[Sales_Data].[OrderDate].&amp;[2014-04-03T00:00:00]"/>
        <member name="[Sales_Data].[OrderDate].&amp;[2014-04-04T00:00:00]"/>
        <member name="[Sales_Data].[OrderDate].&amp;[2014-04-05T00:00:00]"/>
        <member name="[Sales_Data].[OrderDate].&amp;[2014-04-06T00:00:00]"/>
        <member name="[Sales_Data].[OrderDate].&amp;[2014-04-07T00:00:00]"/>
        <member name="[Sales_Data].[OrderDate].&amp;[2014-04-08T00:00:00]"/>
        <member name="[Sales_Data].[OrderDate].&amp;[2014-04-09T00:00:00]"/>
        <member name="[Sales_Data].[OrderDate].&amp;[2014-04-10T00:00:00]"/>
        <member name="[Sales_Data].[OrderDate].&amp;[2014-04-11T00:00:00]"/>
        <member name="[Sales_Data].[OrderDate].&amp;[2014-04-12T00:00:00]"/>
        <member name="[Sales_Data].[OrderDate].&amp;[2014-04-13T00:00:00]"/>
        <member name="[Sales_Data].[OrderDate].&amp;[2014-04-14T00:00:00]"/>
        <member name="[Sales_Data].[OrderDate].&amp;[2014-04-15T00:00:00]"/>
        <member name="[Sales_Data].[OrderDate].&amp;[2014-04-16T00:00:00]"/>
        <member name="[Sales_Data].[OrderDate].&amp;[2014-04-17T00:00:00]"/>
        <member name="[Sales_Data].[OrderDate].&amp;[2014-04-18T00:00:00]"/>
        <member name="[Sales_Data].[OrderDate].&amp;[2014-04-19T00:00:00]"/>
        <member name="[Sales_Data].[OrderDate].&amp;[2014-04-20T00:00:00]"/>
        <member name="[Sales_Data].[OrderDate].&amp;[2014-04-21T00:00:00]"/>
        <member name="[Sales_Data].[OrderDate].&amp;[2014-04-22T00:00:00]"/>
        <member name="[Sales_Data].[OrderDate].&amp;[2014-04-23T00:00:00]"/>
        <member name="[Sales_Data].[OrderDate].&amp;[2014-04-24T00:00:00]"/>
        <member name="[Sales_Data].[OrderDate].&amp;[2014-04-25T00:00:00]"/>
        <member name="[Sales_Data].[OrderDate].&amp;[2014-04-26T00:00:00]"/>
        <member name="[Sales_Data].[OrderDate].&amp;[2014-04-27T00:00:00]"/>
        <member name="[Sales_Data].[OrderDate].&amp;[2014-04-28T00:00:00]"/>
        <member name="[Sales_Data].[OrderDate].&amp;[2014-04-29T00:00:00]"/>
        <member name="[Sales_Data].[OrderDate].&amp;[2014-04-30T00:00:00]"/>
        <member name="[Sales_Data].[OrderDate].&amp;[2014-05-01T00:00:00]"/>
        <member name="[Sales_Data].[OrderDate].&amp;[2014-05-02T00:00:00]"/>
        <member name="[Sales_Data].[OrderDate].&amp;[2014-05-03T00:00:00]"/>
        <member name="[Sales_Data].[OrderDate].&amp;[2014-05-04T00:00:00]"/>
        <member name="[Sales_Data].[OrderDate].&amp;[2014-05-05T00:00:00]"/>
        <member name="[Sales_Data].[OrderDate].&amp;[2014-05-06T00:00:00]"/>
        <member name="[Sales_Data].[OrderDate].&amp;[2014-05-07T00:00:00]"/>
        <member name="[Sales_Data].[OrderDate].&amp;[2014-05-08T00:00:00]"/>
        <member name="[Sales_Data].[OrderDate].&amp;[2014-05-09T00:00:00]"/>
        <member name="[Sales_Data].[OrderDate].&amp;[2014-05-10T00:00:00]"/>
        <member name="[Sales_Data].[OrderDate].&amp;[2014-05-11T00:00:00]"/>
        <member name="[Sales_Data].[OrderDate].&amp;[2014-05-12T00:00:00]"/>
        <member name="[Sales_Data].[OrderDate].&amp;[2014-05-13T00:00:00]"/>
        <member name="[Sales_Data].[OrderDate].&amp;[2014-05-14T00:00:00]"/>
        <member name="[Sales_Data].[OrderDate].&amp;[2014-05-15T00:00:00]"/>
        <member name="[Sales_Data].[OrderDate].&amp;[2014-05-16T00:00:00]"/>
        <member name="[Sales_Data].[OrderDate].&amp;[2014-05-17T00:00:00]"/>
        <member name="[Sales_Data].[OrderDate].&amp;[2014-05-18T00:00:00]"/>
        <member name="[Sales_Data].[OrderDate].&amp;[2014-05-19T00:00:00]"/>
        <member name="[Sales_Data].[OrderDate].&amp;[2014-05-20T00:00:00]"/>
        <member name="[Sales_Data].[OrderDate].&amp;[2014-05-21T00:00:00]"/>
        <member name="[Sales_Data].[OrderDate].&amp;[2014-05-22T00:00:00]"/>
        <member name="[Sales_Data].[OrderDate].&amp;[2014-05-23T00:00:00]"/>
        <member name="[Sales_Data].[OrderDate].&amp;[2014-05-24T00:00:00]"/>
        <member name="[Sales_Data].[OrderDate].&amp;[2014-05-25T00:00:00]"/>
        <member name="[Sales_Data].[OrderDate].&amp;[2014-05-26T00:00:00]"/>
        <member name="[Sales_Data].[OrderDate].&amp;[2014-05-27T00:00:00]"/>
        <member name="[Sales_Data].[OrderDate].&amp;[2014-05-28T00:00:00]"/>
        <member name="[Sales_Data].[OrderDate].&amp;[2014-05-29T00:00:00]"/>
        <member name="[Sales_Data].[OrderDate].&amp;[2014-05-30T00:00:00]"/>
        <member name="[Sales_Data].[OrderDate].&amp;[2014-05-31T00:00:00]"/>
        <member name="[Sales_Data].[OrderDate].&amp;[2014-06-01T00:00:00]"/>
        <member name="[Sales_Data].[OrderDate].&amp;[2014-06-02T00:00:00]"/>
        <member name="[Sales_Data].[OrderDate].&amp;[2014-06-03T00:00:00]"/>
        <member name="[Sales_Data].[OrderDate].&amp;[2014-06-04T00:00:00]"/>
        <member name="[Sales_Data].[OrderDate].&amp;[2014-06-05T00:00:00]"/>
        <member name="[Sales_Data].[OrderDate].&amp;[2014-06-06T00:00:00]"/>
        <member name="[Sales_Data].[OrderDate].&amp;[2014-06-07T00:00:00]"/>
        <member name="[Sales_Data].[OrderDate].&amp;[2014-06-08T00:00:00]"/>
        <member name="[Sales_Data].[OrderDate].&amp;[2014-06-09T00:00:00]"/>
        <member name="[Sales_Data].[OrderDate].&amp;[2014-06-10T00:00:00]"/>
        <member name="[Sales_Data].[OrderDate].&amp;[2014-06-11T00:00:00]"/>
        <member name="[Sales_Data].[OrderDate].&amp;[2014-06-12T00:00:00]"/>
        <member name="[Sales_Data].[OrderDate].&amp;[2014-06-13T00:00:00]"/>
        <member name="[Sales_Data].[OrderDate].&amp;[2014-06-14T00:00:00]"/>
        <member name="[Sales_Data].[OrderDate].&amp;[2014-06-15T00:00:00]"/>
        <member name="[Sales_Data].[OrderDate].&amp;[2014-06-16T00:00:00]"/>
        <member name="[Sales_Data].[OrderDate].&amp;[2014-06-17T00:00:00]"/>
        <member name="[Sales_Data].[OrderDate].&amp;[2014-06-18T00:00:00]"/>
        <member name="[Sales_Data].[OrderDate].&amp;[2014-06-19T00:00:00]"/>
        <member name="[Sales_Data].[OrderDate].&amp;[2014-06-20T00:00:00]"/>
        <member name="[Sales_Data].[OrderDate].&amp;[2014-06-21T00:00:00]"/>
        <member name="[Sales_Data].[OrderDate].&amp;[2014-06-22T00:00:00]"/>
        <member name="[Sales_Data].[OrderDate].&amp;[2014-06-23T00:00:00]"/>
        <member name="[Sales_Data].[OrderDate].&amp;[2014-06-24T00:00:00]"/>
        <member name="[Sales_Data].[OrderDate].&amp;[2014-06-25T00:00:00]"/>
        <member name="[Sales_Data].[OrderDate].&amp;[2014-06-26T00:00:00]"/>
        <member name="[Sales_Data].[OrderDate].&amp;[2014-06-27T00:00:00]"/>
        <member name="[Sales_Data].[OrderDate].&amp;[2014-06-28T00:00:00]"/>
        <member name="[Sales_Data].[OrderDate].&amp;[2014-06-29T00:00:00]"/>
        <member name="[Sales_Data].[OrderDate].&amp;[2014-06-30T00:00:00]"/>
        <member name="[Sales_Data].[OrderDate].&amp;[2014-07-01T00:00:00]"/>
        <member name="[Sales_Data].[OrderDate].&amp;[2014-07-02T00:00:00]"/>
        <member name="[Sales_Data].[OrderDate].&amp;[2014-07-03T00:00:00]"/>
        <member name="[Sales_Data].[OrderDate].&amp;[2014-07-04T00:00:00]"/>
        <member name="[Sales_Data].[OrderDate].&amp;[2014-07-05T00:00:00]"/>
        <member name="[Sales_Data].[OrderDate].&amp;[2014-07-06T00:00:00]"/>
        <member name="[Sales_Data].[OrderDate].&amp;[2014-07-07T00:00:00]"/>
        <member name="[Sales_Data].[OrderDate].&amp;[2014-07-08T00:00:00]"/>
        <member name="[Sales_Data].[OrderDate].&amp;[2014-07-09T00:00:00]"/>
        <member name="[Sales_Data].[OrderDate].&amp;[2014-07-10T00:00:00]"/>
        <member name="[Sales_Data].[OrderDate].&amp;[2014-07-11T00:00:00]"/>
        <member name="[Sales_Data].[OrderDate].&amp;[2014-07-12T00:00:00]"/>
        <member name="[Sales_Data].[OrderDate].&amp;[2014-07-13T00:00:00]"/>
        <member name="[Sales_Data].[OrderDate].&amp;[2014-07-14T00:00:00]"/>
        <member name="[Sales_Data].[OrderDate].&amp;[2014-07-15T00:00:00]"/>
        <member name="[Sales_Data].[OrderDate].&amp;[2014-07-16T00:00:00]"/>
        <member name="[Sales_Data].[OrderDate].&amp;[2014-07-17T00:00:00]"/>
        <member name="[Sales_Data].[OrderDate].&amp;[2014-07-18T00:00:00]"/>
        <member name="[Sales_Data].[OrderDate].&amp;[2014-07-19T00:00:00]"/>
        <member name="[Sales_Data].[OrderDate].&amp;[2014-07-20T00:00:00]"/>
        <member name="[Sales_Data].[OrderDate].&amp;[2014-07-21T00:00:00]"/>
        <member name="[Sales_Data].[OrderDate].&amp;[2014-07-22T00:00:00]"/>
        <member name="[Sales_Data].[OrderDate].&amp;[2014-07-23T00:00:00]"/>
        <member name="[Sales_Data].[OrderDate].&amp;[2014-07-24T00:00:00]"/>
        <member name="[Sales_Data].[OrderDate].&amp;[2014-07-25T00:00:00]"/>
        <member name="[Sales_Data].[OrderDate].&amp;[2014-07-26T00:00:00]"/>
        <member name="[Sales_Data].[OrderDate].&amp;[2014-07-27T00:00:00]"/>
        <member name="[Sales_Data].[OrderDate].&amp;[2014-07-28T00:00:00]"/>
        <member name="[Sales_Data].[OrderDate].&amp;[2014-07-29T00:00:00]"/>
        <member name="[Sales_Data].[OrderDate].&amp;[2014-07-30T00:00:00]"/>
        <member name="[Sales_Data].[OrderDate].&amp;[2014-07-31T00:00:00]"/>
        <member name="[Sales_Data].[OrderDate].&amp;[2014-08-01T00:00:00]"/>
        <member name="[Sales_Data].[OrderDate].&amp;[2014-08-02T00:00:00]"/>
        <member name="[Sales_Data].[OrderDate].&amp;[2014-08-03T00:00:00]"/>
        <member name="[Sales_Data].[OrderDate].&amp;[2014-08-04T00:00:00]"/>
        <member name="[Sales_Data].[OrderDate].&amp;[2014-08-05T00:00:00]"/>
        <member name="[Sales_Data].[OrderDate].&amp;[2014-08-06T00:00:00]"/>
        <member name="[Sales_Data].[OrderDate].&amp;[2014-08-07T00:00:00]"/>
        <member name="[Sales_Data].[OrderDate].&amp;[2014-08-08T00:00:00]"/>
        <member name="[Sales_Data].[OrderDate].&amp;[2014-08-09T00:00:00]"/>
        <member name="[Sales_Data].[OrderDate].&amp;[2014-08-10T00:00:00]"/>
        <member name="[Sales_Data].[OrderDate].&amp;[2014-08-11T00:00:00]"/>
        <member name="[Sales_Data].[OrderDate].&amp;[2014-08-12T00:00:00]"/>
        <member name="[Sales_Data].[OrderDate].&amp;[2014-08-13T00:00:00]"/>
        <member name="[Sales_Data].[OrderDate].&amp;[2014-08-14T00:00:00]"/>
        <member name="[Sales_Data].[OrderDate].&amp;[2014-08-15T00:00:00]"/>
        <member name="[Sales_Data].[OrderDate].&amp;[2014-08-16T00:00:00]"/>
        <member name="[Sales_Data].[OrderDate].&amp;[2014-08-17T00:00:00]"/>
        <member name="[Sales_Data].[OrderDate].&amp;[2014-08-18T00:00:00]"/>
        <member name="[Sales_Data].[OrderDate].&amp;[2014-08-19T00:00:00]"/>
        <member name="[Sales_Data].[OrderDate].&amp;[2014-08-20T00:00:00]"/>
        <member name="[Sales_Data].[OrderDate].&amp;[2014-08-21T00:00:00]"/>
        <member name="[Sales_Data].[OrderDate].&amp;[2014-08-22T00:00:00]"/>
        <member name="[Sales_Data].[OrderDate].&amp;[2014-08-23T00:00:00]"/>
        <member name="[Sales_Data].[OrderDate].&amp;[2014-08-24T00:00:00]"/>
        <member name="[Sales_Data].[OrderDate].&amp;[2014-08-25T00:00:00]"/>
        <member name="[Sales_Data].[OrderDate].&amp;[2014-08-26T00:00:00]"/>
        <member name="[Sales_Data].[OrderDate].&amp;[2014-08-27T00:00:00]"/>
        <member name="[Sales_Data].[OrderDate].&amp;[2014-08-28T00:00:00]"/>
        <member name="[Sales_Data].[OrderDate].&amp;[2014-08-29T00:00:00]"/>
        <member name="[Sales_Data].[OrderDate].&amp;[2014-08-30T00:00:00]"/>
        <member name="[Sales_Data].[OrderDate].&amp;[2014-08-31T00:00:00]"/>
        <member name="[Sales_Data].[OrderDate].&amp;[2014-09-01T00:00:00]"/>
        <member name="[Sales_Data].[OrderDate].&amp;[2014-09-02T00:00:00]"/>
        <member name="[Sales_Data].[OrderDate].&amp;[2014-09-03T00:00:00]"/>
        <member name="[Sales_Data].[OrderDate].&amp;[2014-09-04T00:00:00]"/>
        <member name="[Sales_Data].[OrderDate].&amp;[2014-09-05T00:00:00]"/>
        <member name="[Sales_Data].[OrderDate].&amp;[2014-09-06T00:00:00]"/>
        <member name="[Sales_Data].[OrderDate].&amp;[2014-09-07T00:00:00]"/>
        <member name="[Sales_Data].[OrderDate].&amp;[2014-09-08T00:00:00]"/>
        <member name="[Sales_Data].[OrderDate].&amp;[2014-09-09T00:00:00]"/>
        <member name="[Sales_Data].[OrderDate].&amp;[2014-09-10T00:00:00]"/>
        <member name="[Sales_Data].[OrderDate].&amp;[2014-09-11T00:00:00]"/>
        <member name="[Sales_Data].[OrderDate].&amp;[2014-09-12T00:00:00]"/>
        <member name="[Sales_Data].[OrderDate].&amp;[2014-09-13T00:00:00]"/>
        <member name="[Sales_Data].[OrderDate].&amp;[2014-09-14T00:00:00]"/>
        <member name="[Sales_Data].[OrderDate].&amp;[2014-09-15T00:00:00]"/>
        <member name="[Sales_Data].[OrderDate].&amp;[2014-09-16T00:00:00]"/>
        <member name="[Sales_Data].[OrderDate].&amp;[2014-09-17T00:00:00]"/>
        <member name="[Sales_Data].[OrderDate].&amp;[2014-09-18T00:00:00]"/>
        <member name="[Sales_Data].[OrderDate].&amp;[2014-09-19T00:00:00]"/>
        <member name="[Sales_Data].[OrderDate].&amp;[2014-09-20T00:00:00]"/>
        <member name="[Sales_Data].[OrderDate].&amp;[2014-09-21T00:00:00]"/>
        <member name="[Sales_Data].[OrderDate].&amp;[2014-09-22T00:00:00]"/>
        <member name="[Sales_Data].[OrderDate].&amp;[2014-09-23T00:00:00]"/>
        <member name="[Sales_Data].[OrderDate].&amp;[2014-09-24T00:00:00]"/>
        <member name="[Sales_Data].[OrderDate].&amp;[2014-09-25T00:00:00]"/>
        <member name="[Sales_Data].[OrderDate].&amp;[2014-09-26T00:00:00]"/>
        <member name="[Sales_Data].[OrderDate].&amp;[2014-09-27T00:00:00]"/>
        <member name="[Sales_Data].[OrderDate].&amp;[2014-09-28T00:00:00]"/>
        <member name="[Sales_Data].[OrderDate].&amp;[2014-09-29T00:00:00]"/>
        <member name="[Sales_Data].[OrderDate].&amp;[2014-09-30T00:00:00]"/>
        <member name="[Sales_Data].[OrderDate].&amp;[2014-10-01T00:00:00]"/>
        <member name="[Sales_Data].[OrderDate].&amp;[2014-10-02T00:00:00]"/>
        <member name="[Sales_Data].[OrderDate].&amp;[2014-10-03T00:00:00]"/>
        <member name="[Sales_Data].[OrderDate].&amp;[2014-10-04T00:00:00]"/>
        <member name="[Sales_Data].[OrderDate].&amp;[2014-10-05T00:00:00]"/>
        <member name="[Sales_Data].[OrderDate].&amp;[2014-10-06T00:00:00]"/>
        <member name="[Sales_Data].[OrderDate].&amp;[2014-10-07T00:00:00]"/>
        <member name="[Sales_Data].[OrderDate].&amp;[2014-10-08T00:00:00]"/>
        <member name="[Sales_Data].[OrderDate].&amp;[2014-10-09T00:00:00]"/>
        <member name="[Sales_Data].[OrderDate].&amp;[2014-10-10T00:00:00]"/>
        <member name="[Sales_Data].[OrderDate].&amp;[2014-10-11T00:00:00]"/>
        <member name="[Sales_Data].[OrderDate].&amp;[2014-10-12T00:00:00]"/>
        <member name="[Sales_Data].[OrderDate].&amp;[2014-10-13T00:00:00]"/>
        <member name="[Sales_Data].[OrderDate].&amp;[2014-10-14T00:00:00]"/>
        <member name="[Sales_Data].[OrderDate].&amp;[2014-10-15T00:00:00]"/>
        <member name="[Sales_Data].[OrderDate].&amp;[2014-10-16T00:00:00]"/>
        <member name="[Sales_Data].[OrderDate].&amp;[2014-10-17T00:00:00]"/>
        <member name="[Sales_Data].[OrderDate].&amp;[2014-10-18T00:00:00]"/>
        <member name="[Sales_Data].[OrderDate].&amp;[2014-10-19T00:00:00]"/>
        <member name="[Sales_Data].[OrderDate].&amp;[2014-10-20T00:00:00]"/>
        <member name="[Sales_Data].[OrderDate].&amp;[2014-10-21T00:00:00]"/>
        <member name="[Sales_Data].[OrderDate].&amp;[2014-10-22T00:00:00]"/>
        <member name="[Sales_Data].[OrderDate].&amp;[2014-10-23T00:00:00]"/>
        <member name="[Sales_Data].[OrderDate].&amp;[2014-10-24T00:00:00]"/>
        <member name="[Sales_Data].[OrderDate].&amp;[2014-10-25T00:00:00]"/>
        <member name="[Sales_Data].[OrderDate].&amp;[2014-10-26T00:00:00]"/>
        <member name="[Sales_Data].[OrderDate].&amp;[2014-10-27T00:00:00]"/>
        <member name="[Sales_Data].[OrderDate].&amp;[2014-10-28T00:00:00]"/>
        <member name="[Sales_Data].[OrderDate].&amp;[2014-10-29T00:00:00]"/>
        <member name="[Sales_Data].[OrderDate].&amp;[2014-10-30T00:00:00]"/>
        <member name="[Sales_Data].[OrderDate].&amp;[2014-10-31T00:00:00]"/>
        <member name="[Sales_Data].[OrderDate].&amp;[2014-11-01T00:00:00]"/>
        <member name="[Sales_Data].[OrderDate].&amp;[2014-11-02T00:00:00]"/>
        <member name="[Sales_Data].[OrderDate].&amp;[2014-11-03T00:00:00]"/>
        <member name="[Sales_Data].[OrderDate].&amp;[2014-11-04T00:00:00]"/>
        <member name="[Sales_Data].[OrderDate].&amp;[2014-11-05T00:00:00]"/>
        <member name="[Sales_Data].[OrderDate].&amp;[2014-11-06T00:00:00]"/>
        <member name="[Sales_Data].[OrderDate].&amp;[2014-11-07T00:00:00]"/>
        <member name="[Sales_Data].[OrderDate].&amp;[2014-11-08T00:00:00]"/>
        <member name="[Sales_Data].[OrderDate].&amp;[2014-11-09T00:00:00]"/>
        <member name="[Sales_Data].[OrderDate].&amp;[2014-11-10T00:00:00]"/>
        <member name="[Sales_Data].[OrderDate].&amp;[2014-11-11T00:00:00]"/>
        <member name="[Sales_Data].[OrderDate].&amp;[2014-11-12T00:00:00]"/>
        <member name="[Sales_Data].[OrderDate].&amp;[2014-11-13T00:00:00]"/>
        <member name="[Sales_Data].[OrderDate].&amp;[2014-11-14T00:00:00]"/>
        <member name="[Sales_Data].[OrderDate].&amp;[2014-11-15T00:00:00]"/>
        <member name="[Sales_Data].[OrderDate].&amp;[2014-11-16T00:00:00]"/>
        <member name="[Sales_Data].[OrderDate].&amp;[2014-11-17T00:00:00]"/>
        <member name="[Sales_Data].[OrderDate].&amp;[2014-11-18T00:00:00]"/>
        <member name="[Sales_Data].[OrderDate].&amp;[2014-11-19T00:00:00]"/>
        <member name="[Sales_Data].[OrderDate].&amp;[2014-11-20T00:00:00]"/>
        <member name="[Sales_Data].[OrderDate].&amp;[2014-11-21T00:00:00]"/>
        <member name="[Sales_Data].[OrderDate].&amp;[2014-11-22T00:00:00]"/>
        <member name="[Sales_Data].[OrderDate].&amp;[2014-11-23T00:00:00]"/>
        <member name="[Sales_Data].[OrderDate].&amp;[2014-11-24T00:00:00]"/>
        <member name="[Sales_Data].[OrderDate].&amp;[2014-11-25T00:00:00]"/>
        <member name="[Sales_Data].[OrderDate].&amp;[2014-11-26T00:00:00]"/>
        <member name="[Sales_Data].[OrderDate].&amp;[2014-11-27T00:00:00]"/>
        <member name="[Sales_Data].[OrderDate].&amp;[2014-11-28T00:00:00]"/>
        <member name="[Sales_Data].[OrderDate].&amp;[2014-11-29T00:00:00]"/>
        <member name="[Sales_Data].[OrderDate].&amp;[2014-11-30T00:00:00]"/>
        <member name="[Sales_Data].[OrderDate].&amp;[2014-12-01T00:00:00]"/>
        <member name="[Sales_Data].[OrderDate].&amp;[2014-12-02T00:00:00]"/>
        <member name="[Sales_Data].[OrderDate].&amp;[2014-12-03T00:00:00]"/>
        <member name="[Sales_Data].[OrderDate].&amp;[2014-12-04T00:00:00]"/>
        <member name="[Sales_Data].[OrderDate].&amp;[2014-12-05T00:00:00]"/>
        <member name="[Sales_Data].[OrderDate].&amp;[2014-12-06T00:00:00]"/>
        <member name="[Sales_Data].[OrderDate].&amp;[2014-12-07T00:00:00]"/>
        <member name="[Sales_Data].[OrderDate].&amp;[2014-12-08T00:00:00]"/>
        <member name="[Sales_Data].[OrderDate].&amp;[2014-12-09T00:00:00]"/>
        <member name="[Sales_Data].[OrderDate].&amp;[2014-12-10T00:00:00]"/>
        <member name="[Sales_Data].[OrderDate].&amp;[2014-12-11T00:00:00]"/>
        <member name="[Sales_Data].[OrderDate].&amp;[2014-12-12T00:00:00]"/>
        <member name="[Sales_Data].[OrderDate].&amp;[2014-12-13T00:00:00]"/>
        <member name="[Sales_Data].[OrderDate].&amp;[2014-12-14T00:00:00]"/>
        <member name="[Sales_Data].[OrderDate].&amp;[2014-12-15T00:00:00]"/>
        <member name="[Sales_Data].[OrderDate].&amp;[2014-12-16T00:00:00]"/>
        <member name="[Sales_Data].[OrderDate].&amp;[2014-12-17T00:00:00]"/>
        <member name="[Sales_Data].[OrderDate].&amp;[2014-12-18T00:00:00]"/>
        <member name="[Sales_Data].[OrderDate].&amp;[2014-12-19T00:00:00]"/>
        <member name="[Sales_Data].[OrderDate].&amp;[2014-12-20T00:00:00]"/>
        <member name="[Sales_Data].[OrderDate].&amp;[2014-12-21T00:00:00]"/>
        <member name="[Sales_Data].[OrderDate].&amp;[2014-12-22T00:00:00]"/>
        <member name="[Sales_Data].[OrderDate].&amp;[2014-12-23T00:00:00]"/>
        <member name="[Sales_Data].[OrderDate].&amp;[2014-12-24T00:00:00]"/>
        <member name="[Sales_Data].[OrderDate].&amp;[2014-12-25T00:00:00]"/>
        <member name="[Sales_Data].[OrderDate].&amp;[2014-12-26T00:00:00]"/>
        <member name="[Sales_Data].[OrderDate].&amp;[2014-12-27T00:00:00]"/>
        <member name="[Sales_Data].[OrderDate].&amp;[2014-12-28T00:00:00]"/>
        <member name="[Sales_Data].[OrderDate].&amp;[2014-12-29T00:00:00]"/>
        <member name="[Sales_Data].[OrderDate].&amp;[2014-12-30T00:00:00]"/>
        <member name="[Sales_Data].[OrderDate].&amp;[2014-12-31T00:00:00]"/>
        <member name="[Sales_Data].[OrderDate].&amp;[2015-01-01T00:00:00]"/>
        <member name="[Sales_Data].[OrderDate].&amp;[2015-01-02T00:00:00]"/>
        <member name="[Sales_Data].[OrderDate].&amp;[2015-01-03T00:00:00]"/>
        <member name="[Sales_Data].[OrderDate].&amp;[2015-01-04T00:00:00]"/>
        <member name="[Sales_Data].[OrderDate].&amp;[2015-01-05T00:00:00]"/>
        <member name="[Sales_Data].[OrderDate].&amp;[2015-01-06T00:00:00]"/>
        <member name="[Sales_Data].[OrderDate].&amp;[2015-01-07T00:00:00]"/>
        <member name="[Sales_Data].[OrderDate].&amp;[2015-01-08T00:00:00]"/>
        <member name="[Sales_Data].[OrderDate].&amp;[2015-01-09T00:00:00]"/>
        <member name="[Sales_Data].[OrderDate].&amp;[2015-01-10T00:00:00]"/>
        <member name="[Sales_Data].[OrderDate].&amp;[2015-01-11T00:00:00]"/>
        <member name="[Sales_Data].[OrderDate].&amp;[2015-01-12T00:00:00]"/>
        <member name="[Sales_Data].[OrderDate].&amp;[2015-01-13T00:00:00]"/>
        <member name="[Sales_Data].[OrderDate].&amp;[2015-01-14T00:00:00]"/>
        <member name="[Sales_Data].[OrderDate].&amp;[2015-01-15T00:00:00]"/>
        <member name="[Sales_Data].[OrderDate].&amp;[2015-01-16T00:00:00]"/>
        <member name="[Sales_Data].[OrderDate].&amp;[2015-01-17T00:00:00]"/>
        <member name="[Sales_Data].[OrderDate].&amp;[2015-01-18T00:00:00]"/>
        <member name="[Sales_Data].[OrderDate].&amp;[2015-01-19T00:00:00]"/>
        <member name="[Sales_Data].[OrderDate].&amp;[2015-01-20T00:00:00]"/>
        <member name="[Sales_Data].[OrderDate].&amp;[2015-01-21T00:00:00]"/>
        <member name="[Sales_Data].[OrderDate].&amp;[2015-01-22T00:00:00]"/>
        <member name="[Sales_Data].[OrderDate].&amp;[2015-01-23T00:00:00]"/>
        <member name="[Sales_Data].[OrderDate].&amp;[2015-01-24T00:00:00]"/>
        <member name="[Sales_Data].[OrderDate].&amp;[2015-01-25T00:00:00]"/>
        <member name="[Sales_Data].[OrderDate].&amp;[2015-01-26T00:00:00]"/>
        <member name="[Sales_Data].[OrderDate].&amp;[2015-01-27T00:00:00]"/>
        <member name="[Sales_Data].[OrderDate].&amp;[2015-01-28T00:00:00]"/>
        <member name="[Sales_Data].[OrderDate].&amp;[2015-01-29T00:00:00]"/>
        <member name="[Sales_Data].[OrderDate].&amp;[2015-01-30T00:00:00]"/>
        <member name="[Sales_Data].[OrderDate].&amp;[2015-01-31T00:00:00]"/>
        <member name="[Sales_Data].[OrderDate].&amp;[2015-02-01T00:00:00]"/>
        <member name="[Sales_Data].[OrderDate].&amp;[2015-02-02T00:00:00]"/>
        <member name="[Sales_Data].[OrderDate].&amp;[2015-02-03T00:00:00]"/>
        <member name="[Sales_Data].[OrderDate].&amp;[2015-02-04T00:00:00]"/>
        <member name="[Sales_Data].[OrderDate].&amp;[2015-02-05T00:00:00]"/>
        <member name="[Sales_Data].[OrderDate].&amp;[2015-02-06T00:00:00]"/>
        <member name="[Sales_Data].[OrderDate].&amp;[2015-02-07T00:00:00]"/>
        <member name="[Sales_Data].[OrderDate].&amp;[2015-02-08T00:00:00]"/>
        <member name="[Sales_Data].[OrderDate].&amp;[2015-02-09T00:00:00]"/>
        <member name="[Sales_Data].[OrderDate].&amp;[2015-02-10T00:00:00]"/>
        <member name="[Sales_Data].[OrderDate].&amp;[2015-02-11T00:00:00]"/>
        <member name="[Sales_Data].[OrderDate].&amp;[2015-02-12T00:00:00]"/>
        <member name="[Sales_Data].[OrderDate].&amp;[2015-02-13T00:00:00]"/>
        <member name="[Sales_Data].[OrderDate].&amp;[2015-02-14T00:00:00]"/>
        <member name="[Sales_Data].[OrderDate].&amp;[2015-02-15T00:00:00]"/>
        <member name="[Sales_Data].[OrderDate].&amp;[2015-02-16T00:00:00]"/>
        <member name="[Sales_Data].[OrderDate].&amp;[2015-02-17T00:00:00]"/>
        <member name="[Sales_Data].[OrderDate].&amp;[2015-02-18T00:00:00]"/>
        <member name="[Sales_Data].[OrderDate].&amp;[2015-02-19T00:00:00]"/>
        <member name="[Sales_Data].[OrderDate].&amp;[2015-02-20T00:00:00]"/>
        <member name="[Sales_Data].[OrderDate].&amp;[2015-02-21T00:00:00]"/>
        <member name="[Sales_Data].[OrderDate].&amp;[2015-02-22T00:00:00]"/>
        <member name="[Sales_Data].[OrderDate].&amp;[2015-02-23T00:00:00]"/>
        <member name="[Sales_Data].[OrderDate].&amp;[2015-02-24T00:00:00]"/>
        <member name="[Sales_Data].[OrderDate].&amp;[2015-02-25T00:00:00]"/>
        <member name="[Sales_Data].[OrderDate].&amp;[2015-02-26T00:00:00]"/>
        <member name="[Sales_Data].[OrderDate].&amp;[2015-02-27T00:00:00]"/>
        <member name="[Sales_Data].[OrderDate].&amp;[2015-02-28T00:00:00]"/>
        <member name="[Sales_Data].[OrderDate].&amp;[2015-03-01T00:00:00]"/>
        <member name="[Sales_Data].[OrderDate].&amp;[2015-03-02T00:00:00]"/>
        <member name="[Sales_Data].[OrderDate].&amp;[2015-03-03T00:00:00]"/>
        <member name="[Sales_Data].[OrderDate].&amp;[2015-03-04T00:00:00]"/>
        <member name="[Sales_Data].[OrderDate].&amp;[2015-03-05T00:00:00]"/>
        <member name="[Sales_Data].[OrderDate].&amp;[2015-03-06T00:00:00]"/>
        <member name="[Sales_Data].[OrderDate].&amp;[2015-03-07T00:00:00]"/>
        <member name="[Sales_Data].[OrderDate].&amp;[2015-03-08T00:00:00]"/>
        <member name="[Sales_Data].[OrderDate].&amp;[2015-03-09T00:00:00]"/>
        <member name="[Sales_Data].[OrderDate].&amp;[2015-03-10T00:00:00]"/>
        <member name="[Sales_Data].[OrderDate].&amp;[2015-03-11T00:00:00]"/>
        <member name="[Sales_Data].[OrderDate].&amp;[2015-03-12T00:00:00]"/>
        <member name="[Sales_Data].[OrderDate].&amp;[2015-03-13T00:00:00]"/>
        <member name="[Sales_Data].[OrderDate].&amp;[2015-03-14T00:00:00]"/>
        <member name="[Sales_Data].[OrderDate].&amp;[2015-03-15T00:00:00]"/>
        <member name="[Sales_Data].[OrderDate].&amp;[2015-03-16T00:00:00]"/>
        <member name="[Sales_Data].[OrderDate].&amp;[2015-03-17T00:00:00]"/>
        <member name="[Sales_Data].[OrderDate].&amp;[2015-03-18T00:00:00]"/>
        <member name="[Sales_Data].[OrderDate].&amp;[2015-03-19T00:00:00]"/>
        <member name="[Sales_Data].[OrderDate].&amp;[2015-03-20T00:00:00]"/>
        <member name="[Sales_Data].[OrderDate].&amp;[2015-03-21T00:00:00]"/>
        <member name="[Sales_Data].[OrderDate].&amp;[2015-03-22T00:00:00]"/>
        <member name="[Sales_Data].[OrderDate].&amp;[2015-03-23T00:00:00]"/>
        <member name="[Sales_Data].[OrderDate].&amp;[2015-03-24T00:00:00]"/>
        <member name="[Sales_Data].[OrderDate].&amp;[2015-03-25T00:00:00]"/>
        <member name="[Sales_Data].[OrderDate].&amp;[2015-03-26T00:00:00]"/>
        <member name="[Sales_Data].[OrderDate].&amp;[2015-03-27T00:00:00]"/>
        <member name="[Sales_Data].[OrderDate].&amp;[2015-03-28T00:00:00]"/>
        <member name="[Sales_Data].[OrderDate].&amp;[2015-03-29T00:00:00]"/>
        <member name="[Sales_Data].[OrderDate].&amp;[2015-03-30T00:00:00]"/>
        <member name="[Sales_Data].[OrderDate].&amp;[2015-03-31T00:00:00]"/>
        <member name="[Sales_Data].[OrderDate].&amp;[2015-04-01T00:00:00]"/>
        <member name="[Sales_Data].[OrderDate].&amp;[2015-04-02T00:00:00]"/>
        <member name="[Sales_Data].[OrderDate].&amp;[2015-04-03T00:00:00]"/>
        <member name="[Sales_Data].[OrderDate].&amp;[2015-04-04T00:00:00]"/>
        <member name="[Sales_Data].[OrderDate].&amp;[2015-04-05T00:00:00]"/>
        <member name="[Sales_Data].[OrderDate].&amp;[2015-04-06T00:00:00]"/>
        <member name="[Sales_Data].[OrderDate].&amp;[2015-04-07T00:00:00]"/>
        <member name="[Sales_Data].[OrderDate].&amp;[2015-04-08T00:00:00]"/>
        <member name="[Sales_Data].[OrderDate].&amp;[2015-04-09T00:00:00]"/>
        <member name="[Sales_Data].[OrderDate].&amp;[2015-04-10T00:00:00]"/>
        <member name="[Sales_Data].[OrderDate].&amp;[2015-04-11T00:00:00]"/>
        <member name="[Sales_Data].[OrderDate].&amp;[2015-04-12T00:00:00]"/>
        <member name="[Sales_Data].[OrderDate].&amp;[2015-04-13T00:00:00]"/>
        <member name="[Sales_Data].[OrderDate].&amp;[2015-04-14T00:00:00]"/>
        <member name="[Sales_Data].[OrderDate].&amp;[2015-04-15T00:00:00]"/>
        <member name="[Sales_Data].[OrderDate].&amp;[2015-04-16T00:00:00]"/>
        <member name="[Sales_Data].[OrderDate].&amp;[2015-04-17T00:00:00]"/>
        <member name="[Sales_Data].[OrderDate].&amp;[2015-04-18T00:00:00]"/>
        <member name="[Sales_Data].[OrderDate].&amp;[2015-04-19T00:00:00]"/>
        <member name="[Sales_Data].[OrderDate].&amp;[2015-04-20T00:00:00]"/>
        <member name="[Sales_Data].[OrderDate].&amp;[2015-04-21T00:00:00]"/>
        <member name="[Sales_Data].[OrderDate].&amp;[2015-04-22T00:00:00]"/>
        <member name="[Sales_Data].[OrderDate].&amp;[2015-04-23T00:00:00]"/>
        <member name="[Sales_Data].[OrderDate].&amp;[2015-04-24T00:00:00]"/>
        <member name="[Sales_Data].[OrderDate].&amp;[2015-04-25T00:00:00]"/>
        <member name="[Sales_Data].[OrderDate].&amp;[2015-04-26T00:00:00]"/>
        <member name="[Sales_Data].[OrderDate].&amp;[2015-04-27T00:00:00]"/>
        <member name="[Sales_Data].[OrderDate].&amp;[2015-04-28T00:00:00]"/>
        <member name="[Sales_Data].[OrderDate].&amp;[2015-04-29T00:00:00]"/>
        <member name="[Sales_Data].[OrderDate].&amp;[2015-04-30T00:00:00]"/>
        <member name="[Sales_Data].[OrderDate].&amp;[2015-05-01T00:00:00]"/>
        <member name="[Sales_Data].[OrderDate].&amp;[2015-05-02T00:00:00]"/>
        <member name="[Sales_Data].[OrderDate].&amp;[2015-05-03T00:00:00]"/>
        <member name="[Sales_Data].[OrderDate].&amp;[2015-05-04T00:00:00]"/>
        <member name="[Sales_Data].[OrderDate].&amp;[2015-05-05T00:00:00]"/>
        <member name="[Sales_Data].[OrderDate].&amp;[2015-05-06T00:00:00]"/>
        <member name="[Sales_Data].[OrderDate].&amp;[2015-05-07T00:00:00]"/>
        <member name="[Sales_Data].[OrderDate].&amp;[2015-05-08T00:00:00]"/>
        <member name="[Sales_Data].[OrderDate].&amp;[2015-05-09T00:00:00]"/>
        <member name="[Sales_Data].[OrderDate].&amp;[2015-05-10T00:00:00]"/>
        <member name="[Sales_Data].[OrderDate].&amp;[2015-05-11T00:00:00]"/>
        <member name="[Sales_Data].[OrderDate].&amp;[2015-05-12T00:00:00]"/>
        <member name="[Sales_Data].[OrderDate].&amp;[2015-05-13T00:00:00]"/>
        <member name="[Sales_Data].[OrderDate].&amp;[2015-05-14T00:00:00]"/>
        <member name="[Sales_Data].[OrderDate].&amp;[2015-05-15T00:00:00]"/>
        <member name="[Sales_Data].[OrderDate].&amp;[2015-05-16T00:00:00]"/>
        <member name="[Sales_Data].[OrderDate].&amp;[2015-05-17T00:00:00]"/>
        <member name="[Sales_Data].[OrderDate].&amp;[2015-05-18T00:00:00]"/>
        <member name="[Sales_Data].[OrderDate].&amp;[2015-05-19T00:00:00]"/>
        <member name="[Sales_Data].[OrderDate].&amp;[2015-05-20T00:00:00]"/>
        <member name="[Sales_Data].[OrderDate].&amp;[2015-05-21T00:00:00]"/>
        <member name="[Sales_Data].[OrderDate].&amp;[2015-05-22T00:00:00]"/>
        <member name="[Sales_Data].[OrderDate].&amp;[2015-05-23T00:00:00]"/>
        <member name="[Sales_Data].[OrderDate].&amp;[2015-05-24T00:00:00]"/>
        <member name="[Sales_Data].[OrderDate].&amp;[2015-05-25T00:00:00]"/>
        <member name="[Sales_Data].[OrderDate].&amp;[2015-05-26T00:00:00]"/>
        <member name="[Sales_Data].[OrderDate].&amp;[2015-05-27T00:00:00]"/>
        <member name="[Sales_Data].[OrderDate].&amp;[2015-05-28T00:00:00]"/>
        <member name="[Sales_Data].[OrderDate].&amp;[2015-05-29T00:00:00]"/>
        <member name="[Sales_Data].[OrderDate].&amp;[2015-05-30T00:00:00]"/>
        <member name="[Sales_Data].[OrderDate].&amp;[2015-05-31T00:00:00]"/>
        <member name="[Sales_Data].[OrderDate].&amp;[2015-06-01T00:00:00]"/>
        <member name="[Sales_Data].[OrderDate].&amp;[2015-06-02T00:00:00]"/>
        <member name="[Sales_Data].[OrderDate].&amp;[2015-06-03T00:00:00]"/>
        <member name="[Sales_Data].[OrderDate].&amp;[2015-06-04T00:00:00]"/>
        <member name="[Sales_Data].[OrderDate].&amp;[2015-06-05T00:00:00]"/>
        <member name="[Sales_Data].[OrderDate].&amp;[2015-06-06T00:00:00]"/>
        <member name="[Sales_Data].[OrderDate].&amp;[2015-06-07T00:00:00]"/>
        <member name="[Sales_Data].[OrderDate].&amp;[2015-06-08T00:00:00]"/>
        <member name="[Sales_Data].[OrderDate].&amp;[2015-06-09T00:00:00]"/>
        <member name="[Sales_Data].[OrderDate].&amp;[2015-06-10T00:00:00]"/>
        <member name="[Sales_Data].[OrderDate].&amp;[2015-06-11T00:00:00]"/>
        <member name="[Sales_Data].[OrderDate].&amp;[2015-06-12T00:00:00]"/>
        <member name="[Sales_Data].[OrderDate].&amp;[2015-06-13T00:00:00]"/>
        <member name="[Sales_Data].[OrderDate].&amp;[2015-06-14T00:00:00]"/>
        <member name="[Sales_Data].[OrderDate].&amp;[2015-06-15T00:00:00]"/>
        <member name="[Sales_Data].[OrderDate].&amp;[2015-06-16T00:00:00]"/>
        <member name="[Sales_Data].[OrderDate].&amp;[2015-06-17T00:00:00]"/>
        <member name="[Sales_Data].[OrderDate].&amp;[2015-06-18T00:00:00]"/>
        <member name="[Sales_Data].[OrderDate].&amp;[2015-06-19T00:00:00]"/>
        <member name="[Sales_Data].[OrderDate].&amp;[2015-06-20T00:00:00]"/>
        <member name="[Sales_Data].[OrderDate].&amp;[2015-06-21T00:00:00]"/>
        <member name="[Sales_Data].[OrderDate].&amp;[2015-06-22T00:00:00]"/>
        <member name="[Sales_Data].[OrderDate].&amp;[2015-06-23T00:00:00]"/>
        <member name="[Sales_Data].[OrderDate].&amp;[2015-06-24T00:00:00]"/>
        <member name="[Sales_Data].[OrderDate].&amp;[2015-06-25T00:00:00]"/>
        <member name="[Sales_Data].[OrderDate].&amp;[2015-06-26T00:00:00]"/>
        <member name="[Sales_Data].[OrderDate].&amp;[2015-06-27T00:00:00]"/>
        <member name="[Sales_Data].[OrderDate].&amp;[2015-06-28T00:00:00]"/>
        <member name="[Sales_Data].[OrderDate].&amp;[2015-06-29T00:00:00]"/>
        <member name="[Sales_Data].[OrderDate].&amp;[2015-06-30T00:00:00]"/>
        <member name="[Sales_Data].[OrderDate].&amp;[2015-07-01T00:00:00]"/>
        <member name="[Sales_Data].[OrderDate].&amp;[2015-07-02T00:00:00]"/>
        <member name="[Sales_Data].[OrderDate].&amp;[2015-07-03T00:00:00]"/>
        <member name="[Sales_Data].[OrderDate].&amp;[2015-07-04T00:00:00]"/>
        <member name="[Sales_Data].[OrderDate].&amp;[2015-07-05T00:00:00]"/>
        <member name="[Sales_Data].[OrderDate].&amp;[2015-07-06T00:00:00]"/>
        <member name="[Sales_Data].[OrderDate].&amp;[2015-07-07T00:00:00]"/>
        <member name="[Sales_Data].[OrderDate].&amp;[2015-07-08T00:00:00]"/>
        <member name="[Sales_Data].[OrderDate].&amp;[2015-07-09T00:00:00]"/>
        <member name="[Sales_Data].[OrderDate].&amp;[2015-07-10T00:00:00]"/>
        <member name="[Sales_Data].[OrderDate].&amp;[2015-07-11T00:00:00]"/>
        <member name="[Sales_Data].[OrderDate].&amp;[2015-07-12T00:00:00]"/>
        <member name="[Sales_Data].[OrderDate].&amp;[2015-07-13T00:00:00]"/>
        <member name="[Sales_Data].[OrderDate].&amp;[2015-07-14T00:00:00]"/>
        <member name="[Sales_Data].[OrderDate].&amp;[2015-07-15T00:00:00]"/>
        <member name="[Sales_Data].[OrderDate].&amp;[2015-07-16T00:00:00]"/>
        <member name="[Sales_Data].[OrderDate].&amp;[2015-07-17T00:00:00]"/>
        <member name="[Sales_Data].[OrderDate].&amp;[2015-07-18T00:00:00]"/>
        <member name="[Sales_Data].[OrderDate].&amp;[2015-07-19T00:00:00]"/>
        <member name="[Sales_Data].[OrderDate].&amp;[2015-07-20T00:00:00]"/>
        <member name="[Sales_Data].[OrderDate].&amp;[2015-07-21T00:00:00]"/>
        <member name="[Sales_Data].[OrderDate].&amp;[2015-07-22T00:00:00]"/>
        <member name="[Sales_Data].[OrderDate].&amp;[2015-07-23T00:00:00]"/>
        <member name="[Sales_Data].[OrderDate].&amp;[2015-07-24T00:00:00]"/>
        <member name="[Sales_Data].[OrderDate].&amp;[2015-07-25T00:00:00]"/>
        <member name="[Sales_Data].[OrderDate].&amp;[2015-07-26T00:00:00]"/>
        <member name="[Sales_Data].[OrderDate].&amp;[2015-07-27T00:00:00]"/>
        <member name="[Sales_Data].[OrderDate].&amp;[2015-07-28T00:00:00]"/>
        <member name="[Sales_Data].[OrderDate].&amp;[2015-07-29T00:00:00]"/>
        <member name="[Sales_Data].[OrderDate].&amp;[2015-07-30T00:00:00]"/>
        <member name="[Sales_Data].[OrderDate].&amp;[2015-07-31T00:00:00]"/>
        <member name="[Sales_Data].[OrderDate].&amp;[2015-08-01T00:00:00]"/>
        <member name="[Sales_Data].[OrderDate].&amp;[2015-08-02T00:00:00]"/>
        <member name="[Sales_Data].[OrderDate].&amp;[2015-08-03T00:00:00]"/>
        <member name="[Sales_Data].[OrderDate].&amp;[2015-08-04T00:00:00]"/>
        <member name="[Sales_Data].[OrderDate].&amp;[2015-08-05T00:00:00]"/>
        <member name="[Sales_Data].[OrderDate].&amp;[2015-08-06T00:00:00]"/>
        <member name="[Sales_Data].[OrderDate].&amp;[2015-08-07T00:00:00]"/>
        <member name="[Sales_Data].[OrderDate].&amp;[2015-08-08T00:00:00]"/>
        <member name="[Sales_Data].[OrderDate].&amp;[2015-08-09T00:00:00]"/>
        <member name="[Sales_Data].[OrderDate].&amp;[2015-08-10T00:00:00]"/>
        <member name="[Sales_Data].[OrderDate].&amp;[2015-08-11T00:00:00]"/>
        <member name="[Sales_Data].[OrderDate].&amp;[2015-08-12T00:00:00]"/>
        <member name="[Sales_Data].[OrderDate].&amp;[2015-08-13T00:00:00]"/>
        <member name="[Sales_Data].[OrderDate].&amp;[2015-08-14T00:00:00]"/>
        <member name="[Sales_Data].[OrderDate].&amp;[2015-08-15T00:00:00]"/>
        <member name="[Sales_Data].[OrderDate].&amp;[2015-08-16T00:00:00]"/>
        <member name="[Sales_Data].[OrderDate].&amp;[2015-08-17T00:00:00]"/>
        <member name="[Sales_Data].[OrderDate].&amp;[2015-08-18T00:00:00]"/>
        <member name="[Sales_Data].[OrderDate].&amp;[2015-08-19T00:00:00]"/>
        <member name="[Sales_Data].[OrderDate].&amp;[2015-08-20T00:00:00]"/>
        <member name="[Sales_Data].[OrderDate].&amp;[2015-08-21T00:00:00]"/>
        <member name="[Sales_Data].[OrderDate].&amp;[2015-08-22T00:00:00]"/>
        <member name="[Sales_Data].[OrderDate].&amp;[2015-08-23T00:00:00]"/>
        <member name="[Sales_Data].[OrderDate].&amp;[2015-08-24T00:00:00]"/>
        <member name="[Sales_Data].[OrderDate].&amp;[2015-08-25T00:00:00]"/>
        <member name="[Sales_Data].[OrderDate].&amp;[2015-08-26T00:00:00]"/>
        <member name="[Sales_Data].[OrderDate].&amp;[2015-08-27T00:00:00]"/>
        <member name="[Sales_Data].[OrderDate].&amp;[2015-08-28T00:00:00]"/>
        <member name="[Sales_Data].[OrderDate].&amp;[2015-08-29T00:00:00]"/>
        <member name="[Sales_Data].[OrderDate].&amp;[2015-08-30T00:00:00]"/>
        <member name="[Sales_Data].[OrderDate].&amp;[2015-08-31T00:00:00]"/>
        <member name="[Sales_Data].[OrderDate].&amp;[2015-09-01T00:00:00]"/>
        <member name="[Sales_Data].[OrderDate].&amp;[2015-09-02T00:00:00]"/>
        <member name="[Sales_Data].[OrderDate].&amp;[2015-09-03T00:00:00]"/>
        <member name="[Sales_Data].[OrderDate].&amp;[2015-09-04T00:00:00]"/>
        <member name="[Sales_Data].[OrderDate].&amp;[2015-09-05T00:00:00]"/>
        <member name="[Sales_Data].[OrderDate].&amp;[2015-09-06T00:00:00]"/>
        <member name="[Sales_Data].[OrderDate].&amp;[2015-09-07T00:00:00]"/>
        <member name="[Sales_Data].[OrderDate].&amp;[2015-09-08T00:00:00]"/>
        <member name="[Sales_Data].[OrderDate].&amp;[2015-09-09T00:00:00]"/>
        <member name="[Sales_Data].[OrderDate].&amp;[2015-09-10T00:00:00]"/>
        <member name="[Sales_Data].[OrderDate].&amp;[2015-09-11T00:00:00]"/>
        <member name="[Sales_Data].[OrderDate].&amp;[2015-09-12T00:00:00]"/>
        <member name="[Sales_Data].[OrderDate].&amp;[2015-09-13T00:00:00]"/>
        <member name="[Sales_Data].[OrderDate].&amp;[2015-09-14T00:00:00]"/>
        <member name="[Sales_Data].[OrderDate].&amp;[2015-09-15T00:00:00]"/>
        <member name="[Sales_Data].[OrderDate].&amp;[2015-09-16T00:00:00]"/>
        <member name="[Sales_Data].[OrderDate].&amp;[2015-09-17T00:00:00]"/>
        <member name="[Sales_Data].[OrderDate].&amp;[2015-09-18T00:00:00]"/>
        <member name="[Sales_Data].[OrderDate].&amp;[2015-09-19T00:00:00]"/>
        <member name="[Sales_Data].[OrderDate].&amp;[2015-09-20T00:00:00]"/>
        <member name="[Sales_Data].[OrderDate].&amp;[2015-09-21T00:00:00]"/>
        <member name="[Sales_Data].[OrderDate].&amp;[2015-09-22T00:00:00]"/>
        <member name="[Sales_Data].[OrderDate].&amp;[2015-09-23T00:00:00]"/>
        <member name="[Sales_Data].[OrderDate].&amp;[2015-09-24T00:00:00]"/>
        <member name="[Sales_Data].[OrderDate].&amp;[2015-09-25T00:00:00]"/>
        <member name="[Sales_Data].[OrderDate].&amp;[2015-09-26T00:00:00]"/>
        <member name="[Sales_Data].[OrderDate].&amp;[2015-09-27T00:00:00]"/>
        <member name="[Sales_Data].[OrderDate].&amp;[2015-09-28T00:00:00]"/>
        <member name="[Sales_Data].[OrderDate].&amp;[2015-09-29T00:00:00]"/>
        <member name="[Sales_Data].[OrderDate].&amp;[2015-09-30T00:00:00]"/>
        <member name="[Sales_Data].[OrderDate].&amp;[2015-10-01T00:00:00]"/>
        <member name="[Sales_Data].[OrderDate].&amp;[2015-10-02T00:00:00]"/>
        <member name="[Sales_Data].[OrderDate].&amp;[2015-10-03T00:00:00]"/>
        <member name="[Sales_Data].[OrderDate].&amp;[2015-10-04T00:00:00]"/>
        <member name="[Sales_Data].[OrderDate].&amp;[2015-10-05T00:00:00]"/>
        <member name="[Sales_Data].[OrderDate].&amp;[2015-10-06T00:00:00]"/>
        <member name="[Sales_Data].[OrderDate].&amp;[2015-10-07T00:00:00]"/>
        <member name="[Sales_Data].[OrderDate].&amp;[2015-10-08T00:00:00]"/>
        <member name="[Sales_Data].[OrderDate].&amp;[2015-10-09T00:00:00]"/>
        <member name="[Sales_Data].[OrderDate].&amp;[2015-10-10T00:00:00]"/>
        <member name="[Sales_Data].[OrderDate].&amp;[2015-10-11T00:00:00]"/>
        <member name="[Sales_Data].[OrderDate].&amp;[2015-10-12T00:00:00]"/>
        <member name="[Sales_Data].[OrderDate].&amp;[2015-10-13T00:00:00]"/>
        <member name="[Sales_Data].[OrderDate].&amp;[2015-10-14T00:00:00]"/>
        <member name="[Sales_Data].[OrderDate].&amp;[2015-10-15T00:00:00]"/>
        <member name="[Sales_Data].[OrderDate].&amp;[2015-10-16T00:00:00]"/>
        <member name="[Sales_Data].[OrderDate].&amp;[2015-10-17T00:00:00]"/>
        <member name="[Sales_Data].[OrderDate].&amp;[2015-10-18T00:00:00]"/>
        <member name="[Sales_Data].[OrderDate].&amp;[2015-10-19T00:00:00]"/>
        <member name="[Sales_Data].[OrderDate].&amp;[2015-10-20T00:00:00]"/>
        <member name="[Sales_Data].[OrderDate].&amp;[2015-10-21T00:00:00]"/>
        <member name="[Sales_Data].[OrderDate].&amp;[2015-10-22T00:00:00]"/>
        <member name="[Sales_Data].[OrderDate].&amp;[2015-10-23T00:00:00]"/>
        <member name="[Sales_Data].[OrderDate].&amp;[2015-10-24T00:00:00]"/>
        <member name="[Sales_Data].[OrderDate].&amp;[2015-10-25T00:00:00]"/>
        <member name="[Sales_Data].[OrderDate].&amp;[2015-10-26T00:00:00]"/>
        <member name="[Sales_Data].[OrderDate].&amp;[2015-10-27T00:00:00]"/>
        <member name="[Sales_Data].[OrderDate].&amp;[2015-10-28T00:00:00]"/>
        <member name="[Sales_Data].[OrderDate].&amp;[2015-10-29T00:00:00]"/>
        <member name="[Sales_Data].[OrderDate].&amp;[2015-10-30T00:00:00]"/>
        <member name="[Sales_Data].[OrderDate].&amp;[2015-10-31T00:00:00]"/>
        <member name="[Sales_Data].[OrderDate].&amp;[2015-11-01T00:00:00]"/>
        <member name="[Sales_Data].[OrderDate].&amp;[2015-11-02T00:00:00]"/>
        <member name="[Sales_Data].[OrderDate].&amp;[2015-11-03T00:00:00]"/>
        <member name="[Sales_Data].[OrderDate].&amp;[2015-11-04T00:00:00]"/>
        <member name="[Sales_Data].[OrderDate].&amp;[2015-11-05T00:00:00]"/>
        <member name="[Sales_Data].[OrderDate].&amp;[2015-11-06T00:00:00]"/>
        <member name="[Sales_Data].[OrderDate].&amp;[2015-11-07T00:00:00]"/>
        <member name="[Sales_Data].[OrderDate].&amp;[2015-11-08T00:00:00]"/>
        <member name="[Sales_Data].[OrderDate].&amp;[2015-11-09T00:00:00]"/>
        <member name="[Sales_Data].[OrderDate].&amp;[2015-11-10T00:00:00]"/>
        <member name="[Sales_Data].[OrderDate].&amp;[2015-11-11T00:00:00]"/>
        <member name="[Sales_Data].[OrderDate].&amp;[2015-11-12T00:00:00]"/>
        <member name="[Sales_Data].[OrderDate].&amp;[2015-11-13T00:00:00]"/>
        <member name="[Sales_Data].[OrderDate].&amp;[2015-11-14T00:00:00]"/>
        <member name="[Sales_Data].[OrderDate].&amp;[2015-11-15T00:00:00]"/>
        <member name="[Sales_Data].[OrderDate].&amp;[2015-11-16T00:00:00]"/>
        <member name="[Sales_Data].[OrderDate].&amp;[2015-11-17T00:00:00]"/>
        <member name="[Sales_Data].[OrderDate].&amp;[2015-11-18T00:00:00]"/>
        <member name="[Sales_Data].[OrderDate].&amp;[2015-11-19T00:00:00]"/>
        <member name="[Sales_Data].[OrderDate].&amp;[2015-11-20T00:00:00]"/>
        <member name="[Sales_Data].[OrderDate].&amp;[2015-11-21T00:00:00]"/>
        <member name="[Sales_Data].[OrderDate].&amp;[2015-11-22T00:00:00]"/>
        <member name="[Sales_Data].[OrderDate].&amp;[2015-11-23T00:00:00]"/>
        <member name="[Sales_Data].[OrderDate].&amp;[2015-11-24T00:00:00]"/>
        <member name="[Sales_Data].[OrderDate].&amp;[2015-11-25T00:00:00]"/>
        <member name="[Sales_Data].[OrderDate].&amp;[2015-11-26T00:00:00]"/>
        <member name="[Sales_Data].[OrderDate].&amp;[2015-11-27T00:00:00]"/>
        <member name="[Sales_Data].[OrderDate].&amp;[2015-11-28T00:00:00]"/>
        <member name="[Sales_Data].[OrderDate].&amp;[2015-11-29T00:00:00]"/>
        <member name="[Sales_Data].[OrderDate].&amp;[2015-11-30T00:00:00]"/>
        <member name="[Sales_Data].[OrderDate].&amp;[2015-12-01T00:00:00]"/>
        <member name="[Sales_Data].[OrderDate].&amp;[2015-12-02T00:00:00]"/>
        <member name="[Sales_Data].[OrderDate].&amp;[2015-12-03T00:00:00]"/>
        <member name="[Sales_Data].[OrderDate].&amp;[2015-12-04T00:00:00]"/>
        <member name="[Sales_Data].[OrderDate].&amp;[2015-12-05T00:00:00]"/>
        <member name="[Sales_Data].[OrderDate].&amp;[2015-12-06T00:00:00]"/>
        <member name="[Sales_Data].[OrderDate].&amp;[2015-12-07T00:00:00]"/>
        <member name="[Sales_Data].[OrderDate].&amp;[2015-12-08T00:00:00]"/>
        <member name="[Sales_Data].[OrderDate].&amp;[2015-12-09T00:00:00]"/>
        <member name="[Sales_Data].[OrderDate].&amp;[2015-12-10T00:00:00]"/>
        <member name="[Sales_Data].[OrderDate].&amp;[2015-12-11T00:00:00]"/>
        <member name="[Sales_Data].[OrderDate].&amp;[2015-12-12T00:00:00]"/>
        <member name="[Sales_Data].[OrderDate].&amp;[2015-12-13T00:00:00]"/>
        <member name="[Sales_Data].[OrderDate].&amp;[2015-12-14T00:00:00]"/>
        <member name="[Sales_Data].[OrderDate].&amp;[2015-12-15T00:00:00]"/>
        <member name="[Sales_Data].[OrderDate].&amp;[2015-12-16T00:00:00]"/>
        <member name="[Sales_Data].[OrderDate].&amp;[2015-12-17T00:00:00]"/>
        <member name="[Sales_Data].[OrderDate].&amp;[2015-12-18T00:00:00]"/>
        <member name="[Sales_Data].[OrderDate].&amp;[2015-12-19T00:00:00]"/>
        <member name="[Sales_Data].[OrderDate].&amp;[2015-12-20T00:00:00]"/>
        <member name="[Sales_Data].[OrderDate].&amp;[2015-12-21T00:00:00]"/>
        <member name="[Sales_Data].[OrderDate].&amp;[2015-12-22T00:00:00]"/>
        <member name="[Sales_Data].[OrderDate].&amp;[2015-12-23T00:00:00]"/>
        <member name="[Sales_Data].[OrderDate].&amp;[2015-12-24T00:00:00]"/>
        <member name="[Sales_Data].[OrderDate].&amp;[2015-12-25T00:00:00]"/>
        <member name="[Sales_Data].[OrderDate].&amp;[2015-12-26T00:00:00]"/>
        <member name="[Sales_Data].[OrderDate].&amp;[2015-12-27T00:00:00]"/>
        <member name="[Sales_Data].[OrderDate].&amp;[2015-12-28T00:00:00]"/>
        <member name="[Sales_Data].[OrderDate].&amp;[2015-12-29T00:00:00]"/>
        <member name="[Sales_Data].[OrderDate].&amp;[2015-12-30T00:00:00]"/>
        <member name="[Sales_Data].[OrderDate].&amp;[2015-12-31T00:00:00]"/>
        <member name="[Sales_Data].[OrderDate].&amp;[2016-01-01T00:00:00]"/>
        <member name="[Sales_Data].[OrderDate].&amp;[2016-01-02T00:00:00]"/>
        <member name="[Sales_Data].[OrderDate].&amp;[2016-01-03T00:00:00]"/>
        <member name="[Sales_Data].[OrderDate].&amp;[2016-01-04T00:00:00]"/>
        <member name="[Sales_Data].[OrderDate].&amp;[2016-01-05T00:00:00]"/>
        <member name="[Sales_Data].[OrderDate].&amp;[2016-01-06T00:00:00]"/>
        <member name="[Sales_Data].[OrderDate].&amp;[2016-01-07T00:00:00]"/>
        <member name="[Sales_Data].[OrderDate].&amp;[2016-01-08T00:00:00]"/>
        <member name="[Sales_Data].[OrderDate].&amp;[2016-01-09T00:00:00]"/>
        <member name="[Sales_Data].[OrderDate].&amp;[2016-01-10T00:00:00]"/>
        <member name="[Sales_Data].[OrderDate].&amp;[2016-01-11T00:00:00]"/>
        <member name="[Sales_Data].[OrderDate].&amp;[2016-01-12T00:00:00]"/>
        <member name="[Sales_Data].[OrderDate].&amp;[2016-01-13T00:00:00]"/>
        <member name="[Sales_Data].[OrderDate].&amp;[2016-01-14T00:00:00]"/>
        <member name="[Sales_Data].[OrderDate].&amp;[2016-01-15T00:00:00]"/>
        <member name="[Sales_Data].[OrderDate].&amp;[2016-01-16T00:00:00]"/>
        <member name="[Sales_Data].[OrderDate].&amp;[2016-01-17T00:00:00]"/>
        <member name="[Sales_Data].[OrderDate].&amp;[2016-01-18T00:00:00]"/>
        <member name="[Sales_Data].[OrderDate].&amp;[2016-01-19T00:00:00]"/>
        <member name="[Sales_Data].[OrderDate].&amp;[2016-01-20T00:00:00]"/>
        <member name="[Sales_Data].[OrderDate].&amp;[2016-01-21T00:00:00]"/>
        <member name="[Sales_Data].[OrderDate].&amp;[2016-01-22T00:00:00]"/>
        <member name="[Sales_Data].[OrderDate].&amp;[2016-01-23T00:00:00]"/>
        <member name="[Sales_Data].[OrderDate].&amp;[2016-01-24T00:00:00]"/>
        <member name="[Sales_Data].[OrderDate].&amp;[2016-01-25T00:00:00]"/>
        <member name="[Sales_Data].[OrderDate].&amp;[2016-01-26T00:00:00]"/>
        <member name="[Sales_Data].[OrderDate].&amp;[2016-01-27T00:00:00]"/>
        <member name="[Sales_Data].[OrderDate].&amp;[2016-01-28T00:00:00]"/>
        <member name="[Sales_Data].[OrderDate].&amp;[2016-01-29T00:00:00]"/>
        <member name="[Sales_Data].[OrderDate].&amp;[2016-01-30T00:00:00]"/>
        <member name="[Sales_Data].[OrderDate].&amp;[2016-01-31T00:00:00]"/>
        <member name="[Sales_Data].[OrderDate].&amp;[2016-02-01T00:00:00]"/>
        <member name="[Sales_Data].[OrderDate].&amp;[2016-02-02T00:00:00]"/>
        <member name="[Sales_Data].[OrderDate].&amp;[2016-02-03T00:00:00]"/>
        <member name="[Sales_Data].[OrderDate].&amp;[2016-02-04T00:00:00]"/>
        <member name="[Sales_Data].[OrderDate].&amp;[2016-02-05T00:00:00]"/>
        <member name="[Sales_Data].[OrderDate].&amp;[2016-02-06T00:00:00]"/>
        <member name="[Sales_Data].[OrderDate].&amp;[2016-02-07T00:00:00]"/>
        <member name="[Sales_Data].[OrderDate].&amp;[2016-02-08T00:00:00]"/>
        <member name="[Sales_Data].[OrderDate].&amp;[2016-02-09T00:00:00]"/>
        <member name="[Sales_Data].[OrderDate].&amp;[2016-02-10T00:00:00]"/>
        <member name="[Sales_Data].[OrderDate].&amp;[2016-02-11T00:00:00]"/>
        <member name="[Sales_Data].[OrderDate].&amp;[2016-02-12T00:00:00]"/>
        <member name="[Sales_Data].[OrderDate].&amp;[2016-02-13T00:00:00]"/>
        <member name="[Sales_Data].[OrderDate].&amp;[2016-02-14T00:00:00]"/>
        <member name="[Sales_Data].[OrderDate].&amp;[2016-02-15T00:00:00]"/>
        <member name="[Sales_Data].[OrderDate].&amp;[2016-02-16T00:00:00]"/>
        <member name="[Sales_Data].[OrderDate].&amp;[2016-02-17T00:00:00]"/>
        <member name="[Sales_Data].[OrderDate].&amp;[2016-02-18T00:00:00]"/>
        <member name="[Sales_Data].[OrderDate].&amp;[2016-02-19T00:00:00]"/>
        <member name="[Sales_Data].[OrderDate].&amp;[2016-02-20T00:00:00]"/>
        <member name="[Sales_Data].[OrderDate].&amp;[2016-02-21T00:00:00]"/>
        <member name="[Sales_Data].[OrderDate].&amp;[2016-02-22T00:00:00]"/>
        <member name="[Sales_Data].[OrderDate].&amp;[2016-02-23T00:00:00]"/>
        <member name="[Sales_Data].[OrderDate].&amp;[2016-02-24T00:00:00]"/>
        <member name="[Sales_Data].[OrderDate].&amp;[2016-02-25T00:00:00]"/>
        <member name="[Sales_Data].[OrderDate].&amp;[2016-02-26T00:00:00]"/>
        <member name="[Sales_Data].[OrderDate].&amp;[2016-02-27T00:00:00]"/>
        <member name="[Sales_Data].[OrderDate].&amp;[2016-02-28T00:00:00]"/>
        <member name="[Sales_Data].[OrderDate].&amp;[2016-02-29T00:00:00]"/>
        <member name="[Sales_Data].[OrderDate].&amp;[2016-03-01T00:00:00]"/>
        <member name="[Sales_Data].[OrderDate].&amp;[2016-03-02T00:00:00]"/>
        <member name="[Sales_Data].[OrderDate].&amp;[2016-03-03T00:00:00]"/>
        <member name="[Sales_Data].[OrderDate].&amp;[2016-03-04T00:00:00]"/>
        <member name="[Sales_Data].[OrderDate].&amp;[2016-03-05T00:00:00]"/>
        <member name="[Sales_Data].[OrderDate].&amp;[2016-03-06T00:00:00]"/>
        <member name="[Sales_Data].[OrderDate].&amp;[2016-03-07T00:00:00]"/>
        <member name="[Sales_Data].[OrderDate].&amp;[2016-03-08T00:00:00]"/>
        <member name="[Sales_Data].[OrderDate].&amp;[2016-03-09T00:00:00]"/>
        <member name="[Sales_Data].[OrderDate].&amp;[2016-03-10T00:00:00]"/>
        <member name="[Sales_Data].[OrderDate].&amp;[2016-03-11T00:00:00]"/>
        <member name="[Sales_Data].[OrderDate].&amp;[2016-03-12T00:00:00]"/>
        <member name="[Sales_Data].[OrderDate].&amp;[2016-03-13T00:00:00]"/>
        <member name="[Sales_Data].[OrderDate].&amp;[2016-03-14T00:00:00]"/>
        <member name="[Sales_Data].[OrderDate].&amp;[2016-03-15T00:00:00]"/>
        <member name="[Sales_Data].[OrderDate].&amp;[2016-03-16T00:00:00]"/>
        <member name="[Sales_Data].[OrderDate].&amp;[2016-03-17T00:00:00]"/>
        <member name="[Sales_Data].[OrderDate].&amp;[2016-03-18T00:00:00]"/>
        <member name="[Sales_Data].[OrderDate].&amp;[2016-03-19T00:00:00]"/>
        <member name="[Sales_Data].[OrderDate].&amp;[2016-03-20T00:00:00]"/>
        <member name="[Sales_Data].[OrderDate].&amp;[2016-03-21T00:00:00]"/>
        <member name="[Sales_Data].[OrderDate].&amp;[2016-03-22T00:00:00]"/>
        <member name="[Sales_Data].[OrderDate].&amp;[2016-03-23T00:00:00]"/>
        <member name="[Sales_Data].[OrderDate].&amp;[2016-03-24T00:00:00]"/>
        <member name="[Sales_Data].[OrderDate].&amp;[2016-03-25T00:00:00]"/>
        <member name="[Sales_Data].[OrderDate].&amp;[2016-03-26T00:00:00]"/>
        <member name="[Sales_Data].[OrderDate].&amp;[2016-03-27T00:00:00]"/>
        <member name="[Sales_Data].[OrderDate].&amp;[2016-03-28T00:00:00]"/>
        <member name="[Sales_Data].[OrderDate].&amp;[2016-03-29T00:00:00]"/>
        <member name="[Sales_Data].[OrderDate].&amp;[2016-03-30T00:00:00]"/>
        <member name="[Sales_Data].[OrderDate].&amp;[2016-03-31T00:00:00]"/>
        <member name="[Sales_Data].[OrderDate].&amp;[2016-04-01T00:00:00]"/>
        <member name="[Sales_Data].[OrderDate].&amp;[2016-04-02T00:00:00]"/>
        <member name="[Sales_Data].[OrderDate].&amp;[2016-04-03T00:00:00]"/>
        <member name="[Sales_Data].[OrderDate].&amp;[2016-04-04T00:00:00]"/>
        <member name="[Sales_Data].[OrderDate].&amp;[2016-04-05T00:00:00]"/>
        <member name="[Sales_Data].[OrderDate].&amp;[2016-04-06T00:00:00]"/>
        <member name="[Sales_Data].[OrderDate].&amp;[2016-04-07T00:00:00]"/>
        <member name="[Sales_Data].[OrderDate].&amp;[2016-04-08T00:00:00]"/>
        <member name="[Sales_Data].[OrderDate].&amp;[2016-04-09T00:00:00]"/>
        <member name="[Sales_Data].[OrderDate].&amp;[2016-04-10T00:00:00]"/>
        <member name="[Sales_Data].[OrderDate].&amp;[2016-04-11T00:00:00]"/>
        <member name="[Sales_Data].[OrderDate].&amp;[2016-04-12T00:00:00]"/>
        <member name="[Sales_Data].[OrderDate].&amp;[2016-04-13T00:00:00]"/>
        <member name="[Sales_Data].[OrderDate].&amp;[2016-04-14T00:00:00]"/>
        <member name="[Sales_Data].[OrderDate].&amp;[2016-04-15T00:00:00]"/>
        <member name="[Sales_Data].[OrderDate].&amp;[2016-04-16T00:00:00]"/>
        <member name="[Sales_Data].[OrderDate].&amp;[2016-04-17T00:00:00]"/>
        <member name="[Sales_Data].[OrderDate].&amp;[2016-04-18T00:00:00]"/>
        <member name="[Sales_Data].[OrderDate].&amp;[2016-04-19T00:00:00]"/>
        <member name="[Sales_Data].[OrderDate].&amp;[2016-04-20T00:00:00]"/>
        <member name="[Sales_Data].[OrderDate].&amp;[2016-04-21T00:00:00]"/>
        <member name="[Sales_Data].[OrderDate].&amp;[2016-04-22T00:00:00]"/>
        <member name="[Sales_Data].[OrderDate].&amp;[2016-04-23T00:00:00]"/>
        <member name="[Sales_Data].[OrderDate].&amp;[2016-04-24T00:00:00]"/>
        <member name="[Sales_Data].[OrderDate].&amp;[2016-04-25T00:00:00]"/>
        <member name="[Sales_Data].[OrderDate].&amp;[2016-04-26T00:00:00]"/>
        <member name="[Sales_Data].[OrderDate].&amp;[2016-04-27T00:00:00]"/>
        <member name="[Sales_Data].[OrderDate].&amp;[2016-04-28T00:00:00]"/>
        <member name="[Sales_Data].[OrderDate].&amp;[2016-04-29T00:00:00]"/>
        <member name="[Sales_Data].[OrderDate].&amp;[2016-04-30T00:00:00]"/>
        <member name="[Sales_Data].[OrderDate].&amp;[2016-05-01T00:00:00]"/>
        <member name="[Sales_Data].[OrderDate].&amp;[2016-05-02T00:00:00]"/>
        <member name="[Sales_Data].[OrderDate].&amp;[2016-05-03T00:00:00]"/>
        <member name="[Sales_Data].[OrderDate].&amp;[2016-05-04T00:00:00]"/>
        <member name="[Sales_Data].[OrderDate].&amp;[2016-05-05T00:00:00]"/>
        <member name="[Sales_Data].[OrderDate].&amp;[2016-05-06T00:00:00]"/>
        <member name="[Sales_Data].[OrderDate].&amp;[2016-05-07T00:00:00]"/>
        <member name="[Sales_Data].[OrderDate].&amp;[2016-05-08T00:00:00]"/>
        <member name="[Sales_Data].[OrderDate].&amp;[2016-05-09T00:00:00]"/>
        <member name="[Sales_Data].[OrderDate].&amp;[2016-05-10T00:00:00]"/>
        <member name="[Sales_Data].[OrderDate].&amp;[2016-05-11T00:00:00]"/>
        <member name="[Sales_Data].[OrderDate].&amp;[2016-05-12T00:00:00]"/>
        <member name="[Sales_Data].[OrderDate].&amp;[2016-05-13T00:00:00]"/>
        <member name="[Sales_Data].[OrderDate].&amp;[2016-05-14T00:00:00]"/>
        <member name="[Sales_Data].[OrderDate].&amp;[2016-05-15T00:00:00]"/>
        <member name="[Sales_Data].[OrderDate].&amp;[2016-05-16T00:00:00]"/>
        <member name="[Sales_Data].[OrderDate].&amp;[2016-05-17T00:00:00]"/>
        <member name="[Sales_Data].[OrderDate].&amp;[2016-05-18T00:00:00]"/>
        <member name="[Sales_Data].[OrderDate].&amp;[2016-05-19T00:00:00]"/>
        <member name="[Sales_Data].[OrderDate].&amp;[2016-05-20T00:00:00]"/>
        <member name="[Sales_Data].[OrderDate].&amp;[2016-05-21T00:00:00]"/>
        <member name="[Sales_Data].[OrderDate].&amp;[2016-05-22T00:00:00]"/>
        <member name="[Sales_Data].[OrderDate].&amp;[2016-05-23T00:00:00]"/>
        <member name="[Sales_Data].[OrderDate].&amp;[2016-05-24T00:00:00]"/>
        <member name="[Sales_Data].[OrderDate].&amp;[2016-05-25T00:00:00]"/>
        <member name="[Sales_Data].[OrderDate].&amp;[2016-05-26T00:00:00]"/>
        <member name="[Sales_Data].[OrderDate].&amp;[2016-05-27T00:00:00]"/>
        <member name="[Sales_Data].[OrderDate].&amp;[2016-05-28T00:00:00]"/>
        <member name="[Sales_Data].[OrderDate].&amp;[2016-05-29T00:00:00]"/>
        <member name="[Sales_Data].[OrderDate].&amp;[2016-05-30T00:00:00]"/>
        <member name="[Sales_Data].[OrderDate].&amp;[2016-05-31T00:00:00]"/>
        <member name="[Sales_Data].[OrderDate].&amp;[2016-06-01T00:00:00]"/>
        <member name="[Sales_Data].[OrderDate].&amp;[2016-06-02T00:00:00]"/>
        <member name="[Sales_Data].[OrderDate].&amp;[2016-06-03T00:00:00]"/>
        <member name="[Sales_Data].[OrderDate].&amp;[2016-06-04T00:00:00]"/>
        <member name="[Sales_Data].[OrderDate].&amp;[2016-06-05T00:00:00]"/>
        <member name="[Sales_Data].[OrderDate].&amp;[2016-06-06T00:00:00]"/>
        <member name="[Sales_Data].[OrderDate].&amp;[2016-06-07T00:00:00]"/>
        <member name="[Sales_Data].[OrderDate].&amp;[2016-06-08T00:00:00]"/>
        <member name="[Sales_Data].[OrderDate].&amp;[2016-06-09T00:00:00]"/>
        <member name="[Sales_Data].[OrderDate].&amp;[2016-06-10T00:00:00]"/>
        <member name="[Sales_Data].[OrderDate].&amp;[2016-06-11T00:00:00]"/>
        <member name="[Sales_Data].[OrderDate].&amp;[2016-06-12T00:00:00]"/>
        <member name="[Sales_Data].[OrderDate].&amp;[2016-06-13T00:00:00]"/>
        <member name="[Sales_Data].[OrderDate].&amp;[2016-06-14T00:00:00]"/>
        <member name="[Sales_Data].[OrderDate].&amp;[2016-06-15T00:00:00]"/>
        <member name="[Sales_Data].[OrderDate].&amp;[2016-06-16T00:00:00]"/>
        <member name="[Sales_Data].[OrderDate].&amp;[2016-06-17T00:00:00]"/>
        <member name="[Sales_Data].[OrderDate].&amp;[2016-06-18T00:00:00]"/>
        <member name="[Sales_Data].[OrderDate].&amp;[2016-06-19T00:00:00]"/>
        <member name="[Sales_Data].[OrderDate].&amp;[2016-06-20T00:00:00]"/>
        <member name="[Sales_Data].[OrderDate].&amp;[2016-06-21T00:00:00]"/>
        <member name="[Sales_Data].[OrderDate].&amp;[2016-06-22T00:00:00]"/>
        <member name="[Sales_Data].[OrderDate].&amp;[2016-06-23T00:00:00]"/>
        <member name="[Sales_Data].[OrderDate].&amp;[2016-06-24T00:00:00]"/>
        <member name="[Sales_Data].[OrderDate].&amp;[2016-06-25T00:00:00]"/>
        <member name="[Sales_Data].[OrderDate].&amp;[2016-06-26T00:00:00]"/>
        <member name="[Sales_Data].[OrderDate].&amp;[2016-06-27T00:00:00]"/>
        <member name="[Sales_Data].[OrderDate].&amp;[2016-06-28T00:00:00]"/>
        <member name="[Sales_Data].[OrderDate].&amp;[2016-06-29T00:00:00]"/>
        <member name="[Sales_Data].[OrderDate].&amp;[2016-06-30T00:00:00]"/>
        <member name="[Sales_Data].[OrderDate].&amp;[2016-07-01T00:00:00]"/>
        <member name="[Sales_Data].[OrderDate].&amp;[2016-07-02T00:00:00]"/>
        <member name="[Sales_Data].[OrderDate].&amp;[2016-07-03T00:00:00]"/>
        <member name="[Sales_Data].[OrderDate].&amp;[2016-07-04T00:00:00]"/>
        <member name="[Sales_Data].[OrderDate].&amp;[2016-07-05T00:00:00]"/>
        <member name="[Sales_Data].[OrderDate].&amp;[2016-07-06T00:00:00]"/>
        <member name="[Sales_Data].[OrderDate].&amp;[2016-07-07T00:00:00]"/>
        <member name="[Sales_Data].[OrderDate].&amp;[2016-07-08T00:00:00]"/>
        <member name="[Sales_Data].[OrderDate].&amp;[2016-07-09T00:00:00]"/>
        <member name="[Sales_Data].[OrderDate].&amp;[2016-07-10T00:00:00]"/>
        <member name="[Sales_Data].[OrderDate].&amp;[2016-07-11T00:00:00]"/>
        <member name="[Sales_Data].[OrderDate].&amp;[2016-07-12T00:00:00]"/>
        <member name="[Sales_Data].[OrderDate].&amp;[2016-07-13T00:00:00]"/>
        <member name="[Sales_Data].[OrderDate].&amp;[2016-07-14T00:00:00]"/>
        <member name="[Sales_Data].[OrderDate].&amp;[2016-07-15T00:00:00]"/>
        <member name="[Sales_Data].[OrderDate].&amp;[2016-07-16T00:00:00]"/>
        <member name="[Sales_Data].[OrderDate].&amp;[2016-07-17T00:00:00]"/>
        <member name="[Sales_Data].[OrderDate].&amp;[2016-07-18T00:00:00]"/>
        <member name="[Sales_Data].[OrderDate].&amp;[2016-07-19T00:00:00]"/>
        <member name="[Sales_Data].[OrderDate].&amp;[2016-07-20T00:00:00]"/>
        <member name="[Sales_Data].[OrderDate].&amp;[2016-07-21T00:00:00]"/>
        <member name="[Sales_Data].[OrderDate].&amp;[2016-07-22T00:00:00]"/>
        <member name="[Sales_Data].[OrderDate].&amp;[2016-07-23T00:00:00]"/>
        <member name="[Sales_Data].[OrderDate].&amp;[2016-07-24T00:00:00]"/>
        <member name="[Sales_Data].[OrderDate].&amp;[2016-07-25T00:00:00]"/>
        <member name="[Sales_Data].[OrderDate].&amp;[2016-07-26T00:00:00]"/>
        <member name="[Sales_Data].[OrderDate].&amp;[2016-07-27T00:00:00]"/>
        <member name="[Sales_Data].[OrderDate].&amp;[2016-07-28T00:00:00]"/>
        <member name="[Sales_Data].[OrderDate].&amp;[2016-07-29T00:00:00]"/>
        <member name="[Sales_Data].[OrderDate].&amp;[2016-07-30T00:00:00]"/>
        <member name="[Sales_Data].[OrderDate].&amp;[2016-07-31T00:00:00]"/>
        <member name="[Sales_Data].[OrderDate].&amp;[2016-08-01T00:00:00]"/>
        <member name="[Sales_Data].[OrderDate].&amp;[2016-08-02T00:00:00]"/>
        <member name="[Sales_Data].[OrderDate].&amp;[2016-08-03T00:00:00]"/>
        <member name="[Sales_Data].[OrderDate].&amp;[2016-08-04T00:00:00]"/>
        <member name="[Sales_Data].[OrderDate].&amp;[2016-08-05T00:00:00]"/>
        <member name="[Sales_Data].[OrderDate].&amp;[2016-08-06T00:00:00]"/>
        <member name="[Sales_Data].[OrderDate].&amp;[2016-08-07T00:00:00]"/>
        <member name="[Sales_Data].[OrderDate].&amp;[2016-08-08T00:00:00]"/>
        <member name="[Sales_Data].[OrderDate].&amp;[2016-08-09T00:00:00]"/>
        <member name="[Sales_Data].[OrderDate].&amp;[2016-08-10T00:00:00]"/>
        <member name="[Sales_Data].[OrderDate].&amp;[2016-08-11T00:00:00]"/>
        <member name="[Sales_Data].[OrderDate].&amp;[2016-08-12T00:00:00]"/>
        <member name="[Sales_Data].[OrderDate].&amp;[2016-08-13T00:00:00]"/>
        <member name="[Sales_Data].[OrderDate].&amp;[2016-08-14T00:00:00]"/>
        <member name="[Sales_Data].[OrderDate].&amp;[2016-08-15T00:00:00]"/>
        <member name="[Sales_Data].[OrderDate].&amp;[2016-08-16T00:00:00]"/>
        <member name="[Sales_Data].[OrderDate].&amp;[2016-08-17T00:00:00]"/>
        <member name="[Sales_Data].[OrderDate].&amp;[2016-08-18T00:00:00]"/>
        <member name="[Sales_Data].[OrderDate].&amp;[2016-08-19T00:00:00]"/>
        <member name="[Sales_Data].[OrderDate].&amp;[2016-08-20T00:00:00]"/>
        <member name="[Sales_Data].[OrderDate].&amp;[2016-08-21T00:00:00]"/>
        <member name="[Sales_Data].[OrderDate].&amp;[2016-08-22T00:00:00]"/>
        <member name="[Sales_Data].[OrderDate].&amp;[2016-08-23T00:00:00]"/>
        <member name="[Sales_Data].[OrderDate].&amp;[2016-08-24T00:00:00]"/>
        <member name="[Sales_Data].[OrderDate].&amp;[2016-08-25T00:00:00]"/>
        <member name="[Sales_Data].[OrderDate].&amp;[2016-08-26T00:00:00]"/>
        <member name="[Sales_Data].[OrderDate].&amp;[2016-08-27T00:00:00]"/>
        <member name="[Sales_Data].[OrderDate].&amp;[2016-08-28T00:00:00]"/>
        <member name="[Sales_Data].[OrderDate].&amp;[2016-08-29T00:00:00]"/>
        <member name="[Sales_Data].[OrderDate].&amp;[2016-08-30T00:00:00]"/>
        <member name="[Sales_Data].[OrderDate].&amp;[2016-08-31T00:00:00]"/>
        <member name="[Sales_Data].[OrderDate].&amp;[2016-09-01T00:00:00]"/>
        <member name="[Sales_Data].[OrderDate].&amp;[2016-09-02T00:00:00]"/>
        <member name="[Sales_Data].[OrderDate].&amp;[2016-09-03T00:00:00]"/>
        <member name="[Sales_Data].[OrderDate].&amp;[2016-09-04T00:00:00]"/>
        <member name="[Sales_Data].[OrderDate].&amp;[2016-09-05T00:00:00]"/>
        <member name="[Sales_Data].[OrderDate].&amp;[2016-09-06T00:00:00]"/>
        <member name="[Sales_Data].[OrderDate].&amp;[2016-09-07T00:00:00]"/>
        <member name="[Sales_Data].[OrderDate].&amp;[2016-09-08T00:00:00]"/>
        <member name="[Sales_Data].[OrderDate].&amp;[2016-09-09T00:00:00]"/>
        <member name="[Sales_Data].[OrderDate].&amp;[2016-09-10T00:00:00]"/>
        <member name="[Sales_Data].[OrderDate].&amp;[2016-09-11T00:00:00]"/>
        <member name="[Sales_Data].[OrderDate].&amp;[2016-09-12T00:00:00]"/>
        <member name="[Sales_Data].[OrderDate].&amp;[2016-09-13T00:00:00]"/>
        <member name="[Sales_Data].[OrderDate].&amp;[2016-09-14T00:00:00]"/>
        <member name="[Sales_Data].[OrderDate].&amp;[2016-09-15T00:00:00]"/>
        <member name="[Sales_Data].[OrderDate].&amp;[2016-09-16T00:00:00]"/>
        <member name="[Sales_Data].[OrderDate].&amp;[2016-09-17T00:00:00]"/>
        <member name="[Sales_Data].[OrderDate].&amp;[2016-09-18T00:00:00]"/>
        <member name="[Sales_Data].[OrderDate].&amp;[2016-09-19T00:00:00]"/>
        <member name="[Sales_Data].[OrderDate].&amp;[2016-09-20T00:00:00]"/>
        <member name="[Sales_Data].[OrderDate].&amp;[2016-09-21T00:00:00]"/>
        <member name="[Sales_Data].[OrderDate].&amp;[2016-09-22T00:00:00]"/>
        <member name="[Sales_Data].[OrderDate].&amp;[2016-09-23T00:00:00]"/>
        <member name="[Sales_Data].[OrderDate].&amp;[2016-09-24T00:00:00]"/>
        <member name="[Sales_Data].[OrderDate].&amp;[2016-09-25T00:00:00]"/>
        <member name="[Sales_Data].[OrderDate].&amp;[2016-09-26T00:00:00]"/>
        <member name="[Sales_Data].[OrderDate].&amp;[2016-09-27T00:00:00]"/>
        <member name="[Sales_Data].[OrderDate].&amp;[2016-09-28T00:00:00]"/>
        <member name="[Sales_Data].[OrderDate].&amp;[2016-09-29T00:00:00]"/>
        <member name="[Sales_Data].[OrderDate].&amp;[2016-09-30T00:00:00]"/>
        <member name="[Sales_Data].[OrderDate].&amp;[2016-10-01T00:00:00]"/>
        <member name="[Sales_Data].[OrderDate].&amp;[2016-10-02T00:00:00]"/>
        <member name="[Sales_Data].[OrderDate].&amp;[2016-10-03T00:00:00]"/>
        <member name="[Sales_Data].[OrderDate].&amp;[2016-10-04T00:00:00]"/>
        <member name="[Sales_Data].[OrderDate].&amp;[2016-10-05T00:00:00]"/>
        <member name="[Sales_Data].[OrderDate].&amp;[2016-10-06T00:00:00]"/>
        <member name="[Sales_Data].[OrderDate].&amp;[2016-10-07T00:00:00]"/>
        <member name="[Sales_Data].[OrderDate].&amp;[2016-10-08T00:00:00]"/>
        <member name="[Sales_Data].[OrderDate].&amp;[2016-10-09T00:00:00]"/>
        <member name="[Sales_Data].[OrderDate].&amp;[2016-10-10T00:00:00]"/>
        <member name="[Sales_Data].[OrderDate].&amp;[2016-10-11T00:00:00]"/>
        <member name="[Sales_Data].[OrderDate].&amp;[2016-10-12T00:00:00]"/>
        <member name="[Sales_Data].[OrderDate].&amp;[2016-10-13T00:00:00]"/>
        <member name="[Sales_Data].[OrderDate].&amp;[2016-10-14T00:00:00]"/>
        <member name="[Sales_Data].[OrderDate].&amp;[2016-10-15T00:00:00]"/>
        <member name="[Sales_Data].[OrderDate].&amp;[2016-10-16T00:00:00]"/>
        <member name="[Sales_Data].[OrderDate].&amp;[2016-10-17T00:00:00]"/>
        <member name="[Sales_Data].[OrderDate].&amp;[2016-10-18T00:00:00]"/>
        <member name="[Sales_Data].[OrderDate].&amp;[2016-10-19T00:00:00]"/>
        <member name="[Sales_Data].[OrderDate].&amp;[2016-10-20T00:00:00]"/>
        <member name="[Sales_Data].[OrderDate].&amp;[2016-10-21T00:00:00]"/>
        <member name="[Sales_Data].[OrderDate].&amp;[2016-10-22T00:00:00]"/>
        <member name="[Sales_Data].[OrderDate].&amp;[2016-10-23T00:00:00]"/>
        <member name="[Sales_Data].[OrderDate].&amp;[2016-10-24T00:00:00]"/>
        <member name="[Sales_Data].[OrderDate].&amp;[2016-10-25T00:00:00]"/>
        <member name="[Sales_Data].[OrderDate].&amp;[2016-10-26T00:00:00]"/>
        <member name="[Sales_Data].[OrderDate].&amp;[2016-10-27T00:00:00]"/>
        <member name="[Sales_Data].[OrderDate].&amp;[2016-10-28T00:00:00]"/>
        <member name="[Sales_Data].[OrderDate].&amp;[2016-10-29T00:00:00]"/>
        <member name="[Sales_Data].[OrderDate].&amp;[2016-10-30T00:00:00]"/>
        <member name="[Sales_Data].[OrderDate].&amp;[2016-10-31T00:00:00]"/>
        <member name="[Sales_Data].[OrderDate].&amp;[2016-11-01T00:00:00]"/>
        <member name="[Sales_Data].[OrderDate].&amp;[2016-11-02T00:00:00]"/>
        <member name="[Sales_Data].[OrderDate].&amp;[2016-11-03T00:00:00]"/>
        <member name="[Sales_Data].[OrderDate].&amp;[2016-11-04T00:00:00]"/>
        <member name="[Sales_Data].[OrderDate].&amp;[2016-11-05T00:00:00]"/>
        <member name="[Sales_Data].[OrderDate].&amp;[2016-11-06T00:00:00]"/>
        <member name="[Sales_Data].[OrderDate].&amp;[2016-11-07T00:00:00]"/>
        <member name="[Sales_Data].[OrderDate].&amp;[2016-11-08T00:00:00]"/>
        <member name="[Sales_Data].[OrderDate].&amp;[2016-11-09T00:00:00]"/>
        <member name="[Sales_Data].[OrderDate].&amp;[2016-11-10T00:00:00]"/>
        <member name="[Sales_Data].[OrderDate].&amp;[2016-11-11T00:00:00]"/>
        <member name="[Sales_Data].[OrderDate].&amp;[2016-11-12T00:00:00]"/>
        <member name="[Sales_Data].[OrderDate].&amp;[2016-11-13T00:00:00]"/>
        <member name="[Sales_Data].[OrderDate].&amp;[2016-11-14T00:00:00]"/>
        <member name="[Sales_Data].[OrderDate].&amp;[2016-11-15T00:00:00]"/>
        <member name="[Sales_Data].[OrderDate].&amp;[2016-11-16T00:00:00]"/>
        <member name="[Sales_Data].[OrderDate].&amp;[2016-11-17T00:00:00]"/>
        <member name="[Sales_Data].[OrderDate].&amp;[2016-11-18T00:00:00]"/>
        <member name="[Sales_Data].[OrderDate].&amp;[2016-11-19T00:00:00]"/>
        <member name="[Sales_Data].[OrderDate].&amp;[2016-11-20T00:00:00]"/>
        <member name="[Sales_Data].[OrderDate].&amp;[2016-11-21T00:00:00]"/>
        <member name="[Sales_Data].[OrderDate].&amp;[2016-11-22T00:00:00]"/>
        <member name="[Sales_Data].[OrderDate].&amp;[2016-11-23T00:00:00]"/>
        <member name="[Sales_Data].[OrderDate].&amp;[2016-11-24T00:00:00]"/>
        <member name="[Sales_Data].[OrderDate].&amp;[2016-11-25T00:00:00]"/>
        <member name="[Sales_Data].[OrderDate].&amp;[2016-11-26T00:00:00]"/>
        <member name="[Sales_Data].[OrderDate].&amp;[2016-11-27T00:00:00]"/>
        <member name="[Sales_Data].[OrderDate].&amp;[2016-11-28T00:00:00]"/>
        <member name="[Sales_Data].[OrderDate].&amp;[2016-11-29T00:00:00]"/>
        <member name="[Sales_Data].[OrderDate].&amp;[2016-11-30T00:00:00]"/>
        <member name="[Sales_Data].[OrderDate].&amp;[2016-12-01T00:00:00]"/>
        <member name="[Sales_Data].[OrderDate].&amp;[2016-12-02T00:00:00]"/>
        <member name="[Sales_Data].[OrderDate].&amp;[2016-12-03T00:00:00]"/>
        <member name="[Sales_Data].[OrderDate].&amp;[2016-12-04T00:00:00]"/>
        <member name="[Sales_Data].[OrderDate].&amp;[2016-12-05T00:00:00]"/>
        <member name="[Sales_Data].[OrderDate].&amp;[2016-12-06T00:00:00]"/>
        <member name="[Sales_Data].[OrderDate].&amp;[2016-12-07T00:00:00]"/>
        <member name="[Sales_Data].[OrderDate].&amp;[2016-12-08T00:00:00]"/>
        <member name="[Sales_Data].[OrderDate].&amp;[2016-12-09T00:00:00]"/>
        <member name="[Sales_Data].[OrderDate].&amp;[2016-12-10T00:00:00]"/>
        <member name="[Sales_Data].[OrderDate].&amp;[2016-12-11T00:00:00]"/>
        <member name="[Sales_Data].[OrderDate].&amp;[2016-12-12T00:00:00]"/>
        <member name="[Sales_Data].[OrderDate].&amp;[2016-12-13T00:00:00]"/>
        <member name="[Sales_Data].[OrderDate].&amp;[2016-12-14T00:00:00]"/>
        <member name="[Sales_Data].[OrderDate].&amp;[2016-12-15T00:00:00]"/>
        <member name="[Sales_Data].[OrderDate].&amp;[2016-12-16T00:00:00]"/>
        <member name="[Sales_Data].[OrderDate].&amp;[2016-12-17T00:00:00]"/>
        <member name="[Sales_Data].[OrderDate].&amp;[2016-12-18T00:00:00]"/>
        <member name="[Sales_Data].[OrderDate].&amp;[2016-12-19T00:00:00]"/>
        <member name="[Sales_Data].[OrderDate].&amp;[2016-12-20T00:00:00]"/>
        <member name="[Sales_Data].[OrderDate].&amp;[2016-12-21T00:00:00]"/>
        <member name="[Sales_Data].[OrderDate].&amp;[2016-12-22T00:00:00]"/>
        <member name="[Sales_Data].[OrderDate].&amp;[2016-12-23T00:00:00]"/>
        <member name="[Sales_Data].[OrderDate].&amp;[2016-12-24T00:00:00]"/>
        <member name="[Sales_Data].[OrderDate].&amp;[2016-12-25T00:00:00]"/>
        <member name="[Sales_Data].[OrderDate].&amp;[2016-12-26T00:00:00]"/>
        <member name="[Sales_Data].[OrderDate].&amp;[2016-12-27T00:00:00]"/>
        <member name="[Sales_Data].[OrderDate].&amp;[2016-12-28T00:00:00]"/>
        <member name="[Sales_Data].[OrderDate].&amp;[2016-12-29T00:00:00]"/>
        <member name="[Sales_Data].[OrderDate].&amp;[2016-12-30T00:00:00]"/>
        <member name="[Sales_Data].[OrderDate].&amp;[2016-12-31T00:00:00]"/>
        <member name="[Sales_Data].[OrderDate].&amp;[2017-01-01T00:00:00]"/>
        <member name="[Sales_Data].[OrderDate].&amp;[2017-01-02T00:00:00]"/>
        <member name="[Sales_Data].[OrderDate].&amp;[2017-01-03T00:00:00]"/>
        <member name="[Sales_Data].[OrderDate].&amp;[2017-01-04T00:00:00]"/>
        <member name="[Sales_Data].[OrderDate].&amp;[2017-01-05T00:00:00]"/>
        <member name="[Sales_Data].[OrderDate].&amp;[2017-01-06T00:00:00]"/>
        <member name="[Sales_Data].[OrderDate].&amp;[2017-01-07T00:00:00]"/>
        <member name="[Sales_Data].[OrderDate].&amp;[2017-01-08T00:00:00]"/>
        <member name="[Sales_Data].[OrderDate].&amp;[2017-01-09T00:00:00]"/>
        <member name="[Sales_Data].[OrderDate].&amp;[2017-01-10T00:00:00]"/>
        <member name="[Sales_Data].[OrderDate].&amp;[2017-01-11T00:00:00]"/>
        <member name="[Sales_Data].[OrderDate].&amp;[2017-01-12T00:00:00]"/>
        <member name="[Sales_Data].[OrderDate].&amp;[2017-01-13T00:00:00]"/>
        <member name="[Sales_Data].[OrderDate].&amp;[2017-01-14T00:00:00]"/>
        <member name="[Sales_Data].[OrderDate].&amp;[2017-01-15T00:00:00]"/>
        <member name="[Sales_Data].[OrderDate].&amp;[2017-01-16T00:00:00]"/>
        <member name="[Sales_Data].[OrderDate].&amp;[2017-01-17T00:00:00]"/>
        <member name="[Sales_Data].[OrderDate].&amp;[2017-01-18T00:00:00]"/>
        <member name="[Sales_Data].[OrderDate].&amp;[2017-01-19T00:00:00]"/>
        <member name="[Sales_Data].[OrderDate].&amp;[2017-01-20T00:00:00]"/>
        <member name="[Sales_Data].[OrderDate].&amp;[2017-01-21T00:00:00]"/>
        <member name="[Sales_Data].[OrderDate].&amp;[2017-01-22T00:00:00]"/>
        <member name="[Sales_Data].[OrderDate].&amp;[2017-01-23T00:00:00]"/>
        <member name="[Sales_Data].[OrderDate].&amp;[2017-01-24T00:00:00]"/>
        <member name="[Sales_Data].[OrderDate].&amp;[2017-01-25T00:00:00]"/>
        <member name="[Sales_Data].[OrderDate].&amp;[2017-01-26T00:00:00]"/>
        <member name="[Sales_Data].[OrderDate].&amp;[2017-01-27T00:00:00]"/>
        <member name="[Sales_Data].[OrderDate].&amp;[2017-01-28T00:00:00]"/>
        <member name="[Sales_Data].[OrderDate].&amp;[2017-01-29T00:00:00]"/>
        <member name="[Sales_Data].[OrderDate].&amp;[2017-01-30T00:00:00]"/>
        <member name="[Sales_Data].[OrderDate].&amp;[2017-01-31T00:00:00]"/>
        <member name="[Sales_Data].[OrderDate].&amp;[2017-02-01T00:00:00]"/>
        <member name="[Sales_Data].[OrderDate].&amp;[2017-02-02T00:00:00]"/>
        <member name="[Sales_Data].[OrderDate].&amp;[2017-02-03T00:00:00]"/>
        <member name="[Sales_Data].[OrderDate].&amp;[2017-02-04T00:00:00]"/>
        <member name="[Sales_Data].[OrderDate].&amp;[2017-02-05T00:00:00]"/>
        <member name="[Sales_Data].[OrderDate].&amp;[2017-02-06T00:00:00]"/>
        <member name="[Sales_Data].[OrderDate].&amp;[2017-02-07T00:00:00]"/>
        <member name="[Sales_Data].[OrderDate].&amp;[2017-02-08T00:00:00]"/>
        <member name="[Sales_Data].[OrderDate].&amp;[2017-02-09T00:00:00]"/>
        <member name="[Sales_Data].[OrderDate].&amp;[2017-02-10T00:00:00]"/>
        <member name="[Sales_Data].[OrderDate].&amp;[2017-02-11T00:00:00]"/>
        <member name="[Sales_Data].[OrderDate].&amp;[2017-02-12T00:00:00]"/>
        <member name="[Sales_Data].[OrderDate].&amp;[2017-02-13T00:00:00]"/>
        <member name="[Sales_Data].[OrderDate].&amp;[2017-02-14T00:00:00]"/>
        <member name="[Sales_Data].[OrderDate].&amp;[2017-02-15T00:00:00]"/>
        <member name="[Sales_Data].[OrderDate].&amp;[2017-02-16T00:00:00]"/>
        <member name="[Sales_Data].[OrderDate].&amp;[2017-02-17T00:00:00]"/>
        <member name="[Sales_Data].[OrderDate].&amp;[2017-02-18T00:00:00]"/>
        <member name="[Sales_Data].[OrderDate].&amp;[2017-02-19T00:00:00]"/>
        <member name="[Sales_Data].[OrderDate].&amp;[2017-02-20T00:00:00]"/>
        <member name="[Sales_Data].[OrderDate].&amp;[2017-02-21T00:00:00]"/>
        <member name="[Sales_Data].[OrderDate].&amp;[2017-02-22T00:00:00]"/>
        <member name="[Sales_Data].[OrderDate].&amp;[2017-02-23T00:00:00]"/>
        <member name="[Sales_Data].[OrderDate].&amp;[2017-02-24T00:00:00]"/>
        <member name="[Sales_Data].[OrderDate].&amp;[2017-02-25T00:00:00]"/>
        <member name="[Sales_Data].[OrderDate].&amp;[2017-02-26T00:00:00]"/>
        <member name="[Sales_Data].[OrderDate].&amp;[2017-02-27T00:00:00]"/>
        <member name="[Sales_Data].[OrderDate].&amp;[2017-02-28T00:00:00]"/>
        <member name="[Sales_Data].[OrderDate].&amp;[2017-03-01T00:00:00]"/>
        <member name="[Sales_Data].[OrderDate].&amp;[2017-03-02T00:00:00]"/>
        <member name="[Sales_Data].[OrderDate].&amp;[2017-03-03T00:00:00]"/>
        <member name="[Sales_Data].[OrderDate].&amp;[2017-03-04T00:00:00]"/>
        <member name="[Sales_Data].[OrderDate].&amp;[2017-03-05T00:00:00]"/>
        <member name="[Sales_Data].[OrderDate].&amp;[2017-03-06T00:00:00]"/>
        <member name="[Sales_Data].[OrderDate].&amp;[2017-03-07T00:00:00]"/>
        <member name="[Sales_Data].[OrderDate].&amp;[2017-03-08T00:00:00]"/>
        <member name="[Sales_Data].[OrderDate].&amp;[2017-03-09T00:00:00]"/>
        <member name="[Sales_Data].[OrderDate].&amp;[2017-03-10T00:00:00]"/>
        <member name="[Sales_Data].[OrderDate].&amp;[2017-03-11T00:00:00]"/>
        <member name="[Sales_Data].[OrderDate].&amp;[2017-03-12T00:00:00]"/>
        <member name="[Sales_Data].[OrderDate].&amp;[2017-03-13T00:00:00]"/>
        <member name="[Sales_Data].[OrderDate].&amp;[2017-03-14T00:00:00]"/>
        <member name="[Sales_Data].[OrderDate].&amp;[2017-03-15T00:00:00]"/>
        <member name="[Sales_Data].[OrderDate].&amp;[2017-03-16T00:00:00]"/>
        <member name="[Sales_Data].[OrderDate].&amp;[2017-03-17T00:00:00]"/>
        <member name="[Sales_Data].[OrderDate].&amp;[2017-03-18T00:00:00]"/>
        <member name="[Sales_Data].[OrderDate].&amp;[2017-03-19T00:00:00]"/>
        <member name="[Sales_Data].[OrderDate].&amp;[2017-03-20T00:00:00]"/>
        <member name="[Sales_Data].[OrderDate].&amp;[2017-03-21T00:00:00]"/>
        <member name="[Sales_Data].[OrderDate].&amp;[2017-03-22T00:00:00]"/>
        <member name="[Sales_Data].[OrderDate].&amp;[2017-03-23T00:00:00]"/>
        <member name="[Sales_Data].[OrderDate].&amp;[2017-03-24T00:00:00]"/>
        <member name="[Sales_Data].[OrderDate].&amp;[2017-03-25T00:00:00]"/>
        <member name="[Sales_Data].[OrderDate].&amp;[2017-03-26T00:00:00]"/>
        <member name="[Sales_Data].[OrderDate].&amp;[2017-03-27T00:00:00]"/>
        <member name="[Sales_Data].[OrderDate].&amp;[2017-03-28T00:00:00]"/>
        <member name="[Sales_Data].[OrderDate].&amp;[2017-03-29T00:00:00]"/>
        <member name="[Sales_Data].[OrderDate].&amp;[2017-03-30T00:00:00]"/>
        <member name="[Sales_Data].[OrderDate].&amp;[2017-03-31T00:00:00]"/>
        <member name="[Sales_Data].[OrderDate].&amp;[2017-04-01T00:00:00]"/>
        <member name="[Sales_Data].[OrderDate].&amp;[2017-04-02T00:00:00]"/>
        <member name="[Sales_Data].[OrderDate].&amp;[2017-04-03T00:00:00]"/>
        <member name="[Sales_Data].[OrderDate].&amp;[2017-04-04T00:00:00]"/>
        <member name="[Sales_Data].[OrderDate].&amp;[2017-04-05T00:00:00]"/>
        <member name="[Sales_Data].[OrderDate].&amp;[2017-04-06T00:00:00]"/>
        <member name="[Sales_Data].[OrderDate].&amp;[2017-04-07T00:00:00]"/>
        <member name="[Sales_Data].[OrderDate].&amp;[2017-04-08T00:00:00]"/>
        <member name="[Sales_Data].[OrderDate].&amp;[2017-04-09T00:00:00]"/>
        <member name="[Sales_Data].[OrderDate].&amp;[2017-04-10T00:00:00]"/>
        <member name="[Sales_Data].[OrderDate].&amp;[2017-04-11T00:00:00]"/>
        <member name="[Sales_Data].[OrderDate].&amp;[2017-04-12T00:00:00]"/>
        <member name="[Sales_Data].[OrderDate].&amp;[2017-04-13T00:00:00]"/>
        <member name="[Sales_Data].[OrderDate].&amp;[2017-04-14T00:00:00]"/>
        <member name="[Sales_Data].[OrderDate].&amp;[2017-04-15T00:00:00]"/>
        <member name="[Sales_Data].[OrderDate].&amp;[2017-04-16T00:00:00]"/>
        <member name="[Sales_Data].[OrderDate].&amp;[2017-04-17T00:00:00]"/>
        <member name="[Sales_Data].[OrderDate].&amp;[2017-04-18T00:00:00]"/>
        <member name="[Sales_Data].[OrderDate].&amp;[2017-04-19T00:00:00]"/>
        <member name="[Sales_Data].[OrderDate].&amp;[2017-04-20T00:00:00]"/>
        <member name="[Sales_Data].[OrderDate].&amp;[2017-04-21T00:00:00]"/>
        <member name="[Sales_Data].[OrderDate].&amp;[2017-04-22T00:00:00]"/>
        <member name="[Sales_Data].[OrderDate].&amp;[2017-04-23T00:00:00]"/>
        <member name="[Sales_Data].[OrderDate].&amp;[2017-04-24T00:00:00]"/>
        <member name="[Sales_Data].[OrderDate].&amp;[2017-04-25T00:00:00]"/>
        <member name="[Sales_Data].[OrderDate].&amp;[2017-04-26T00:00:00]"/>
        <member name="[Sales_Data].[OrderDate].&amp;[2017-04-27T00:00:00]"/>
        <member name="[Sales_Data].[OrderDate].&amp;[2017-04-28T00:00:00]"/>
        <member name="[Sales_Data].[OrderDate].&amp;[2017-04-29T00:00:00]"/>
        <member name="[Sales_Data].[OrderDate].&amp;[2017-04-30T00:00:00]"/>
        <member name="[Sales_Data].[OrderDate].&amp;[2017-05-01T00:00:00]"/>
        <member name="[Sales_Data].[OrderDate].&amp;[2017-05-02T00:00:00]"/>
        <member name="[Sales_Data].[OrderDate].&amp;[2017-05-03T00:00:00]"/>
        <member name="[Sales_Data].[OrderDate].&amp;[2017-05-04T00:00:00]"/>
        <member name="[Sales_Data].[OrderDate].&amp;[2017-05-05T00:00:00]"/>
        <member name="[Sales_Data].[OrderDate].&amp;[2017-05-06T00:00:00]"/>
        <member name="[Sales_Data].[OrderDate].&amp;[2017-05-07T00:00:00]"/>
        <member name="[Sales_Data].[OrderDate].&amp;[2017-05-08T00:00:00]"/>
        <member name="[Sales_Data].[OrderDate].&amp;[2017-05-09T00:00:00]"/>
        <member name="[Sales_Data].[OrderDate].&amp;[2017-05-10T00:00:00]"/>
        <member name="[Sales_Data].[OrderDate].&amp;[2017-05-11T00:00:00]"/>
        <member name="[Sales_Data].[OrderDate].&amp;[2017-05-12T00:00:00]"/>
        <member name="[Sales_Data].[OrderDate].&amp;[2017-05-13T00:00:00]"/>
        <member name="[Sales_Data].[OrderDate].&amp;[2017-05-14T00:00:00]"/>
        <member name="[Sales_Data].[OrderDate].&amp;[2017-05-15T00:00:00]"/>
        <member name="[Sales_Data].[OrderDate].&amp;[2017-05-16T00:00:00]"/>
        <member name="[Sales_Data].[OrderDate].&amp;[2017-05-17T00:00:00]"/>
        <member name="[Sales_Data].[OrderDate].&amp;[2017-05-18T00:00:00]"/>
        <member name="[Sales_Data].[OrderDate].&amp;[2017-05-19T00:00:00]"/>
        <member name="[Sales_Data].[OrderDate].&amp;[2017-05-20T00:00:00]"/>
        <member name="[Sales_Data].[OrderDate].&amp;[2017-05-21T00:00:00]"/>
        <member name="[Sales_Data].[OrderDate].&amp;[2017-05-22T00:00:00]"/>
        <member name="[Sales_Data].[OrderDate].&amp;[2017-05-23T00:00:00]"/>
        <member name="[Sales_Data].[OrderDate].&amp;[2017-05-24T00:00:00]"/>
        <member name="[Sales_Data].[OrderDate].&amp;[2017-05-25T00:00:00]"/>
        <member name="[Sales_Data].[OrderDate].&amp;[2017-05-26T00:00:00]"/>
        <member name="[Sales_Data].[OrderDate].&amp;[2017-05-27T00:00:00]"/>
        <member name="[Sales_Data].[OrderDate].&amp;[2017-05-28T00:00:00]"/>
        <member name="[Sales_Data].[OrderDate].&amp;[2017-05-29T00:00:00]"/>
        <member name="[Sales_Data].[OrderDate].&amp;[2017-05-30T00:00:00]"/>
        <member name="[Sales_Data].[OrderDate].&amp;[2017-05-31T00:00:00]"/>
        <member name="[Sales_Data].[OrderDate].&amp;[2017-06-01T00:00:00]"/>
        <member name="[Sales_Data].[OrderDate].&amp;[2017-06-02T00:00:00]"/>
        <member name="[Sales_Data].[OrderDate].&amp;[2017-06-03T00:00:00]"/>
        <member name="[Sales_Data].[OrderDate].&amp;[2017-06-04T00:00:00]"/>
        <member name="[Sales_Data].[OrderDate].&amp;[2017-06-05T00:00:00]"/>
        <member name="[Sales_Data].[OrderDate].&amp;[2017-06-06T00:00:00]"/>
        <member name="[Sales_Data].[OrderDate].&amp;[2017-06-07T00:00:00]"/>
        <member name="[Sales_Data].[OrderDate].&amp;[2017-06-08T00:00:00]"/>
        <member name="[Sales_Data].[OrderDate].&amp;[2017-06-09T00:00:00]"/>
        <member name="[Sales_Data].[OrderDate].&amp;[2017-06-10T00:00:00]"/>
        <member name="[Sales_Data].[OrderDate].&amp;[2017-06-11T00:00:00]"/>
        <member name="[Sales_Data].[OrderDate].&amp;[2017-06-12T00:00:00]"/>
        <member name="[Sales_Data].[OrderDate].&amp;[2017-06-13T00:00:00]"/>
        <member name="[Sales_Data].[OrderDate].&amp;[2017-06-14T00:00:00]"/>
        <member name="[Sales_Data].[OrderDate].&amp;[2017-06-15T00:00:00]"/>
        <member name="[Sales_Data].[OrderDate].&amp;[2017-06-16T00:00:00]"/>
        <member name="[Sales_Data].[OrderDate].&amp;[2017-06-17T00:00:00]"/>
        <member name="[Sales_Data].[OrderDate].&amp;[2017-06-18T00:00:00]"/>
        <member name="[Sales_Data].[OrderDate].&amp;[2017-06-19T00:00:00]"/>
        <member name="[Sales_Data].[OrderDate].&amp;[2017-06-20T00:00:00]"/>
        <member name="[Sales_Data].[OrderDate].&amp;[2017-06-21T00:00:00]"/>
        <member name="[Sales_Data].[OrderDate].&amp;[2017-06-22T00:00:00]"/>
        <member name="[Sales_Data].[OrderDate].&amp;[2017-06-23T00:00:00]"/>
        <member name="[Sales_Data].[OrderDate].&amp;[2017-06-24T00:00:00]"/>
        <member name="[Sales_Data].[OrderDate].&amp;[2017-06-25T00:00:00]"/>
        <member name="[Sales_Data].[OrderDate].&amp;[2017-06-26T00:00:00]"/>
        <member name="[Sales_Data].[OrderDate].&amp;[2017-06-27T00:00:00]"/>
        <member name="[Sales_Data].[OrderDate].&amp;[2017-06-28T00:00:00]"/>
        <member name="[Sales_Data].[OrderDate].&amp;[2017-06-29T00:00:00]"/>
        <member name="[Sales_Data].[OrderDate].&amp;[2017-06-30T00:00:00]"/>
        <member name="[Sales_Data].[OrderDate].&amp;[2017-07-01T00:00:00]"/>
        <member name="[Sales_Data].[OrderDate].&amp;[2017-07-02T00:00:00]"/>
        <member name="[Sales_Data].[OrderDate].&amp;[2017-07-03T00:00:00]"/>
        <member name="[Sales_Data].[OrderDate].&amp;[2017-07-04T00:00:00]"/>
        <member name="[Sales_Data].[OrderDate].&amp;[2017-07-05T00:00:00]"/>
        <member name="[Sales_Data].[OrderDate].&amp;[2017-07-06T00:00:00]"/>
        <member name="[Sales_Data].[OrderDate].&amp;[2017-07-07T00:00:00]"/>
        <member name="[Sales_Data].[OrderDate].&amp;[2017-07-08T00:00:00]"/>
        <member name="[Sales_Data].[OrderDate].&amp;[2017-07-09T00:00:00]"/>
        <member name="[Sales_Data].[OrderDate].&amp;[2017-07-10T00:00:00]"/>
        <member name="[Sales_Data].[OrderDate].&amp;[2017-07-11T00:00:00]"/>
        <member name="[Sales_Data].[OrderDate].&amp;[2017-07-12T00:00:00]"/>
        <member name="[Sales_Data].[OrderDate].&amp;[2017-07-13T00:00:00]"/>
        <member name="[Sales_Data].[OrderDate].&amp;[2017-07-14T00:00:00]"/>
        <member name="[Sales_Data].[OrderDate].&amp;[2017-07-15T00:00:00]"/>
        <member name="[Sales_Data].[OrderDate].&amp;[2017-07-16T00:00:00]"/>
        <member name="[Sales_Data].[OrderDate].&amp;[2017-07-17T00:00:00]"/>
        <member name="[Sales_Data].[OrderDate].&amp;[2017-07-18T00:00:00]"/>
        <member name="[Sales_Data].[OrderDate].&amp;[2017-07-19T00:00:00]"/>
        <member name="[Sales_Data].[OrderDate].&amp;[2017-07-20T00:00:00]"/>
        <member name="[Sales_Data].[OrderDate].&amp;[2017-07-21T00:00:00]"/>
        <member name="[Sales_Data].[OrderDate].&amp;[2017-07-22T00:00:00]"/>
        <member name="[Sales_Data].[OrderDate].&amp;[2017-07-23T00:00:00]"/>
        <member name="[Sales_Data].[OrderDate].&amp;[2017-07-24T00:00:00]"/>
        <member name="[Sales_Data].[OrderDate].&amp;[2017-07-25T00:00:00]"/>
        <member name="[Sales_Data].[OrderDate].&amp;[2017-07-26T00:00:00]"/>
        <member name="[Sales_Data].[OrderDate].&amp;[2017-07-27T00:00:00]"/>
        <member name="[Sales_Data].[OrderDate].&amp;[2017-07-28T00:00:00]"/>
        <member name="[Sales_Data].[OrderDate].&amp;[2017-07-29T00:00:00]"/>
        <member name="[Sales_Data].[OrderDate].&amp;[2017-07-30T00:00:00]"/>
        <member name="[Sales_Data].[OrderDate].&amp;[2017-07-31T00:00:00]"/>
        <member name="[Sales_Data].[OrderDate].&amp;[2017-08-01T00:00:00]"/>
        <member name="[Sales_Data].[OrderDate].&amp;[2017-08-02T00:00:00]"/>
        <member name="[Sales_Data].[OrderDate].&amp;[2017-08-03T00:00:00]"/>
        <member name="[Sales_Data].[OrderDate].&amp;[2017-08-04T00:00:00]"/>
        <member name="[Sales_Data].[OrderDate].&amp;[2017-08-05T00:00:00]"/>
        <member name="[Sales_Data].[OrderDate].&amp;[2017-08-06T00:00:00]"/>
        <member name="[Sales_Data].[OrderDate].&amp;[2017-08-07T00:00:00]"/>
        <member name="[Sales_Data].[OrderDate].&amp;[2017-08-08T00:00:00]"/>
        <member name="[Sales_Data].[OrderDate].&amp;[2017-08-09T00:00:00]"/>
        <member name="[Sales_Data].[OrderDate].&amp;[2017-08-10T00:00:00]"/>
        <member name="[Sales_Data].[OrderDate].&amp;[2017-08-11T00:00:00]"/>
        <member name="[Sales_Data].[OrderDate].&amp;[2017-08-12T00:00:00]"/>
        <member name="[Sales_Data].[OrderDate].&amp;[2017-08-13T00:00:00]"/>
        <member name="[Sales_Data].[OrderDate].&amp;[2017-08-14T00:00:00]"/>
        <member name="[Sales_Data].[OrderDate].&amp;[2017-08-15T00:00:00]"/>
        <member name="[Sales_Data].[OrderDate].&amp;[2017-08-16T00:00:00]"/>
        <member name="[Sales_Data].[OrderDate].&amp;[2017-08-17T00:00:00]"/>
        <member name="[Sales_Data].[OrderDate].&amp;[2017-08-18T00:00:00]"/>
        <member name="[Sales_Data].[OrderDate].&amp;[2017-08-19T00:00:00]"/>
        <member name="[Sales_Data].[OrderDate].&amp;[2017-08-20T00:00:00]"/>
        <member name="[Sales_Data].[OrderDate].&amp;[2017-08-21T00:00:00]"/>
        <member name="[Sales_Data].[OrderDate].&amp;[2017-08-22T00:00:00]"/>
        <member name="[Sales_Data].[OrderDate].&amp;[2017-08-23T00:00:00]"/>
        <member name="[Sales_Data].[OrderDate].&amp;[2017-08-24T00:00:00]"/>
        <member name="[Sales_Data].[OrderDate].&amp;[2017-08-25T00:00:00]"/>
        <member name="[Sales_Data].[OrderDate].&amp;[2017-08-26T00:00:00]"/>
        <member name="[Sales_Data].[OrderDate].&amp;[2017-08-27T00:00:00]"/>
        <member name="[Sales_Data].[OrderDate].&amp;[2017-08-28T00:00:00]"/>
        <member name="[Sales_Data].[OrderDate].&amp;[2017-08-29T00:00:00]"/>
        <member name="[Sales_Data].[OrderDate].&amp;[2017-08-30T00:00:00]"/>
        <member name="[Sales_Data].[OrderDate].&amp;[2017-08-31T00:00:00]"/>
        <member name="[Sales_Data].[OrderDate].&amp;[2017-09-01T00:00:00]"/>
        <member name="[Sales_Data].[OrderDate].&amp;[2017-09-02T00:00:00]"/>
        <member name="[Sales_Data].[OrderDate].&amp;[2017-09-03T00:00:00]"/>
        <member name="[Sales_Data].[OrderDate].&amp;[2017-09-04T00:00:00]"/>
        <member name="[Sales_Data].[OrderDate].&amp;[2017-09-05T00:00:00]"/>
        <member name="[Sales_Data].[OrderDate].&amp;[2017-09-06T00:00:00]"/>
        <member name="[Sales_Data].[OrderDate].&amp;[2017-09-07T00:00:00]"/>
        <member name="[Sales_Data].[OrderDate].&amp;[2017-09-08T00:00:00]"/>
        <member name="[Sales_Data].[OrderDate].&amp;[2017-09-09T00:00:00]"/>
        <member name="[Sales_Data].[OrderDate].&amp;[2017-09-10T00:00:00]"/>
        <member name="[Sales_Data].[OrderDate].&amp;[2017-09-11T00:00:00]"/>
        <member name="[Sales_Data].[OrderDate].&amp;[2017-09-12T00:00:00]"/>
        <member name="[Sales_Data].[OrderDate].&amp;[2017-09-13T00:00:00]"/>
        <member name="[Sales_Data].[OrderDate].&amp;[2017-09-14T00:00:00]"/>
        <member name="[Sales_Data].[OrderDate].&amp;[2017-09-15T00:00:00]"/>
        <member name="[Sales_Data].[OrderDate].&amp;[2017-09-16T00:00:00]"/>
        <member name="[Sales_Data].[OrderDate].&amp;[2017-09-17T00:00:00]"/>
        <member name="[Sales_Data].[OrderDate].&amp;[2017-09-18T00:00:00]"/>
        <member name="[Sales_Data].[OrderDate].&amp;[2017-09-19T00:00:00]"/>
        <member name="[Sales_Data].[OrderDate].&amp;[2017-09-20T00:00:00]"/>
        <member name="[Sales_Data].[OrderDate].&amp;[2017-09-21T00:00:00]"/>
        <member name="[Sales_Data].[OrderDate].&amp;[2017-09-22T00:00:00]"/>
        <member name="[Sales_Data].[OrderDate].&amp;[2017-09-23T00:00:00]"/>
        <member name="[Sales_Data].[OrderDate].&amp;[2017-09-24T00:00:00]"/>
        <member name="[Sales_Data].[OrderDate].&amp;[2017-09-25T00:00:00]"/>
        <member name="[Sales_Data].[OrderDate].&amp;[2017-09-26T00:00:00]"/>
        <member name="[Sales_Data].[OrderDate].&amp;[2017-09-27T00:00:00]"/>
        <member name="[Sales_Data].[OrderDate].&amp;[2017-09-28T00:00:00]"/>
        <member name="[Sales_Data].[OrderDate].&amp;[2017-09-29T00:00:00]"/>
        <member name="[Sales_Data].[OrderDate].&amp;[2017-09-30T00:00:00]"/>
        <member name="[Sales_Data].[OrderDate].&amp;[2017-10-01T00:00:00]"/>
        <member name="[Sales_Data].[OrderDate].&amp;[2017-10-02T00:00:00]"/>
        <member name="[Sales_Data].[OrderDate].&amp;[2017-10-03T00:00:00]"/>
        <member name="[Sales_Data].[OrderDate].&amp;[2017-10-04T00:00:00]"/>
        <member name="[Sales_Data].[OrderDate].&amp;[2017-10-05T00:00:00]"/>
        <member name="[Sales_Data].[OrderDate].&amp;[2017-10-06T00:00:00]"/>
        <member name="[Sales_Data].[OrderDate].&amp;[2017-10-07T00:00:00]"/>
        <member name="[Sales_Data].[OrderDate].&amp;[2017-10-08T00:00:00]"/>
        <member name="[Sales_Data].[OrderDate].&amp;[2017-10-09T00:00:00]"/>
        <member name="[Sales_Data].[OrderDate].&amp;[2017-10-10T00:00:00]"/>
        <member name="[Sales_Data].[OrderDate].&amp;[2017-10-11T00:00:00]"/>
        <member name="[Sales_Data].[OrderDate].&amp;[2017-10-12T00:00:00]"/>
        <member name="[Sales_Data].[OrderDate].&amp;[2017-10-13T00:00:00]"/>
        <member name="[Sales_Data].[OrderDate].&amp;[2017-10-14T00:00:00]"/>
        <member name="[Sales_Data].[OrderDate].&amp;[2017-10-15T00:00:00]"/>
        <member name="[Sales_Data].[OrderDate].&amp;[2017-10-16T00:00:00]"/>
        <member name="[Sales_Data].[OrderDate].&amp;[2017-10-17T00:00:00]"/>
        <member name="[Sales_Data].[OrderDate].&amp;[2017-10-18T00:00:00]"/>
        <member name="[Sales_Data].[OrderDate].&amp;[2017-10-19T00:00:00]"/>
        <member name="[Sales_Data].[OrderDate].&amp;[2017-10-20T00:00:00]"/>
        <member name="[Sales_Data].[OrderDate].&amp;[2017-10-21T00:00:00]"/>
        <member name="[Sales_Data].[OrderDate].&amp;[2017-10-22T00:00:00]"/>
        <member name="[Sales_Data].[OrderDate].&amp;[2017-10-23T00:00:00]"/>
        <member name="[Sales_Data].[OrderDate].&amp;[2017-10-24T00:00:00]"/>
        <member name="[Sales_Data].[OrderDate].&amp;[2017-10-25T00:00:00]"/>
        <member name="[Sales_Data].[OrderDate].&amp;[2017-10-26T00:00:00]"/>
        <member name="[Sales_Data].[OrderDate].&amp;[2017-10-27T00:00:00]"/>
        <member name="[Sales_Data].[OrderDate].&amp;[2017-10-28T00:00:00]"/>
        <member name="[Sales_Data].[OrderDate].&amp;[2017-10-29T00:00:00]"/>
        <member name="[Sales_Data].[OrderDate].&amp;[2017-10-30T00:00:00]"/>
        <member name="[Sales_Data].[OrderDate].&amp;[2017-10-31T00:00:00]"/>
        <member name="[Sales_Data].[OrderDate].&amp;[2017-11-01T00:00:00]"/>
        <member name="[Sales_Data].[OrderDate].&amp;[2017-11-02T00:00:00]"/>
        <member name="[Sales_Data].[OrderDate].&amp;[2017-11-03T00:00:00]"/>
        <member name="[Sales_Data].[OrderDate].&amp;[2017-11-04T00:00:00]"/>
        <member name="[Sales_Data].[OrderDate].&amp;[2017-11-05T00:00:00]"/>
        <member name="[Sales_Data].[OrderDate].&amp;[2017-11-06T00:00:00]"/>
        <member name="[Sales_Data].[OrderDate].&amp;[2017-11-07T00:00:00]"/>
        <member name="[Sales_Data].[OrderDate].&amp;[2017-11-08T00:00:00]"/>
        <member name="[Sales_Data].[OrderDate].&amp;[2017-11-09T00:00:00]"/>
        <member name="[Sales_Data].[OrderDate].&amp;[2017-11-10T00:00:00]"/>
        <member name="[Sales_Data].[OrderDate].&amp;[2017-11-11T00:00:00]"/>
        <member name="[Sales_Data].[OrderDate].&amp;[2017-11-12T00:00:00]"/>
        <member name="[Sales_Data].[OrderDate].&amp;[2017-11-13T00:00:00]"/>
        <member name="[Sales_Data].[OrderDate].&amp;[2017-11-14T00:00:00]"/>
        <member name="[Sales_Data].[OrderDate].&amp;[2017-11-15T00:00:00]"/>
        <member name="[Sales_Data].[OrderDate].&amp;[2017-11-16T00:00:00]"/>
        <member name="[Sales_Data].[OrderDate].&amp;[2017-11-17T00:00:00]"/>
        <member name="[Sales_Data].[OrderDate].&amp;[2017-11-18T00:00:00]"/>
        <member name="[Sales_Data].[OrderDate].&amp;[2017-11-19T00:00:00]"/>
        <member name="[Sales_Data].[OrderDate].&amp;[2017-11-20T00:00:00]"/>
        <member name="[Sales_Data].[OrderDate].&amp;[2017-11-21T00:00:00]"/>
        <member name="[Sales_Data].[OrderDate].&amp;[2017-11-22T00:00:00]"/>
        <member name="[Sales_Data].[OrderDate].&amp;[2017-11-23T00:00:00]"/>
        <member name="[Sales_Data].[OrderDate].&amp;[2017-11-24T00:00:00]"/>
        <member name="[Sales_Data].[OrderDate].&amp;[2017-11-25T00:00:00]"/>
        <member name="[Sales_Data].[OrderDate].&amp;[2017-11-26T00:00:00]"/>
        <member name="[Sales_Data].[OrderDate].&amp;[2017-11-27T00:00:00]"/>
        <member name="[Sales_Data].[OrderDate].&amp;[2017-11-28T00:00:00]"/>
        <member name="[Sales_Data].[OrderDate].&amp;[2017-11-29T00:00:00]"/>
        <member name="[Sales_Data].[OrderDate].&amp;[2017-11-30T00:00:00]"/>
        <member name="[Sales_Data].[OrderDate].&amp;[2017-12-01T00:00:00]"/>
        <member name="[Sales_Data].[OrderDate].&amp;[2017-12-02T00:00:00]"/>
        <member name="[Sales_Data].[OrderDate].&amp;[2017-12-03T00:00:00]"/>
        <member name="[Sales_Data].[OrderDate].&amp;[2017-12-04T00:00:00]"/>
        <member name="[Sales_Data].[OrderDate].&amp;[2017-12-05T00:00:00]"/>
        <member name="[Sales_Data].[OrderDate].&amp;[2017-12-06T00:00:00]"/>
        <member name="[Sales_Data].[OrderDate].&amp;[2017-12-07T00:00:00]"/>
        <member name="[Sales_Data].[OrderDate].&amp;[2017-12-08T00:00:00]"/>
        <member name="[Sales_Data].[OrderDate].&amp;[2017-12-09T00:00:00]"/>
        <member name="[Sales_Data].[OrderDate].&amp;[2017-12-10T00:00:00]"/>
        <member name="[Sales_Data].[OrderDate].&amp;[2017-12-11T00:00:00]"/>
        <member name="[Sales_Data].[OrderDate].&amp;[2017-12-12T00:00:00]"/>
        <member name="[Sales_Data].[OrderDate].&amp;[2017-12-13T00:00:00]"/>
        <member name="[Sales_Data].[OrderDate].&amp;[2017-12-14T00:00:00]"/>
        <member name="[Sales_Data].[OrderDate].&amp;[2017-12-15T00:00:00]"/>
        <member name="[Sales_Data].[OrderDate].&amp;[2017-12-16T00:00:00]"/>
        <member name="[Sales_Data].[OrderDate].&amp;[2017-12-17T00:00:00]"/>
        <member name="[Sales_Data].[OrderDate].&amp;[2017-12-18T00:00:00]"/>
        <member name="[Sales_Data].[OrderDate].&amp;[2017-12-19T00:00:00]"/>
        <member name="[Sales_Data].[OrderDate].&amp;[2017-12-20T00:00:00]"/>
        <member name="[Sales_Data].[OrderDate].&amp;[2017-12-21T00:00:00]"/>
        <member name="[Sales_Data].[OrderDate].&amp;[2017-12-22T00:00:00]"/>
        <member name="[Sales_Data].[OrderDate].&amp;[2017-12-23T00:00:00]"/>
        <member name="[Sales_Data].[OrderDate].&amp;[2017-12-24T00:00:00]"/>
        <member name="[Sales_Data].[OrderDate].&amp;[2017-12-25T00:00:00]"/>
        <member name="[Sales_Data].[OrderDate].&amp;[2017-12-26T00:00:00]"/>
        <member name="[Sales_Data].[OrderDate].&amp;[2017-12-27T00:00:00]"/>
        <member name="[Sales_Data].[OrderDate].&amp;[2017-12-28T00:00:00]"/>
        <member name="[Sales_Data].[OrderDate].&amp;[2017-12-29T00:00:00]"/>
        <member name="[Sales_Data].[OrderDate].&amp;[2017-12-30T00:00:00]"/>
        <member name="[Sales_Data].[OrderDate].&amp;[2017-12-31T00:00:00]"/>
        <member name="[Sales_Data].[OrderDate].&amp;[2018-01-01T00:00:00]"/>
        <member name="[Sales_Data].[OrderDate].&amp;[2018-01-02T00:00:00]"/>
        <member name="[Sales_Data].[OrderDate].&amp;[2018-01-03T00:00:00]"/>
        <member name="[Sales_Data].[OrderDate].&amp;[2018-01-04T00:00:00]"/>
        <member name="[Sales_Data].[OrderDate].&amp;[2018-01-05T00:00:00]"/>
        <member name="[Sales_Data].[OrderDate].&amp;[2018-01-06T00:00:00]"/>
        <member name="[Sales_Data].[OrderDate].&amp;[2018-01-07T00:00:00]"/>
        <member name="[Sales_Data].[OrderDate].&amp;[2018-01-08T00:00:00]"/>
        <member name="[Sales_Data].[OrderDate].&amp;[2018-01-09T00:00:00]"/>
        <member name="[Sales_Data].[OrderDate].&amp;[2018-01-10T00:00:00]"/>
        <member name="[Sales_Data].[OrderDate].&amp;[2018-01-11T00:00:00]"/>
        <member name="[Sales_Data].[OrderDate].&amp;[2018-01-12T00:00:00]"/>
        <member name="[Sales_Data].[OrderDate].&amp;[2018-01-13T00:00:00]"/>
        <member name="[Sales_Data].[OrderDate].&amp;[2018-01-14T00:00:00]"/>
        <member name="[Sales_Data].[OrderDate].&amp;[2018-01-15T00:00:00]"/>
        <member name="[Sales_Data].[OrderDate].&amp;[2018-01-16T00:00:00]"/>
        <member name="[Sales_Data].[OrderDate].&amp;[2018-01-17T00:00:00]"/>
        <member name="[Sales_Data].[OrderDate].&amp;[2018-01-18T00:00:00]"/>
        <member name="[Sales_Data].[OrderDate].&amp;[2018-01-19T00:00:00]"/>
        <member name="[Sales_Data].[OrderDate].&amp;[2018-01-20T00:00:00]"/>
        <member name="[Sales_Data].[OrderDate].&amp;[2018-01-21T00:00:00]"/>
        <member name="[Sales_Data].[OrderDate].&amp;[2018-01-22T00:00:00]"/>
        <member name="[Sales_Data].[OrderDate].&amp;[2018-01-23T00:00:00]"/>
        <member name="[Sales_Data].[OrderDate].&amp;[2018-01-24T00:00:00]"/>
        <member name="[Sales_Data].[OrderDate].&amp;[2018-01-25T00:00:00]"/>
        <member name="[Sales_Data].[OrderDate].&amp;[2018-01-26T00:00:00]"/>
        <member name="[Sales_Data].[OrderDate].&amp;[2018-01-27T00:00:00]"/>
        <member name="[Sales_Data].[OrderDate].&amp;[2018-01-28T00:00:00]"/>
        <member name="[Sales_Data].[OrderDate].&amp;[2018-01-29T00:00:00]"/>
        <member name="[Sales_Data].[OrderDate].&amp;[2018-01-30T00:00:00]"/>
        <member name="[Sales_Data].[OrderDate].&amp;[2018-01-31T00:00:00]"/>
        <member name="[Sales_Data].[OrderDate].&amp;[2018-02-01T00:00:00]"/>
        <member name="[Sales_Data].[OrderDate].&amp;[2018-02-02T00:00:00]"/>
        <member name="[Sales_Data].[OrderDate].&amp;[2018-02-03T00:00:00]"/>
        <member name="[Sales_Data].[OrderDate].&amp;[2018-02-04T00:00:00]"/>
        <member name="[Sales_Data].[OrderDate].&amp;[2018-02-05T00:00:00]"/>
        <member name="[Sales_Data].[OrderDate].&amp;[2018-02-06T00:00:00]"/>
        <member name="[Sales_Data].[OrderDate].&amp;[2018-02-07T00:00:00]"/>
        <member name="[Sales_Data].[OrderDate].&amp;[2018-02-08T00:00:00]"/>
        <member name="[Sales_Data].[OrderDate].&amp;[2018-02-09T00:00:00]"/>
        <member name="[Sales_Data].[OrderDate].&amp;[2018-02-10T00:00:00]"/>
        <member name="[Sales_Data].[OrderDate].&amp;[2018-02-11T00:00:00]"/>
        <member name="[Sales_Data].[OrderDate].&amp;[2018-02-12T00:00:00]"/>
        <member name="[Sales_Data].[OrderDate].&amp;[2018-02-13T00:00:00]"/>
        <member name="[Sales_Data].[OrderDate].&amp;[2018-02-14T00:00:00]"/>
        <member name="[Sales_Data].[OrderDate].&amp;[2018-02-15T00:00:00]"/>
        <member name="[Sales_Data].[OrderDate].&amp;[2018-02-16T00:00:00]"/>
        <member name="[Sales_Data].[OrderDate].&amp;[2018-02-17T00:00:00]"/>
        <member name="[Sales_Data].[OrderDate].&amp;[2018-02-18T00:00:00]"/>
        <member name="[Sales_Data].[OrderDate].&amp;[2018-02-19T00:00:00]"/>
        <member name="[Sales_Data].[OrderDate].&amp;[2018-02-20T00:00:00]"/>
        <member name="[Sales_Data].[OrderDate].&amp;[2018-02-21T00:00:00]"/>
        <member name="[Sales_Data].[OrderDate].&amp;[2018-02-22T00:00:00]"/>
        <member name="[Sales_Data].[OrderDate].&amp;[2018-02-23T00:00:00]"/>
        <member name="[Sales_Data].[OrderDate].&amp;[2018-02-24T00:00:00]"/>
        <member name="[Sales_Data].[OrderDate].&amp;[2018-02-25T00:00:00]"/>
        <member name="[Sales_Data].[OrderDate].&amp;[2018-02-26T00:00:00]"/>
        <member name="[Sales_Data].[OrderDate].&amp;[2018-02-27T00:00:00]"/>
        <member name="[Sales_Data].[OrderDate].&amp;[2018-02-28T00:00:00]"/>
        <member name="[Sales_Data].[OrderDate].&amp;[2018-03-01T00:00:00]"/>
        <member name="[Sales_Data].[OrderDate].&amp;[2018-03-02T00:00:00]"/>
        <member name="[Sales_Data].[OrderDate].&amp;[2018-03-03T00:00:00]"/>
        <member name="[Sales_Data].[OrderDate].&amp;[2018-03-04T00:00:00]"/>
        <member name="[Sales_Data].[OrderDate].&amp;[2018-03-05T00:00:00]"/>
        <member name="[Sales_Data].[OrderDate].&amp;[2018-03-06T00:00:00]"/>
        <member name="[Sales_Data].[OrderDate].&amp;[2018-03-07T00:00:00]"/>
        <member name="[Sales_Data].[OrderDate].&amp;[2018-03-08T00:00:00]"/>
        <member name="[Sales_Data].[OrderDate].&amp;[2018-03-09T00:00:00]"/>
        <member name="[Sales_Data].[OrderDate].&amp;[2018-03-10T00:00:00]"/>
        <member name="[Sales_Data].[OrderDate].&amp;[2018-03-11T00:00:00]"/>
        <member name="[Sales_Data].[OrderDate].&amp;[2018-03-12T00:00:00]"/>
        <member name="[Sales_Data].[OrderDate].&amp;[2018-03-13T00:00:00]"/>
        <member name="[Sales_Data].[OrderDate].&amp;[2018-03-14T00:00:00]"/>
        <member name="[Sales_Data].[OrderDate].&amp;[2018-03-15T00:00:00]"/>
        <member name="[Sales_Data].[OrderDate].&amp;[2018-03-16T00:00:00]"/>
        <member name="[Sales_Data].[OrderDate].&amp;[2018-03-17T00:00:00]"/>
        <member name="[Sales_Data].[OrderDate].&amp;[2018-03-18T00:00:00]"/>
        <member name="[Sales_Data].[OrderDate].&amp;[2018-03-19T00:00:00]"/>
        <member name="[Sales_Data].[OrderDate].&amp;[2018-03-20T00:00:00]"/>
        <member name="[Sales_Data].[OrderDate].&amp;[2018-03-21T00:00:00]"/>
        <member name="[Sales_Data].[OrderDate].&amp;[2018-03-22T00:00:00]"/>
        <member name="[Sales_Data].[OrderDate].&amp;[2018-03-23T00:00:00]"/>
        <member name="[Sales_Data].[OrderDate].&amp;[2018-03-24T00:00:00]"/>
        <member name="[Sales_Data].[OrderDate].&amp;[2018-03-25T00:00:00]"/>
        <member name="[Sales_Data].[OrderDate].&amp;[2018-03-26T00:00:00]"/>
        <member name="[Sales_Data].[OrderDate].&amp;[2018-03-27T00:00:00]"/>
        <member name="[Sales_Data].[OrderDate].&amp;[2018-03-28T00:00:00]"/>
        <member name="[Sales_Data].[OrderDate].&amp;[2018-03-29T00:00:00]"/>
        <member name="[Sales_Data].[OrderDate].&amp;[2018-03-30T00:00:00]"/>
        <member name="[Sales_Data].[OrderDate].&amp;[2018-03-31T00:00:00]"/>
        <member name="[Sales_Data].[OrderDate].&amp;[2018-04-01T00:00:00]"/>
        <member name="[Sales_Data].[OrderDate].&amp;[2018-04-02T00:00:00]"/>
        <member name="[Sales_Data].[OrderDate].&amp;[2018-04-03T00:00:00]"/>
        <member name="[Sales_Data].[OrderDate].&amp;[2018-04-04T00:00:00]"/>
        <member name="[Sales_Data].[OrderDate].&amp;[2018-04-05T00:00:00]"/>
        <member name="[Sales_Data].[OrderDate].&amp;[2018-04-06T00:00:00]"/>
        <member name="[Sales_Data].[OrderDate].&amp;[2018-04-07T00:00:00]"/>
        <member name="[Sales_Data].[OrderDate].&amp;[2018-04-08T00:00:00]"/>
        <member name="[Sales_Data].[OrderDate].&amp;[2018-04-09T00:00:00]"/>
        <member name="[Sales_Data].[OrderDate].&amp;[2018-04-10T00:00:00]"/>
        <member name="[Sales_Data].[OrderDate].&amp;[2018-04-11T00:00:00]"/>
        <member name="[Sales_Data].[OrderDate].&amp;[2018-04-12T00:00:00]"/>
        <member name="[Sales_Data].[OrderDate].&amp;[2018-04-13T00:00:00]"/>
        <member name="[Sales_Data].[OrderDate].&amp;[2018-04-14T00:00:00]"/>
        <member name="[Sales_Data].[OrderDate].&amp;[2018-04-15T00:00:00]"/>
        <member name="[Sales_Data].[OrderDate].&amp;[2018-04-16T00:00:00]"/>
        <member name="[Sales_Data].[OrderDate].&amp;[2018-04-17T00:00:00]"/>
        <member name="[Sales_Data].[OrderDate].&amp;[2018-04-18T00:00:00]"/>
        <member name="[Sales_Data].[OrderDate].&amp;[2018-04-19T00:00:00]"/>
        <member name="[Sales_Data].[OrderDate].&amp;[2018-04-20T00:00:00]"/>
        <member name="[Sales_Data].[OrderDate].&amp;[2018-04-21T00:00:00]"/>
        <member name="[Sales_Data].[OrderDate].&amp;[2018-04-22T00:00:00]"/>
        <member name="[Sales_Data].[OrderDate].&amp;[2018-04-23T00:00:00]"/>
        <member name="[Sales_Data].[OrderDate].&amp;[2018-04-24T00:00:00]"/>
        <member name="[Sales_Data].[OrderDate].&amp;[2018-04-25T00:00:00]"/>
        <member name="[Sales_Data].[OrderDate].&amp;[2018-04-26T00:00:00]"/>
        <member name="[Sales_Data].[OrderDate].&amp;[2018-04-27T00:00:00]"/>
        <member name="[Sales_Data].[OrderDate].&amp;[2018-04-28T00:00:00]"/>
        <member name="[Sales_Data].[OrderDate].&amp;[2018-04-29T00:00:00]"/>
        <member name="[Sales_Data].[OrderDate].&amp;[2018-04-30T00:00:00]"/>
        <member name="[Sales_Data].[OrderDate].&amp;[2018-05-01T00:00:00]"/>
        <member name="[Sales_Data].[OrderDate].&amp;[2018-05-02T00:00:00]"/>
        <member name="[Sales_Data].[OrderDate].&amp;[2018-05-03T00:00:00]"/>
        <member name="[Sales_Data].[OrderDate].&amp;[2018-05-04T00:00:00]"/>
        <member name="[Sales_Data].[OrderDate].&amp;[2018-05-05T00:00:00]"/>
        <member name="[Sales_Data].[OrderDate].&amp;[2018-05-06T00:00:00]"/>
        <member name="[Sales_Data].[OrderDate].&amp;[2018-05-07T00:00:00]"/>
        <member name="[Sales_Data].[OrderDate].&amp;[2018-05-08T00:00:00]"/>
        <member name="[Sales_Data].[OrderDate].&amp;[2018-05-09T00:00:00]"/>
        <member name="[Sales_Data].[OrderDate].&amp;[2018-05-10T00:00:00]"/>
        <member name="[Sales_Data].[OrderDate].&amp;[2018-05-11T00:00:00]"/>
        <member name="[Sales_Data].[OrderDate].&amp;[2018-05-12T00:00:00]"/>
        <member name="[Sales_Data].[OrderDate].&amp;[2018-05-13T00:00:00]"/>
        <member name="[Sales_Data].[OrderDate].&amp;[2018-05-14T00:00:00]"/>
        <member name="[Sales_Data].[OrderDate].&amp;[2018-05-15T00:00:00]"/>
        <member name="[Sales_Data].[OrderDate].&amp;[2018-05-16T00:00:00]"/>
        <member name="[Sales_Data].[OrderDate].&amp;[2018-05-17T00:00:00]"/>
        <member name="[Sales_Data].[OrderDate].&amp;[2018-05-18T00:00:00]"/>
        <member name="[Sales_Data].[OrderDate].&amp;[2018-05-19T00:00:00]"/>
        <member name="[Sales_Data].[OrderDate].&amp;[2018-05-20T00:00:00]"/>
        <member name="[Sales_Data].[OrderDate].&amp;[2018-05-21T00:00:00]"/>
        <member name="[Sales_Data].[OrderDate].&amp;[2018-05-22T00:00:00]"/>
        <member name="[Sales_Data].[OrderDate].&amp;[2018-05-23T00:00:00]"/>
        <member name="[Sales_Data].[OrderDate].&amp;[2018-05-24T00:00:00]"/>
        <member name="[Sales_Data].[OrderDate].&amp;[2018-05-25T00:00:00]"/>
        <member name="[Sales_Data].[OrderDate].&amp;[2018-05-26T00:00:00]"/>
        <member name="[Sales_Data].[OrderDate].&amp;[2018-05-27T00:00:00]"/>
        <member name="[Sales_Data].[OrderDate].&amp;[2018-05-28T00:00:00]"/>
        <member name="[Sales_Data].[OrderDate].&amp;[2018-05-29T00:00:00]"/>
        <member name="[Sales_Data].[OrderDate].&amp;[2018-05-30T00:00:00]"/>
        <member name="[Sales_Data].[OrderDate].&amp;[2018-05-31T00:00:00]"/>
        <member name="[Sales_Data].[OrderDate].&amp;[2018-06-01T00:00:00]"/>
        <member name="[Sales_Data].[OrderDate].&amp;[2018-06-02T00:00:00]"/>
        <member name="[Sales_Data].[OrderDate].&amp;[2018-06-03T00:00:00]"/>
        <member name="[Sales_Data].[OrderDate].&amp;[2018-06-04T00:00:00]"/>
        <member name="[Sales_Data].[OrderDate].&amp;[2018-06-05T00:00:00]"/>
        <member name="[Sales_Data].[OrderDate].&amp;[2018-06-06T00:00:00]"/>
        <member name="[Sales_Data].[OrderDate].&amp;[2018-06-07T00:00:00]"/>
        <member name="[Sales_Data].[OrderDate].&amp;[2018-06-08T00:00:00]"/>
        <member name="[Sales_Data].[OrderDate].&amp;[2018-06-09T00:00:00]"/>
        <member name="[Sales_Data].[OrderDate].&amp;[2018-06-10T00:00:00]"/>
        <member name="[Sales_Data].[OrderDate].&amp;[2018-06-11T00:00:00]"/>
        <member name="[Sales_Data].[OrderDate].&amp;[2018-06-12T00:00:00]"/>
        <member name="[Sales_Data].[OrderDate].&amp;[2018-06-13T00:00:00]"/>
        <member name="[Sales_Data].[OrderDate].&amp;[2018-06-14T00:00:00]"/>
        <member name="[Sales_Data].[OrderDate].&amp;[2018-06-15T00:00:00]"/>
        <member name="[Sales_Data].[OrderDate].&amp;[2018-06-16T00:00:00]"/>
        <member name="[Sales_Data].[OrderDate].&amp;[2018-06-17T00:00:00]"/>
        <member name="[Sales_Data].[OrderDate].&amp;[2018-06-18T00:00:00]"/>
        <member name="[Sales_Data].[OrderDate].&amp;[2018-06-19T00:00:00]"/>
        <member name="[Sales_Data].[OrderDate].&amp;[2018-06-20T00:00:00]"/>
        <member name="[Sales_Data].[OrderDate].&amp;[2018-06-21T00:00:00]"/>
        <member name="[Sales_Data].[OrderDate].&amp;[2018-06-22T00:00:00]"/>
        <member name="[Sales_Data].[OrderDate].&amp;[2018-06-23T00:00:00]"/>
        <member name="[Sales_Data].[OrderDate].&amp;[2018-06-24T00:00:00]"/>
        <member name="[Sales_Data].[OrderDate].&amp;[2018-06-25T00:00:00]"/>
        <member name="[Sales_Data].[OrderDate].&amp;[2018-06-26T00:00:00]"/>
        <member name="[Sales_Data].[OrderDate].&amp;[2018-06-27T00:00:00]"/>
        <member name="[Sales_Data].[OrderDate].&amp;[2018-06-28T00:00:00]"/>
        <member name="[Sales_Data].[OrderDate].&amp;[2018-06-29T00:00:00]"/>
        <member name="[Sales_Data].[OrderDate].&amp;[2018-06-30T00:00:00]"/>
        <member name="[Sales_Data].[OrderDate].&amp;[2018-07-01T00:00:00]"/>
        <member name="[Sales_Data].[OrderDate].&amp;[2018-07-02T00:00:00]"/>
        <member name="[Sales_Data].[OrderDate].&amp;[2018-07-03T00:00:00]"/>
        <member name="[Sales_Data].[OrderDate].&amp;[2018-07-04T00:00:00]"/>
        <member name="[Sales_Data].[OrderDate].&amp;[2018-07-05T00:00:00]"/>
        <member name="[Sales_Data].[OrderDate].&amp;[2018-07-06T00:00:00]"/>
        <member name="[Sales_Data].[OrderDate].&amp;[2018-07-07T00:00:00]"/>
        <member name="[Sales_Data].[OrderDate].&amp;[2018-07-08T00:00:00]"/>
        <member name="[Sales_Data].[OrderDate].&amp;[2018-07-09T00:00:00]"/>
        <member name="[Sales_Data].[OrderDate].&amp;[2018-07-10T00:00:00]"/>
        <member name="[Sales_Data].[OrderDate].&amp;[2018-07-11T00:00:00]"/>
        <member name="[Sales_Data].[OrderDate].&amp;[2018-07-12T00:00:00]"/>
        <member name="[Sales_Data].[OrderDate].&amp;[2018-07-13T00:00:00]"/>
        <member name="[Sales_Data].[OrderDate].&amp;[2018-07-14T00:00:00]"/>
        <member name="[Sales_Data].[OrderDate].&amp;[2018-07-15T00:00:00]"/>
        <member name="[Sales_Data].[OrderDate].&amp;[2018-07-16T00:00:00]"/>
        <member name="[Sales_Data].[OrderDate].&amp;[2018-07-17T00:00:00]"/>
        <member name="[Sales_Data].[OrderDate].&amp;[2018-07-18T00:00:00]"/>
        <member name="[Sales_Data].[OrderDate].&amp;[2018-07-19T00:00:00]"/>
        <member name="[Sales_Data].[OrderDate].&amp;[2018-07-20T00:00:00]"/>
        <member name="[Sales_Data].[OrderDate].&amp;[2018-07-21T00:00:00]"/>
        <member name="[Sales_Data].[OrderDate].&amp;[2018-07-22T00:00:00]"/>
        <member name="[Sales_Data].[OrderDate].&amp;[2018-07-23T00:00:00]"/>
        <member name="[Sales_Data].[OrderDate].&amp;[2018-07-24T00:00:00]"/>
        <member name="[Sales_Data].[OrderDate].&amp;[2018-07-25T00:00:00]"/>
        <member name="[Sales_Data].[OrderDate].&amp;[2018-07-26T00:00:00]"/>
        <member name="[Sales_Data].[OrderDate].&amp;[2018-07-27T00:00:00]"/>
        <member name="[Sales_Data].[OrderDate].&amp;[2018-07-28T00:00:00]"/>
        <member name="[Sales_Data].[OrderDate].&amp;[2018-07-29T00:00:00]"/>
        <member name="[Sales_Data].[OrderDate].&amp;[2018-07-30T00:00:00]"/>
        <member name="[Sales_Data].[OrderDate].&amp;[2018-07-31T00:00:00]"/>
        <member name="[Sales_Data].[OrderDate].&amp;[2018-08-01T00:00:00]"/>
        <member name="[Sales_Data].[OrderDate].&amp;[2018-08-02T00:00:00]"/>
        <member name="[Sales_Data].[OrderDate].&amp;[2018-08-03T00:00:00]"/>
        <member name="[Sales_Data].[OrderDate].&amp;[2018-08-04T00:00:00]"/>
        <member name="[Sales_Data].[OrderDate].&amp;[2018-08-05T00:00:00]"/>
        <member name="[Sales_Data].[OrderDate].&amp;[2018-08-06T00:00:00]"/>
        <member name="[Sales_Data].[OrderDate].&amp;[2018-08-07T00:00:00]"/>
        <member name="[Sales_Data].[OrderDate].&amp;[2018-08-08T00:00:00]"/>
        <member name="[Sales_Data].[OrderDate].&amp;[2018-08-09T00:00:00]"/>
        <member name="[Sales_Data].[OrderDate].&amp;[2018-08-10T00:00:00]"/>
        <member name="[Sales_Data].[OrderDate].&amp;[2018-08-11T00:00:00]"/>
        <member name="[Sales_Data].[OrderDate].&amp;[2018-08-12T00:00:00]"/>
        <member name="[Sales_Data].[OrderDate].&amp;[2018-08-13T00:00:00]"/>
        <member name="[Sales_Data].[OrderDate].&amp;[2018-08-14T00:00:00]"/>
        <member name="[Sales_Data].[OrderDate].&amp;[2018-08-15T00:00:00]"/>
        <member name="[Sales_Data].[OrderDate].&amp;[2018-08-16T00:00:00]"/>
        <member name="[Sales_Data].[OrderDate].&amp;[2018-08-17T00:00:00]"/>
        <member name="[Sales_Data].[OrderDate].&amp;[2018-08-18T00:00:00]"/>
        <member name="[Sales_Data].[OrderDate].&amp;[2018-08-19T00:00:00]"/>
        <member name="[Sales_Data].[OrderDate].&amp;[2018-08-20T00:00:00]"/>
        <member name="[Sales_Data].[OrderDate].&amp;[2018-08-21T00:00:00]"/>
        <member name="[Sales_Data].[OrderDate].&amp;[2018-08-22T00:00:00]"/>
        <member name="[Sales_Data].[OrderDate].&amp;[2018-08-23T00:00:00]"/>
        <member name="[Sales_Data].[OrderDate].&amp;[2018-08-24T00:00:00]"/>
        <member name="[Sales_Data].[OrderDate].&amp;[2018-08-25T00:00:00]"/>
        <member name="[Sales_Data].[OrderDate].&amp;[2018-08-26T00:00:00]"/>
        <member name="[Sales_Data].[OrderDate].&amp;[2018-08-27T00:00:00]"/>
        <member name="[Sales_Data].[OrderDate].&amp;[2018-08-28T00:00:00]"/>
        <member name="[Sales_Data].[OrderDate].&amp;[2018-08-29T00:00:00]"/>
        <member name="[Sales_Data].[OrderDate].&amp;[2018-08-30T00:00:00]"/>
        <member name="[Sales_Data].[OrderDate].&amp;[2018-08-31T00:00:00]"/>
        <member name="[Sales_Data].[OrderDate].&amp;[2018-09-01T00:00:00]"/>
        <member name="[Sales_Data].[OrderDate].&amp;[2018-09-02T00:00:00]"/>
        <member name="[Sales_Data].[OrderDate].&amp;[2018-09-03T00:00:00]"/>
        <member name="[Sales_Data].[OrderDate].&amp;[2018-09-04T00:00:00]"/>
        <member name="[Sales_Data].[OrderDate].&amp;[2018-09-05T00:00:00]"/>
        <member name="[Sales_Data].[OrderDate].&amp;[2018-09-06T00:00:00]"/>
        <member name="[Sales_Data].[OrderDate].&amp;[2018-09-07T00:00:00]"/>
        <member name="[Sales_Data].[OrderDate].&amp;[2018-09-08T00:00:00]"/>
        <member name="[Sales_Data].[OrderDate].&amp;[2018-09-09T00:00:00]"/>
        <member name="[Sales_Data].[OrderDate].&amp;[2018-09-10T00:00:00]"/>
        <member name="[Sales_Data].[OrderDate].&amp;[2018-09-11T00:00:00]"/>
        <member name="[Sales_Data].[OrderDate].&amp;[2018-09-12T00:00:00]"/>
        <member name="[Sales_Data].[OrderDate].&amp;[2018-09-13T00:00:00]"/>
        <member name="[Sales_Data].[OrderDate].&amp;[2018-09-14T00:00:00]"/>
        <member name="[Sales_Data].[OrderDate].&amp;[2018-09-15T00:00:00]"/>
        <member name="[Sales_Data].[OrderDate].&amp;[2018-09-16T00:00:00]"/>
        <member name="[Sales_Data].[OrderDate].&amp;[2018-09-17T00:00:00]"/>
        <member name="[Sales_Data].[OrderDate].&amp;[2018-09-18T00:00:00]"/>
        <member name="[Sales_Data].[OrderDate].&amp;[2018-09-19T00:00:00]"/>
        <member name="[Sales_Data].[OrderDate].&amp;[2018-09-20T00:00:00]"/>
        <member name="[Sales_Data].[OrderDate].&amp;[2018-09-21T00:00:00]"/>
        <member name="[Sales_Data].[OrderDate].&amp;[2018-09-22T00:00:00]"/>
        <member name="[Sales_Data].[OrderDate].&amp;[2018-09-23T00:00:00]"/>
        <member name="[Sales_Data].[OrderDate].&amp;[2018-09-24T00:00:00]"/>
        <member name="[Sales_Data].[OrderDate].&amp;[2018-09-25T00:00:00]"/>
        <member name="[Sales_Data].[OrderDate].&amp;[2018-09-26T00:00:00]"/>
        <member name="[Sales_Data].[OrderDate].&amp;[2018-09-27T00:00:00]"/>
        <member name="[Sales_Data].[OrderDate].&amp;[2018-09-28T00:00:00]"/>
        <member name="[Sales_Data].[OrderDate].&amp;[2018-09-29T00:00:00]"/>
        <member name="[Sales_Data].[OrderDate].&amp;[2018-09-30T00:00:00]"/>
        <member name="[Sales_Data].[OrderDate].&amp;[2018-10-15T00:00:00]"/>
        <member name="[Sales_Data].[OrderDate].&amp;[2018-10-16T00:00:00]"/>
        <member name="[Sales_Data].[OrderDate].&amp;[2018-10-17T00:00:00]"/>
        <member name="[Sales_Data].[OrderDate].&amp;[2018-10-18T00:00:00]"/>
        <member name="[Sales_Data].[OrderDate].&amp;[2018-10-19T00:00:00]"/>
        <member name="[Sales_Data].[OrderDate].&amp;[2018-10-20T00:00:00]"/>
        <member name="[Sales_Data].[OrderDate].&amp;[2018-10-21T00:00:00]"/>
        <member name="[Sales_Data].[OrderDate].&amp;[2018-10-22T00:00:00]"/>
        <member name="[Sales_Data].[OrderDate].&amp;[2018-10-23T00:00:00]"/>
        <member name="[Sales_Data].[OrderDate].&amp;[2018-10-24T00:00:00]"/>
        <member name="[Sales_Data].[OrderDate].&amp;[2018-10-25T00:00:00]"/>
        <member name="[Sales_Data].[OrderDate].&amp;[2018-10-26T00:00:00]"/>
        <member name="[Sales_Data].[OrderDate].&amp;[2018-10-27T00:00:00]"/>
        <member name="[Sales_Data].[OrderDate].&amp;[2018-10-28T00:00:00]"/>
        <member name="[Sales_Data].[OrderDate].&amp;[2018-10-29T00:00:00]"/>
        <member name="[Sales_Data].[OrderDate].&amp;[2018-10-30T00:00:00]"/>
        <member name="[Sales_Data].[OrderDate].&amp;[2018-10-31T00:00:00]"/>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Count"/>
    <pivotHierarchy dragToData="1" caption=" Sales"/>
    <pivotHierarchy dragToData="1" caption=" Cost"/>
    <pivotHierarchy dragToData="1" caption="Count of Product "/>
    <pivotHierarchy dragToData="1"/>
    <pivotHierarchy dragToData="1"/>
    <pivotHierarchy dragToData="1" caption="Distinct Count of Customer Name Inde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5" showRowHeaders="1" showColHeaders="1" showRowStripes="0" showColStripes="0" showLastColumn="1"/>
  <filters count="2">
    <filter fld="0" type="count" id="2" iMeasureHier="52">
      <autoFilter ref="A1">
        <filterColumn colId="0">
          <top10 val="10" filterVal="10"/>
        </filterColumn>
      </autoFilter>
    </filter>
    <filter fld="1" type="count" id="3" iMeasureHier="52">
      <autoFilter ref="A1">
        <filterColumn colId="0">
          <top10 val="10" filterVal="10"/>
        </filterColumn>
      </autoFilter>
    </filter>
  </filters>
  <rowHierarchiesUsage count="2">
    <rowHierarchyUsage hierarchyUsage="23"/>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activeTabTopLevelEntity name="[Products_Data]"/>
        <x15:activeTabTopLevelEntity name="[State_Regions]"/>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EAB272AE-83C6-4692-857F-D87CB30CEECF}" sourceName="[Sales_Data].[Channel]">
  <pivotTables>
    <pivotTable tabId="2" name="PivotTable12"/>
    <pivotTable tabId="2" name="PivotTable3"/>
    <pivotTable tabId="2" name="PivotTable4"/>
    <pivotTable tabId="2" name="PivotTable5"/>
    <pivotTable tabId="2" name="PivotTable6"/>
    <pivotTable tabId="2" name="PivotTable8"/>
  </pivotTables>
  <data>
    <olap pivotCacheId="178793952">
      <levels count="2">
        <level uniqueName="[Sales_Data].[Channel].[(All)]" sourceCaption="(All)" count="0"/>
        <level uniqueName="[Sales_Data].[Channel].[Channel]" sourceCaption="Channel" count="3">
          <ranges>
            <range startItem="0">
              <i n="[Sales_Data].[Channel].&amp;[Distributor]" c="Distributor"/>
              <i n="[Sales_Data].[Channel].&amp;[Export]" c="Export"/>
              <i n="[Sales_Data].[Channel].&amp;[Wholesale]" c="Wholesale"/>
            </range>
          </ranges>
        </level>
      </levels>
      <selections count="1">
        <selection n="[Sales_Data].[Chann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45DB82-C2EA-482F-9837-63166EA369EE}" sourceName="[State_Regions].[Region]">
  <pivotTables>
    <pivotTable tabId="2" name="PivotTable4"/>
    <pivotTable tabId="2" name="PivotTable12"/>
    <pivotTable tabId="2" name="PivotTable3"/>
    <pivotTable tabId="2" name="PivotTable5"/>
    <pivotTable tabId="2" name="PivotTable6"/>
    <pivotTable tabId="2" name="PivotTable8"/>
  </pivotTables>
  <data>
    <olap pivotCacheId="178793952">
      <levels count="2">
        <level uniqueName="[State_Regions].[Region].[(All)]" sourceCaption="(All)" count="0"/>
        <level uniqueName="[State_Regions].[Region].[Region]" sourceCaption="Region" count="4">
          <ranges>
            <range startItem="0">
              <i n="[State_Regions].[Region].&amp;[Midwest]" c="Midwest"/>
              <i n="[State_Regions].[Region].&amp;[Northeast]" c="Northeast"/>
              <i n="[State_Regions].[Region].&amp;[South]" c="South"/>
              <i n="[State_Regions].[Region].&amp;[West]" c="West"/>
            </range>
          </ranges>
        </level>
      </levels>
      <selections count="1">
        <selection n="[State_Region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B3B00D5-6BA3-4FDE-B351-DD00198CB19C}" sourceName="[Sales_Data].[year]">
  <pivotTables>
    <pivotTable tabId="2" name="PivotTable4"/>
    <pivotTable tabId="2" name="PivotTable1"/>
    <pivotTable tabId="2" name="PivotTable12"/>
    <pivotTable tabId="2" name="PivotTable2"/>
    <pivotTable tabId="2" name="PivotTable3"/>
    <pivotTable tabId="2" name="PivotTable5"/>
    <pivotTable tabId="2" name="PivotTable6"/>
    <pivotTable tabId="2" name="PivotTable8"/>
  </pivotTables>
  <data>
    <olap pivotCacheId="1821309087">
      <levels count="2">
        <level uniqueName="[Sales_Data].[year].[(All)]" sourceCaption="(All)" count="0"/>
        <level uniqueName="[Sales_Data].[year].[year]" sourceCaption="year" count="5">
          <ranges>
            <range startItem="0">
              <i n="[Sales_Data].[year].&amp;[2014]" c="2014"/>
              <i n="[Sales_Data].[year].&amp;[2015]" c="2015"/>
              <i n="[Sales_Data].[year].&amp;[2016]" c="2016"/>
              <i n="[Sales_Data].[year].&amp;[2017]" c="2017"/>
              <i n="[Sales_Data].[year].&amp;[2018]" c="2018"/>
            </range>
          </ranges>
        </level>
      </levels>
      <selections count="1">
        <selection n="[Sales_Data].[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322D9AEF-B662-47F2-B786-8D81F5FBF07A}" sourceName="[Sales_Data].[Channel]">
  <pivotTables>
    <pivotTable tabId="2" name="PivotTable10"/>
    <pivotTable tabId="2" name="PivotTable9"/>
  </pivotTables>
  <data>
    <olap pivotCacheId="178793952">
      <levels count="2">
        <level uniqueName="[Sales_Data].[Channel].[(All)]" sourceCaption="(All)" count="0"/>
        <level uniqueName="[Sales_Data].[Channel].[Channel]" sourceCaption="Channel" count="3">
          <ranges>
            <range startItem="0">
              <i n="[Sales_Data].[Channel].&amp;[Distributor]" c="Distributor"/>
              <i n="[Sales_Data].[Channel].&amp;[Export]" c="Export"/>
              <i n="[Sales_Data].[Channel].&amp;[Wholesale]" c="Wholesale"/>
            </range>
          </ranges>
        </level>
      </levels>
      <selections count="1">
        <selection n="[Sales_Data].[Chann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1CF7271-CA0A-4499-B616-9CBE65D8936E}" sourceName="[State_Regions].[State]">
  <pivotTables>
    <pivotTable tabId="2" name="PivotTable10"/>
    <pivotTable tabId="2" name="PivotTable7"/>
    <pivotTable tabId="2" name="PivotTable9"/>
  </pivotTables>
  <data>
    <olap pivotCacheId="178793952">
      <levels count="2">
        <level uniqueName="[State_Regions].[State].[(All)]" sourceCaption="(All)" count="0"/>
        <level uniqueName="[State_Regions].[State].[State]" sourceCaption="State" count="48">
          <ranges>
            <range startItem="0">
              <i n="[State_Regions].[State].&amp;[Alabama]" c="Alabama"/>
              <i n="[State_Regions].[State].&amp;[Arizona]" c="Arizona"/>
              <i n="[State_Regions].[State].&amp;[Arkansas]" c="Arkansas"/>
              <i n="[State_Regions].[State].&amp;[California]" c="California"/>
              <i n="[State_Regions].[State].&amp;[Colorado]" c="Colorado"/>
              <i n="[State_Regions].[State].&amp;[Connecticut]" c="Connecticut"/>
              <i n="[State_Regions].[State].&amp;[Delaware]" c="Delaware"/>
              <i n="[State_Regions].[State].&amp;[District of Columbia]" c="District of Columbia"/>
              <i n="[State_Regions].[State].&amp;[Florida]" c="Florida"/>
              <i n="[State_Regions].[State].&amp;[Georgia]" c="Georgia"/>
              <i n="[State_Regions].[State].&amp;[Hawaii]" c="Hawaii"/>
              <i n="[State_Regions].[State].&amp;[Idaho]" c="Idaho"/>
              <i n="[State_Regions].[State].&amp;[Illinois]" c="Illinois"/>
              <i n="[State_Regions].[State].&amp;[Indiana]" c="Indiana"/>
              <i n="[State_Regions].[State].&amp;[Iowa]" c="Iowa"/>
              <i n="[State_Regions].[State].&amp;[Kansas]" c="Kansas"/>
              <i n="[State_Regions].[State].&amp;[Kentucky]" c="Kentucky"/>
              <i n="[State_Regions].[State].&amp;[Louisiana]" c="Louisiana"/>
              <i n="[State_Regions].[State].&amp;[Maine]" c="Maine"/>
              <i n="[State_Regions].[State].&amp;[Maryland]" c="Maryland"/>
              <i n="[State_Regions].[State].&amp;[Massachusetts]" c="Massachusetts"/>
              <i n="[State_Regions].[State].&amp;[Michigan]" c="Michigan"/>
              <i n="[State_Regions].[State].&amp;[Minnesota]" c="Minnesota"/>
              <i n="[State_Regions].[State].&amp;[Mississippi]" c="Mississippi"/>
              <i n="[State_Regions].[State].&amp;[Missouri]" c="Missouri"/>
              <i n="[State_Regions].[State].&amp;[Montana]" c="Montana"/>
              <i n="[State_Regions].[State].&amp;[Nebraska]" c="Nebraska"/>
              <i n="[State_Regions].[State].&amp;[Nevada]" c="Nevada"/>
              <i n="[State_Regions].[State].&amp;[New Hampshire]" c="New Hampshire"/>
              <i n="[State_Regions].[State].&amp;[New Jersey]" c="New Jersey"/>
              <i n="[State_Regions].[State].&amp;[New Mexico]" c="New Mexico"/>
              <i n="[State_Regions].[State].&amp;[New York]" c="New York"/>
              <i n="[State_Regions].[State].&amp;[North Carolina]" c="North Carolina"/>
              <i n="[State_Regions].[State].&amp;[North Dakota]" c="North Dakota"/>
              <i n="[State_Regions].[State].&amp;[Ohio]" c="Ohio"/>
              <i n="[State_Regions].[State].&amp;[Oklahoma]" c="Oklahoma"/>
              <i n="[State_Regions].[State].&amp;[Oregon]" c="Oregon"/>
              <i n="[State_Regions].[State].&amp;[Pennsylvania]" c="Pennsylvania"/>
              <i n="[State_Regions].[State].&amp;[Rhode Island]" c="Rhode Island"/>
              <i n="[State_Regions].[State].&amp;[South Carolina]" c="South Carolina"/>
              <i n="[State_Regions].[State].&amp;[South Dakota]" c="South Dakota"/>
              <i n="[State_Regions].[State].&amp;[Tennessee]" c="Tennessee"/>
              <i n="[State_Regions].[State].&amp;[Texas]" c="Texas"/>
              <i n="[State_Regions].[State].&amp;[Utah]" c="Utah"/>
              <i n="[State_Regions].[State].&amp;[Virginia]" c="Virginia"/>
              <i n="[State_Regions].[State].&amp;[Washington]" c="Washington"/>
              <i n="[State_Regions].[State].&amp;[Wisconsin]" c="Wisconsin"/>
              <i n="[State_Regions].[State].&amp;[Wyoming]" c="Wyoming"/>
            </range>
          </ranges>
        </level>
      </levels>
      <selections count="1">
        <selection n="[State_Region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210FD81C-05F1-46D7-9F5B-C7F6E58F16CA}" cache="Slicer_Channel" caption="Channel" level="1" style="SlicerStyleLight1 2" rowHeight="241300"/>
  <slicer name="Region" xr10:uid="{6D97395B-C18E-4423-B3D8-AF897B1DEA85}" cache="Slicer_Region" caption="Region" level="1" style="SlicerStyleLight1 2" rowHeight="241300"/>
  <slicer name="year" xr10:uid="{96CB2168-1038-4D3E-B372-BA387C7C982D}" cache="Slicer_year" caption="year"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0BA57408-C992-4373-A793-E90B82B0CA40}" cache="Slicer_Channel1" caption="Channel" level="1" style="SlicerStyleLight1 2" rowHeight="241300"/>
  <slicer name="State" xr10:uid="{F656728F-53C3-46E0-AABF-5B32CB68C4FF}" cache="Slicer_State" caption="State" startItem="18" level="1"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1DA0-F88F-4742-917E-A76A8F378F2A}">
  <dimension ref="B3:I274"/>
  <sheetViews>
    <sheetView tabSelected="1" topLeftCell="B253" workbookViewId="0">
      <selection activeCell="E261" sqref="E261"/>
    </sheetView>
  </sheetViews>
  <sheetFormatPr defaultRowHeight="15" x14ac:dyDescent="0.25"/>
  <cols>
    <col min="2" max="3" width="11.28515625" bestFit="1" customWidth="1"/>
    <col min="4" max="4" width="14.28515625" bestFit="1" customWidth="1"/>
    <col min="5" max="5" width="18.7109375" bestFit="1" customWidth="1"/>
    <col min="6" max="6" width="12" bestFit="1" customWidth="1"/>
    <col min="7" max="7" width="10.5703125" bestFit="1" customWidth="1"/>
    <col min="8" max="8" width="11.28515625" bestFit="1" customWidth="1"/>
    <col min="9" max="9" width="9.140625" bestFit="1" customWidth="1"/>
    <col min="10" max="14" width="9" bestFit="1" customWidth="1"/>
    <col min="15" max="15" width="8" bestFit="1" customWidth="1"/>
    <col min="16" max="20" width="9" bestFit="1" customWidth="1"/>
    <col min="21" max="21" width="8" bestFit="1" customWidth="1"/>
    <col min="22" max="26" width="9" bestFit="1" customWidth="1"/>
    <col min="27" max="27" width="8" bestFit="1" customWidth="1"/>
    <col min="28" max="28" width="9" bestFit="1" customWidth="1"/>
    <col min="29" max="29" width="8" bestFit="1" customWidth="1"/>
    <col min="30" max="57" width="9" bestFit="1" customWidth="1"/>
    <col min="58" max="58" width="8" bestFit="1" customWidth="1"/>
    <col min="59" max="60" width="9" bestFit="1" customWidth="1"/>
    <col min="61" max="61" width="8" bestFit="1" customWidth="1"/>
    <col min="62" max="73" width="9" bestFit="1" customWidth="1"/>
    <col min="74" max="74" width="8" bestFit="1" customWidth="1"/>
    <col min="75" max="79" width="9" bestFit="1" customWidth="1"/>
    <col min="80" max="80" width="8" bestFit="1" customWidth="1"/>
    <col min="81" max="82" width="9" bestFit="1" customWidth="1"/>
    <col min="83" max="83" width="8" bestFit="1" customWidth="1"/>
    <col min="84" max="93" width="9" bestFit="1" customWidth="1"/>
    <col min="94" max="95" width="8" bestFit="1" customWidth="1"/>
    <col min="96" max="111" width="9" bestFit="1" customWidth="1"/>
    <col min="112" max="112" width="7" bestFit="1" customWidth="1"/>
    <col min="113" max="118" width="9" bestFit="1" customWidth="1"/>
    <col min="119" max="119" width="8" bestFit="1" customWidth="1"/>
    <col min="120" max="121" width="9" bestFit="1" customWidth="1"/>
    <col min="122" max="122" width="8" bestFit="1" customWidth="1"/>
    <col min="123" max="143" width="9" bestFit="1" customWidth="1"/>
    <col min="144" max="144" width="8" bestFit="1" customWidth="1"/>
    <col min="145" max="145" width="9" bestFit="1" customWidth="1"/>
    <col min="146" max="146" width="6" bestFit="1" customWidth="1"/>
    <col min="147" max="160" width="9" bestFit="1" customWidth="1"/>
    <col min="161" max="161" width="8" bestFit="1" customWidth="1"/>
    <col min="162" max="163" width="9" bestFit="1" customWidth="1"/>
    <col min="164" max="164" width="8" bestFit="1" customWidth="1"/>
    <col min="165" max="172" width="9" bestFit="1" customWidth="1"/>
    <col min="173" max="173" width="8" bestFit="1" customWidth="1"/>
    <col min="174" max="180" width="9" bestFit="1" customWidth="1"/>
    <col min="181" max="181" width="8" bestFit="1" customWidth="1"/>
    <col min="182" max="195" width="9" bestFit="1" customWidth="1"/>
    <col min="196" max="196" width="8" bestFit="1" customWidth="1"/>
    <col min="197" max="210" width="9" bestFit="1" customWidth="1"/>
    <col min="211" max="211" width="8" bestFit="1" customWidth="1"/>
    <col min="212" max="226" width="9" bestFit="1" customWidth="1"/>
    <col min="227" max="227" width="8" bestFit="1" customWidth="1"/>
    <col min="228" max="246" width="9" bestFit="1" customWidth="1"/>
    <col min="247" max="247" width="8" bestFit="1" customWidth="1"/>
    <col min="248" max="253" width="9" bestFit="1" customWidth="1"/>
    <col min="254" max="254" width="8" bestFit="1" customWidth="1"/>
    <col min="255" max="265" width="9" bestFit="1" customWidth="1"/>
    <col min="266" max="266" width="8" bestFit="1" customWidth="1"/>
    <col min="267" max="270" width="9" bestFit="1" customWidth="1"/>
    <col min="271" max="271" width="8" bestFit="1" customWidth="1"/>
    <col min="272" max="273" width="9" bestFit="1" customWidth="1"/>
    <col min="274" max="274" width="8" bestFit="1" customWidth="1"/>
    <col min="275" max="282" width="9" bestFit="1" customWidth="1"/>
    <col min="283" max="283" width="8" bestFit="1" customWidth="1"/>
    <col min="284" max="289" width="9" bestFit="1" customWidth="1"/>
    <col min="290" max="290" width="8" bestFit="1" customWidth="1"/>
    <col min="291" max="298" width="9" bestFit="1" customWidth="1"/>
    <col min="299" max="299" width="8" bestFit="1" customWidth="1"/>
    <col min="300" max="306" width="9" bestFit="1" customWidth="1"/>
    <col min="307" max="307" width="8" bestFit="1" customWidth="1"/>
    <col min="308" max="324" width="9" bestFit="1" customWidth="1"/>
    <col min="325" max="325" width="8" bestFit="1" customWidth="1"/>
    <col min="326" max="347" width="9" bestFit="1" customWidth="1"/>
    <col min="348" max="349" width="8" bestFit="1" customWidth="1"/>
    <col min="350" max="358" width="9" bestFit="1" customWidth="1"/>
    <col min="359" max="359" width="8" bestFit="1" customWidth="1"/>
    <col min="360" max="401" width="9" bestFit="1" customWidth="1"/>
    <col min="402" max="402" width="7" bestFit="1" customWidth="1"/>
    <col min="403" max="415" width="9" bestFit="1" customWidth="1"/>
    <col min="416" max="416" width="8" bestFit="1" customWidth="1"/>
    <col min="417" max="421" width="9" bestFit="1" customWidth="1"/>
    <col min="422" max="422" width="8" bestFit="1" customWidth="1"/>
    <col min="423" max="428" width="9" bestFit="1" customWidth="1"/>
    <col min="429" max="429" width="7" bestFit="1" customWidth="1"/>
    <col min="430" max="436" width="9" bestFit="1" customWidth="1"/>
    <col min="437" max="437" width="8" bestFit="1" customWidth="1"/>
    <col min="438" max="443" width="9" bestFit="1" customWidth="1"/>
    <col min="444" max="444" width="8" bestFit="1" customWidth="1"/>
    <col min="445" max="446" width="9" bestFit="1" customWidth="1"/>
    <col min="447" max="447" width="8" bestFit="1" customWidth="1"/>
    <col min="448" max="455" width="9" bestFit="1" customWidth="1"/>
    <col min="456" max="456" width="8" bestFit="1" customWidth="1"/>
    <col min="457" max="480" width="9" bestFit="1" customWidth="1"/>
    <col min="481" max="481" width="8" bestFit="1" customWidth="1"/>
    <col min="482" max="482" width="9" bestFit="1" customWidth="1"/>
    <col min="483" max="484" width="8" bestFit="1" customWidth="1"/>
    <col min="485" max="497" width="9" bestFit="1" customWidth="1"/>
    <col min="498" max="498" width="7" bestFit="1" customWidth="1"/>
    <col min="499" max="505" width="9" bestFit="1" customWidth="1"/>
    <col min="506" max="506" width="7" bestFit="1" customWidth="1"/>
    <col min="507" max="507" width="9" bestFit="1" customWidth="1"/>
    <col min="508" max="508" width="8" bestFit="1" customWidth="1"/>
    <col min="509" max="519" width="9" bestFit="1" customWidth="1"/>
    <col min="520" max="521" width="8" bestFit="1" customWidth="1"/>
    <col min="522" max="522" width="9" bestFit="1" customWidth="1"/>
    <col min="523" max="523" width="8" bestFit="1" customWidth="1"/>
    <col min="524" max="535" width="9" bestFit="1" customWidth="1"/>
    <col min="536" max="536" width="7" bestFit="1" customWidth="1"/>
    <col min="537" max="547" width="9" bestFit="1" customWidth="1"/>
    <col min="548" max="548" width="7" bestFit="1" customWidth="1"/>
    <col min="549" max="554" width="9" bestFit="1" customWidth="1"/>
    <col min="555" max="556" width="8" bestFit="1" customWidth="1"/>
    <col min="557" max="581" width="9" bestFit="1" customWidth="1"/>
    <col min="582" max="582" width="8" bestFit="1" customWidth="1"/>
    <col min="583" max="597" width="9" bestFit="1" customWidth="1"/>
    <col min="598" max="598" width="8" bestFit="1" customWidth="1"/>
    <col min="599" max="603" width="9" bestFit="1" customWidth="1"/>
    <col min="604" max="604" width="8" bestFit="1" customWidth="1"/>
    <col min="605" max="610" width="9" bestFit="1" customWidth="1"/>
    <col min="611" max="611" width="8" bestFit="1" customWidth="1"/>
    <col min="612" max="615" width="9" bestFit="1" customWidth="1"/>
    <col min="616" max="616" width="8" bestFit="1" customWidth="1"/>
    <col min="617" max="648" width="9" bestFit="1" customWidth="1"/>
    <col min="649" max="649" width="6" bestFit="1" customWidth="1"/>
    <col min="650" max="656" width="9" bestFit="1" customWidth="1"/>
    <col min="657" max="657" width="5" bestFit="1" customWidth="1"/>
    <col min="658" max="665" width="9" bestFit="1" customWidth="1"/>
    <col min="666" max="666" width="8" bestFit="1" customWidth="1"/>
    <col min="667" max="668" width="9" bestFit="1" customWidth="1"/>
    <col min="669" max="669" width="8" bestFit="1" customWidth="1"/>
    <col min="670" max="684" width="9" bestFit="1" customWidth="1"/>
    <col min="685" max="687" width="8" bestFit="1" customWidth="1"/>
    <col min="688" max="697" width="9" bestFit="1" customWidth="1"/>
    <col min="698" max="698" width="7" bestFit="1" customWidth="1"/>
    <col min="699" max="714" width="9" bestFit="1" customWidth="1"/>
    <col min="715" max="715" width="8" bestFit="1" customWidth="1"/>
    <col min="716" max="716" width="9" bestFit="1" customWidth="1"/>
    <col min="717" max="717" width="8" bestFit="1" customWidth="1"/>
    <col min="718" max="719" width="9" bestFit="1" customWidth="1"/>
    <col min="720" max="720" width="8" bestFit="1" customWidth="1"/>
    <col min="721" max="725" width="9" bestFit="1" customWidth="1"/>
    <col min="726" max="726" width="8" bestFit="1" customWidth="1"/>
    <col min="727" max="756" width="9" bestFit="1" customWidth="1"/>
    <col min="757" max="757" width="8" bestFit="1" customWidth="1"/>
    <col min="758" max="762" width="9" bestFit="1" customWidth="1"/>
    <col min="763" max="764" width="8" bestFit="1" customWidth="1"/>
    <col min="765" max="790" width="9" bestFit="1" customWidth="1"/>
    <col min="791" max="791" width="8" bestFit="1" customWidth="1"/>
    <col min="792" max="795" width="9" bestFit="1" customWidth="1"/>
    <col min="796" max="796" width="7" bestFit="1" customWidth="1"/>
    <col min="797" max="797" width="9" bestFit="1" customWidth="1"/>
    <col min="798" max="798" width="8" bestFit="1" customWidth="1"/>
    <col min="799" max="801" width="9" bestFit="1" customWidth="1"/>
    <col min="802" max="802" width="8" bestFit="1" customWidth="1"/>
    <col min="803" max="814" width="9" bestFit="1" customWidth="1"/>
    <col min="815" max="815" width="8" bestFit="1" customWidth="1"/>
    <col min="816" max="818" width="9" bestFit="1" customWidth="1"/>
    <col min="819" max="819" width="8" bestFit="1" customWidth="1"/>
    <col min="820" max="823" width="9" bestFit="1" customWidth="1"/>
    <col min="824" max="824" width="8" bestFit="1" customWidth="1"/>
    <col min="825" max="843" width="9" bestFit="1" customWidth="1"/>
    <col min="844" max="844" width="8" bestFit="1" customWidth="1"/>
    <col min="845" max="854" width="9" bestFit="1" customWidth="1"/>
    <col min="855" max="856" width="8" bestFit="1" customWidth="1"/>
    <col min="857" max="857" width="9" bestFit="1" customWidth="1"/>
    <col min="858" max="858" width="8" bestFit="1" customWidth="1"/>
    <col min="859" max="860" width="9" bestFit="1" customWidth="1"/>
    <col min="861" max="861" width="8" bestFit="1" customWidth="1"/>
    <col min="862" max="882" width="9" bestFit="1" customWidth="1"/>
    <col min="883" max="883" width="8" bestFit="1" customWidth="1"/>
    <col min="884" max="891" width="9" bestFit="1" customWidth="1"/>
    <col min="892" max="892" width="8" bestFit="1" customWidth="1"/>
    <col min="893" max="912" width="9" bestFit="1" customWidth="1"/>
    <col min="913" max="913" width="8" bestFit="1" customWidth="1"/>
    <col min="914" max="914" width="9" bestFit="1" customWidth="1"/>
    <col min="915" max="915" width="8" bestFit="1" customWidth="1"/>
    <col min="916" max="916" width="9" bestFit="1" customWidth="1"/>
    <col min="917" max="917" width="8" bestFit="1" customWidth="1"/>
    <col min="918" max="922" width="9" bestFit="1" customWidth="1"/>
    <col min="923" max="923" width="8" bestFit="1" customWidth="1"/>
    <col min="924" max="941" width="9" bestFit="1" customWidth="1"/>
    <col min="942" max="942" width="8" bestFit="1" customWidth="1"/>
    <col min="943" max="944" width="9" bestFit="1" customWidth="1"/>
    <col min="945" max="945" width="8" bestFit="1" customWidth="1"/>
    <col min="946" max="953" width="9" bestFit="1" customWidth="1"/>
    <col min="954" max="954" width="8" bestFit="1" customWidth="1"/>
    <col min="955" max="993" width="9" bestFit="1" customWidth="1"/>
    <col min="994" max="994" width="8.5703125" bestFit="1" customWidth="1"/>
    <col min="995" max="995" width="10.7109375" bestFit="1" customWidth="1"/>
    <col min="996" max="996" width="11" bestFit="1" customWidth="1"/>
    <col min="997" max="997" width="9.5703125" bestFit="1" customWidth="1"/>
    <col min="998" max="998" width="10.7109375" bestFit="1" customWidth="1"/>
    <col min="999" max="999" width="11" bestFit="1" customWidth="1"/>
    <col min="1000" max="1000" width="9.5703125" bestFit="1" customWidth="1"/>
    <col min="1001" max="1001" width="10.7109375" bestFit="1" customWidth="1"/>
    <col min="1002" max="1002" width="11" bestFit="1" customWidth="1"/>
    <col min="1003" max="1003" width="9.5703125" bestFit="1" customWidth="1"/>
    <col min="1004" max="1004" width="10.7109375" bestFit="1" customWidth="1"/>
    <col min="1005" max="1005" width="11" bestFit="1" customWidth="1"/>
    <col min="1006" max="1006" width="9.5703125" bestFit="1" customWidth="1"/>
    <col min="1007" max="1007" width="9.7109375" bestFit="1" customWidth="1"/>
    <col min="1008" max="1008" width="11" bestFit="1" customWidth="1"/>
    <col min="1009" max="1009" width="9.5703125" bestFit="1" customWidth="1"/>
    <col min="1010" max="1010" width="9.7109375" bestFit="1" customWidth="1"/>
    <col min="1011" max="1011" width="11" bestFit="1" customWidth="1"/>
    <col min="1012" max="1012" width="9.5703125" bestFit="1" customWidth="1"/>
    <col min="1013" max="1013" width="9.7109375" bestFit="1" customWidth="1"/>
    <col min="1014" max="1014" width="11" bestFit="1" customWidth="1"/>
    <col min="1015" max="1015" width="9.5703125" bestFit="1" customWidth="1"/>
    <col min="1016" max="1016" width="9.7109375" bestFit="1" customWidth="1"/>
    <col min="1017" max="1017" width="11" bestFit="1" customWidth="1"/>
    <col min="1018" max="1018" width="9.5703125" bestFit="1" customWidth="1"/>
    <col min="1019" max="1019" width="9.7109375" bestFit="1" customWidth="1"/>
    <col min="1020" max="1020" width="11" bestFit="1" customWidth="1"/>
    <col min="1021" max="1021" width="9.5703125" bestFit="1" customWidth="1"/>
    <col min="1022" max="1022" width="9.7109375" bestFit="1" customWidth="1"/>
    <col min="1023" max="1023" width="11" bestFit="1" customWidth="1"/>
    <col min="1024" max="1024" width="9.5703125" bestFit="1" customWidth="1"/>
    <col min="1025" max="1025" width="9.7109375" bestFit="1" customWidth="1"/>
    <col min="1026" max="1026" width="11" bestFit="1" customWidth="1"/>
    <col min="1027" max="1027" width="9.5703125" bestFit="1" customWidth="1"/>
    <col min="1028" max="1028" width="9.7109375" bestFit="1" customWidth="1"/>
    <col min="1029" max="1029" width="10" bestFit="1" customWidth="1"/>
    <col min="1030" max="1030" width="9.5703125" bestFit="1" customWidth="1"/>
    <col min="1031" max="1031" width="9.7109375" bestFit="1" customWidth="1"/>
    <col min="1032" max="1032" width="10" bestFit="1" customWidth="1"/>
    <col min="1033" max="1033" width="8.5703125" bestFit="1" customWidth="1"/>
    <col min="1034" max="1034" width="10.7109375" bestFit="1" customWidth="1"/>
    <col min="1035" max="1035" width="10" bestFit="1" customWidth="1"/>
    <col min="1036" max="1036" width="9.5703125" bestFit="1" customWidth="1"/>
    <col min="1037" max="1037" width="10.7109375" bestFit="1" customWidth="1"/>
    <col min="1038" max="1038" width="11" bestFit="1" customWidth="1"/>
    <col min="1039" max="1039" width="9.5703125" bestFit="1" customWidth="1"/>
    <col min="1040" max="1040" width="10.7109375" bestFit="1" customWidth="1"/>
    <col min="1041" max="1041" width="11" bestFit="1" customWidth="1"/>
    <col min="1042" max="1042" width="9.5703125" bestFit="1" customWidth="1"/>
    <col min="1043" max="1043" width="10.7109375" bestFit="1" customWidth="1"/>
    <col min="1044" max="1044" width="11" bestFit="1" customWidth="1"/>
    <col min="1045" max="1045" width="9.5703125" bestFit="1" customWidth="1"/>
    <col min="1046" max="1046" width="10.7109375" bestFit="1" customWidth="1"/>
    <col min="1047" max="1047" width="11" bestFit="1" customWidth="1"/>
    <col min="1048" max="1048" width="9.5703125" bestFit="1" customWidth="1"/>
    <col min="1049" max="1049" width="10.7109375" bestFit="1" customWidth="1"/>
    <col min="1050" max="1050" width="11" bestFit="1" customWidth="1"/>
    <col min="1051" max="1051" width="9.5703125" bestFit="1" customWidth="1"/>
    <col min="1052" max="1052" width="10.7109375" bestFit="1" customWidth="1"/>
    <col min="1053" max="1053" width="11" bestFit="1" customWidth="1"/>
    <col min="1054" max="1054" width="9.5703125" bestFit="1" customWidth="1"/>
    <col min="1055" max="1055" width="10.7109375" bestFit="1" customWidth="1"/>
    <col min="1056" max="1056" width="11" bestFit="1" customWidth="1"/>
    <col min="1057" max="1057" width="9.5703125" bestFit="1" customWidth="1"/>
    <col min="1058" max="1058" width="10.7109375" bestFit="1" customWidth="1"/>
    <col min="1059" max="1059" width="11" bestFit="1" customWidth="1"/>
    <col min="1060" max="1060" width="9.5703125" bestFit="1" customWidth="1"/>
    <col min="1061" max="1061" width="10.7109375" bestFit="1" customWidth="1"/>
    <col min="1062" max="1062" width="11" bestFit="1" customWidth="1"/>
    <col min="1063" max="1063" width="9.5703125" bestFit="1" customWidth="1"/>
    <col min="1064" max="1064" width="10.7109375" bestFit="1" customWidth="1"/>
    <col min="1065" max="1065" width="11" bestFit="1" customWidth="1"/>
    <col min="1066" max="1066" width="9.5703125" bestFit="1" customWidth="1"/>
    <col min="1067" max="1067" width="10.7109375" bestFit="1" customWidth="1"/>
    <col min="1068" max="1068" width="11" bestFit="1" customWidth="1"/>
    <col min="1069" max="1069" width="9.5703125" bestFit="1" customWidth="1"/>
    <col min="1070" max="1070" width="10.7109375" bestFit="1" customWidth="1"/>
    <col min="1071" max="1071" width="11" bestFit="1" customWidth="1"/>
    <col min="1072" max="1072" width="9.5703125" bestFit="1" customWidth="1"/>
    <col min="1073" max="1073" width="10.7109375" bestFit="1" customWidth="1"/>
    <col min="1074" max="1074" width="11" bestFit="1" customWidth="1"/>
    <col min="1075" max="1075" width="9.5703125" bestFit="1" customWidth="1"/>
    <col min="1076" max="1076" width="10.7109375" bestFit="1" customWidth="1"/>
    <col min="1077" max="1077" width="11" bestFit="1" customWidth="1"/>
    <col min="1078" max="1078" width="9.5703125" bestFit="1" customWidth="1"/>
    <col min="1079" max="1079" width="10.7109375" bestFit="1" customWidth="1"/>
    <col min="1080" max="1080" width="11" bestFit="1" customWidth="1"/>
    <col min="1081" max="1081" width="9.5703125" bestFit="1" customWidth="1"/>
    <col min="1082" max="1082" width="10.7109375" bestFit="1" customWidth="1"/>
    <col min="1083" max="1083" width="11" bestFit="1" customWidth="1"/>
    <col min="1084" max="1084" width="9.5703125" bestFit="1" customWidth="1"/>
    <col min="1085" max="1085" width="10.7109375" bestFit="1" customWidth="1"/>
    <col min="1086" max="1086" width="11" bestFit="1" customWidth="1"/>
    <col min="1087" max="1087" width="9.5703125" bestFit="1" customWidth="1"/>
    <col min="1088" max="1088" width="10.7109375" bestFit="1" customWidth="1"/>
    <col min="1089" max="1089" width="11" bestFit="1" customWidth="1"/>
    <col min="1090" max="1090" width="9.5703125" bestFit="1" customWidth="1"/>
    <col min="1091" max="1091" width="10.7109375" bestFit="1" customWidth="1"/>
    <col min="1092" max="1092" width="11" bestFit="1" customWidth="1"/>
    <col min="1093" max="1093" width="9.5703125" bestFit="1" customWidth="1"/>
    <col min="1094" max="1094" width="10.7109375" bestFit="1" customWidth="1"/>
    <col min="1095" max="1095" width="11" bestFit="1" customWidth="1"/>
    <col min="1096" max="1096" width="9.5703125" bestFit="1" customWidth="1"/>
    <col min="1097" max="1097" width="10.7109375" bestFit="1" customWidth="1"/>
    <col min="1098" max="1098" width="11" bestFit="1" customWidth="1"/>
    <col min="1099" max="1099" width="9.5703125" bestFit="1" customWidth="1"/>
    <col min="1100" max="1100" width="9" bestFit="1" customWidth="1"/>
    <col min="1101" max="1101" width="11" bestFit="1" customWidth="1"/>
    <col min="1102" max="1102" width="9.5703125" bestFit="1" customWidth="1"/>
    <col min="1103" max="1103" width="9" bestFit="1" customWidth="1"/>
    <col min="1104" max="1104" width="11" bestFit="1" customWidth="1"/>
    <col min="1105" max="1105" width="9.5703125" bestFit="1" customWidth="1"/>
    <col min="1106" max="1106" width="9" bestFit="1" customWidth="1"/>
    <col min="1107" max="1107" width="11" bestFit="1" customWidth="1"/>
    <col min="1108" max="1108" width="9.5703125" bestFit="1" customWidth="1"/>
    <col min="1109" max="1109" width="9" bestFit="1" customWidth="1"/>
    <col min="1110" max="1110" width="11" bestFit="1" customWidth="1"/>
    <col min="1111" max="1111" width="9.5703125" bestFit="1" customWidth="1"/>
    <col min="1112" max="1112" width="8.7109375" bestFit="1" customWidth="1"/>
    <col min="1113" max="1113" width="11" bestFit="1" customWidth="1"/>
    <col min="1114" max="1114" width="9.5703125" bestFit="1" customWidth="1"/>
    <col min="1115" max="1115" width="9" bestFit="1" customWidth="1"/>
    <col min="1116" max="1116" width="11" bestFit="1" customWidth="1"/>
    <col min="1117" max="1117" width="9.5703125" bestFit="1" customWidth="1"/>
    <col min="1118" max="1118" width="8.7109375" bestFit="1" customWidth="1"/>
    <col min="1119" max="1119" width="10" bestFit="1" customWidth="1"/>
    <col min="1120" max="1120" width="9.5703125" bestFit="1" customWidth="1"/>
    <col min="1121" max="1121" width="9" bestFit="1" customWidth="1"/>
    <col min="1122" max="1122" width="10" bestFit="1" customWidth="1"/>
    <col min="1123" max="1123" width="9.5703125" bestFit="1" customWidth="1"/>
    <col min="1124" max="1124" width="9" bestFit="1" customWidth="1"/>
    <col min="1125" max="1125" width="11" bestFit="1" customWidth="1"/>
    <col min="1126" max="1126" width="9.5703125" bestFit="1" customWidth="1"/>
    <col min="1127" max="1127" width="9.7109375" bestFit="1" customWidth="1"/>
    <col min="1128" max="1128" width="11" bestFit="1" customWidth="1"/>
    <col min="1129" max="1129" width="9.5703125" bestFit="1" customWidth="1"/>
    <col min="1130" max="1130" width="9.7109375" bestFit="1" customWidth="1"/>
    <col min="1131" max="1131" width="11" bestFit="1" customWidth="1"/>
    <col min="1132" max="1132" width="9.5703125" bestFit="1" customWidth="1"/>
    <col min="1133" max="1133" width="9.7109375" bestFit="1" customWidth="1"/>
    <col min="1134" max="1134" width="11" bestFit="1" customWidth="1"/>
    <col min="1135" max="1135" width="9.5703125" bestFit="1" customWidth="1"/>
    <col min="1136" max="1136" width="9.7109375" bestFit="1" customWidth="1"/>
    <col min="1137" max="1137" width="11" bestFit="1" customWidth="1"/>
    <col min="1138" max="1138" width="9.5703125" bestFit="1" customWidth="1"/>
    <col min="1139" max="1139" width="9.7109375" bestFit="1" customWidth="1"/>
    <col min="1140" max="1140" width="11" bestFit="1" customWidth="1"/>
    <col min="1141" max="1141" width="9.5703125" bestFit="1" customWidth="1"/>
    <col min="1142" max="1142" width="9.7109375" bestFit="1" customWidth="1"/>
    <col min="1143" max="1143" width="11" bestFit="1" customWidth="1"/>
    <col min="1144" max="1144" width="9.5703125" bestFit="1" customWidth="1"/>
    <col min="1145" max="1145" width="9.7109375" bestFit="1" customWidth="1"/>
    <col min="1146" max="1146" width="11" bestFit="1" customWidth="1"/>
    <col min="1147" max="1147" width="9.5703125" bestFit="1" customWidth="1"/>
    <col min="1148" max="1148" width="9.7109375" bestFit="1" customWidth="1"/>
    <col min="1149" max="1149" width="11" bestFit="1" customWidth="1"/>
    <col min="1150" max="1150" width="9.5703125" bestFit="1" customWidth="1"/>
    <col min="1151" max="1151" width="9.7109375" bestFit="1" customWidth="1"/>
    <col min="1152" max="1152" width="11" bestFit="1" customWidth="1"/>
    <col min="1153" max="1153" width="8.5703125" bestFit="1" customWidth="1"/>
    <col min="1154" max="1154" width="9.7109375" bestFit="1" customWidth="1"/>
    <col min="1155" max="1155" width="11" bestFit="1" customWidth="1"/>
    <col min="1156" max="1156" width="8.5703125" bestFit="1" customWidth="1"/>
    <col min="1157" max="1157" width="9.7109375" bestFit="1" customWidth="1"/>
    <col min="1158" max="1158" width="11" bestFit="1" customWidth="1"/>
    <col min="1159" max="1159" width="9.5703125" bestFit="1" customWidth="1"/>
    <col min="1160" max="1160" width="9.7109375" bestFit="1" customWidth="1"/>
    <col min="1161" max="1161" width="11" bestFit="1" customWidth="1"/>
    <col min="1162" max="1162" width="9.5703125" bestFit="1" customWidth="1"/>
    <col min="1163" max="1163" width="9.7109375" bestFit="1" customWidth="1"/>
    <col min="1164" max="1164" width="11" bestFit="1" customWidth="1"/>
    <col min="1165" max="1165" width="9.5703125" bestFit="1" customWidth="1"/>
    <col min="1166" max="1166" width="9.7109375" bestFit="1" customWidth="1"/>
    <col min="1167" max="1167" width="11" bestFit="1" customWidth="1"/>
    <col min="1168" max="1168" width="9.5703125" bestFit="1" customWidth="1"/>
    <col min="1169" max="1169" width="9.7109375" bestFit="1" customWidth="1"/>
    <col min="1170" max="1170" width="11" bestFit="1" customWidth="1"/>
    <col min="1171" max="1171" width="9.5703125" bestFit="1" customWidth="1"/>
    <col min="1172" max="1172" width="9.7109375" bestFit="1" customWidth="1"/>
    <col min="1173" max="1173" width="11" bestFit="1" customWidth="1"/>
    <col min="1174" max="1174" width="9.5703125" bestFit="1" customWidth="1"/>
    <col min="1175" max="1175" width="9.7109375" bestFit="1" customWidth="1"/>
    <col min="1176" max="1176" width="11" bestFit="1" customWidth="1"/>
    <col min="1177" max="1177" width="9.5703125" bestFit="1" customWidth="1"/>
    <col min="1178" max="1178" width="9.7109375" bestFit="1" customWidth="1"/>
    <col min="1179" max="1179" width="11" bestFit="1" customWidth="1"/>
    <col min="1180" max="1180" width="9.5703125" bestFit="1" customWidth="1"/>
    <col min="1181" max="1181" width="9.7109375" bestFit="1" customWidth="1"/>
    <col min="1182" max="1182" width="11" bestFit="1" customWidth="1"/>
    <col min="1183" max="1183" width="9.5703125" bestFit="1" customWidth="1"/>
    <col min="1184" max="1184" width="9.7109375" bestFit="1" customWidth="1"/>
    <col min="1185" max="1185" width="11" bestFit="1" customWidth="1"/>
    <col min="1186" max="1186" width="9.5703125" bestFit="1" customWidth="1"/>
    <col min="1187" max="1187" width="9.7109375" bestFit="1" customWidth="1"/>
    <col min="1188" max="1188" width="11" bestFit="1" customWidth="1"/>
    <col min="1189" max="1189" width="9.5703125" bestFit="1" customWidth="1"/>
    <col min="1190" max="1190" width="9.7109375" bestFit="1" customWidth="1"/>
    <col min="1191" max="1191" width="11" bestFit="1" customWidth="1"/>
    <col min="1192" max="1192" width="9.5703125" bestFit="1" customWidth="1"/>
    <col min="1193" max="1193" width="9" bestFit="1" customWidth="1"/>
    <col min="1194" max="1194" width="11" bestFit="1" customWidth="1"/>
    <col min="1195" max="1195" width="9.5703125" bestFit="1" customWidth="1"/>
    <col min="1196" max="1196" width="9" bestFit="1" customWidth="1"/>
    <col min="1197" max="1197" width="11" bestFit="1" customWidth="1"/>
    <col min="1198" max="1198" width="9.5703125" bestFit="1" customWidth="1"/>
    <col min="1199" max="1199" width="9" bestFit="1" customWidth="1"/>
    <col min="1200" max="1200" width="11" bestFit="1" customWidth="1"/>
    <col min="1201" max="1201" width="9.5703125" bestFit="1" customWidth="1"/>
    <col min="1202" max="1202" width="9" bestFit="1" customWidth="1"/>
    <col min="1203" max="1203" width="11" bestFit="1" customWidth="1"/>
    <col min="1204" max="1204" width="9.5703125" bestFit="1" customWidth="1"/>
    <col min="1205" max="1205" width="9" bestFit="1" customWidth="1"/>
    <col min="1206" max="1206" width="11" bestFit="1" customWidth="1"/>
    <col min="1207" max="1207" width="9.5703125" bestFit="1" customWidth="1"/>
    <col min="1208" max="1208" width="8.7109375" bestFit="1" customWidth="1"/>
    <col min="1209" max="1209" width="11" bestFit="1" customWidth="1"/>
    <col min="1210" max="1210" width="9.5703125" bestFit="1" customWidth="1"/>
    <col min="1211" max="1211" width="8.7109375" bestFit="1" customWidth="1"/>
    <col min="1212" max="1212" width="11" bestFit="1" customWidth="1"/>
    <col min="1213" max="1213" width="9.5703125" bestFit="1" customWidth="1"/>
    <col min="1214" max="1214" width="9" bestFit="1" customWidth="1"/>
    <col min="1215" max="1215" width="11" bestFit="1" customWidth="1"/>
    <col min="1216" max="1216" width="9.5703125" bestFit="1" customWidth="1"/>
    <col min="1217" max="1217" width="9" bestFit="1" customWidth="1"/>
    <col min="1218" max="1218" width="10" bestFit="1" customWidth="1"/>
    <col min="1219" max="1219" width="9.5703125" bestFit="1" customWidth="1"/>
    <col min="1220" max="1220" width="9.7109375" bestFit="1" customWidth="1"/>
    <col min="1221" max="1221" width="11" bestFit="1" customWidth="1"/>
    <col min="1222" max="1222" width="9.5703125" bestFit="1" customWidth="1"/>
    <col min="1223" max="1223" width="9.7109375" bestFit="1" customWidth="1"/>
    <col min="1224" max="1224" width="11" bestFit="1" customWidth="1"/>
    <col min="1225" max="1225" width="9.5703125" bestFit="1" customWidth="1"/>
    <col min="1226" max="1226" width="9.7109375" bestFit="1" customWidth="1"/>
    <col min="1227" max="1227" width="11" bestFit="1" customWidth="1"/>
    <col min="1228" max="1228" width="9.5703125" bestFit="1" customWidth="1"/>
    <col min="1229" max="1229" width="9.7109375" bestFit="1" customWidth="1"/>
    <col min="1230" max="1230" width="11" bestFit="1" customWidth="1"/>
    <col min="1231" max="1231" width="9.5703125" bestFit="1" customWidth="1"/>
    <col min="1232" max="1232" width="9.7109375" bestFit="1" customWidth="1"/>
    <col min="1233" max="1233" width="11" bestFit="1" customWidth="1"/>
    <col min="1234" max="1234" width="9.5703125" bestFit="1" customWidth="1"/>
    <col min="1235" max="1235" width="9.7109375" bestFit="1" customWidth="1"/>
    <col min="1236" max="1236" width="11" bestFit="1" customWidth="1"/>
    <col min="1237" max="1237" width="8.5703125" bestFit="1" customWidth="1"/>
    <col min="1238" max="1238" width="9.7109375" bestFit="1" customWidth="1"/>
    <col min="1239" max="1239" width="11" bestFit="1" customWidth="1"/>
    <col min="1240" max="1240" width="9.5703125" bestFit="1" customWidth="1"/>
    <col min="1241" max="1241" width="9.7109375" bestFit="1" customWidth="1"/>
    <col min="1242" max="1242" width="11" bestFit="1" customWidth="1"/>
    <col min="1243" max="1243" width="9.5703125" bestFit="1" customWidth="1"/>
    <col min="1244" max="1244" width="9.7109375" bestFit="1" customWidth="1"/>
    <col min="1245" max="1245" width="11" bestFit="1" customWidth="1"/>
    <col min="1246" max="1246" width="9.5703125" bestFit="1" customWidth="1"/>
    <col min="1247" max="1247" width="9.7109375" bestFit="1" customWidth="1"/>
    <col min="1248" max="1248" width="11" bestFit="1" customWidth="1"/>
    <col min="1249" max="1249" width="9.5703125" bestFit="1" customWidth="1"/>
    <col min="1250" max="1250" width="9.7109375" bestFit="1" customWidth="1"/>
    <col min="1251" max="1251" width="11" bestFit="1" customWidth="1"/>
    <col min="1252" max="1252" width="8.5703125" bestFit="1" customWidth="1"/>
    <col min="1253" max="1253" width="9.7109375" bestFit="1" customWidth="1"/>
    <col min="1254" max="1254" width="11" bestFit="1" customWidth="1"/>
    <col min="1255" max="1255" width="9.5703125" bestFit="1" customWidth="1"/>
    <col min="1256" max="1256" width="9.7109375" bestFit="1" customWidth="1"/>
    <col min="1257" max="1257" width="11" bestFit="1" customWidth="1"/>
    <col min="1258" max="1258" width="9.5703125" bestFit="1" customWidth="1"/>
    <col min="1259" max="1259" width="9.7109375" bestFit="1" customWidth="1"/>
    <col min="1260" max="1260" width="11" bestFit="1" customWidth="1"/>
    <col min="1261" max="1261" width="8.5703125" bestFit="1" customWidth="1"/>
    <col min="1262" max="1262" width="9.7109375" bestFit="1" customWidth="1"/>
    <col min="1263" max="1263" width="11" bestFit="1" customWidth="1"/>
    <col min="1264" max="1264" width="9.5703125" bestFit="1" customWidth="1"/>
    <col min="1265" max="1265" width="9.7109375" bestFit="1" customWidth="1"/>
    <col min="1266" max="1266" width="11" bestFit="1" customWidth="1"/>
    <col min="1267" max="1267" width="9.5703125" bestFit="1" customWidth="1"/>
    <col min="1268" max="1268" width="9.7109375" bestFit="1" customWidth="1"/>
    <col min="1269" max="1269" width="10" bestFit="1" customWidth="1"/>
    <col min="1270" max="1270" width="9.5703125" bestFit="1" customWidth="1"/>
    <col min="1271" max="1271" width="9.7109375" bestFit="1" customWidth="1"/>
    <col min="1272" max="1272" width="11" bestFit="1" customWidth="1"/>
    <col min="1273" max="1273" width="9.5703125" bestFit="1" customWidth="1"/>
    <col min="1274" max="1274" width="9.7109375" bestFit="1" customWidth="1"/>
    <col min="1275" max="1275" width="10" bestFit="1" customWidth="1"/>
    <col min="1276" max="1276" width="9.5703125" bestFit="1" customWidth="1"/>
    <col min="1277" max="1277" width="8.7109375" bestFit="1" customWidth="1"/>
    <col min="1278" max="1278" width="11" bestFit="1" customWidth="1"/>
    <col min="1279" max="1279" width="9.5703125" bestFit="1" customWidth="1"/>
    <col min="1280" max="1280" width="9" bestFit="1" customWidth="1"/>
    <col min="1281" max="1281" width="11" bestFit="1" customWidth="1"/>
    <col min="1282" max="1282" width="9.5703125" bestFit="1" customWidth="1"/>
    <col min="1283" max="1283" width="9" bestFit="1" customWidth="1"/>
    <col min="1284" max="1284" width="10" bestFit="1" customWidth="1"/>
    <col min="1285" max="1285" width="9.5703125" bestFit="1" customWidth="1"/>
    <col min="1286" max="1286" width="9" bestFit="1" customWidth="1"/>
    <col min="1287" max="1287" width="11" bestFit="1" customWidth="1"/>
    <col min="1288" max="1288" width="9.5703125" bestFit="1" customWidth="1"/>
    <col min="1289" max="1289" width="9" bestFit="1" customWidth="1"/>
    <col min="1290" max="1290" width="11" bestFit="1" customWidth="1"/>
    <col min="1291" max="1291" width="9.5703125" bestFit="1" customWidth="1"/>
    <col min="1292" max="1292" width="9" bestFit="1" customWidth="1"/>
    <col min="1293" max="1293" width="11" bestFit="1" customWidth="1"/>
    <col min="1294" max="1294" width="9.5703125" bestFit="1" customWidth="1"/>
    <col min="1295" max="1295" width="9" bestFit="1" customWidth="1"/>
    <col min="1296" max="1296" width="11" bestFit="1" customWidth="1"/>
    <col min="1297" max="1297" width="9.5703125" bestFit="1" customWidth="1"/>
    <col min="1298" max="1298" width="9" bestFit="1" customWidth="1"/>
    <col min="1299" max="1299" width="11" bestFit="1" customWidth="1"/>
    <col min="1300" max="1300" width="9.5703125" bestFit="1" customWidth="1"/>
    <col min="1301" max="1301" width="9" bestFit="1" customWidth="1"/>
    <col min="1302" max="1302" width="11" bestFit="1" customWidth="1"/>
    <col min="1303" max="1303" width="9.5703125" bestFit="1" customWidth="1"/>
    <col min="1304" max="1304" width="9.7109375" bestFit="1" customWidth="1"/>
    <col min="1305" max="1305" width="11" bestFit="1" customWidth="1"/>
    <col min="1306" max="1306" width="9.5703125" bestFit="1" customWidth="1"/>
    <col min="1307" max="1307" width="9.7109375" bestFit="1" customWidth="1"/>
    <col min="1308" max="1308" width="11" bestFit="1" customWidth="1"/>
    <col min="1309" max="1309" width="9.5703125" bestFit="1" customWidth="1"/>
    <col min="1310" max="1310" width="9.7109375" bestFit="1" customWidth="1"/>
    <col min="1311" max="1311" width="11" bestFit="1" customWidth="1"/>
    <col min="1312" max="1312" width="8.5703125" bestFit="1" customWidth="1"/>
    <col min="1313" max="1313" width="9.7109375" bestFit="1" customWidth="1"/>
    <col min="1314" max="1314" width="11" bestFit="1" customWidth="1"/>
    <col min="1315" max="1315" width="9.5703125" bestFit="1" customWidth="1"/>
    <col min="1316" max="1316" width="9.7109375" bestFit="1" customWidth="1"/>
    <col min="1317" max="1317" width="11" bestFit="1" customWidth="1"/>
    <col min="1318" max="1318" width="8.5703125" bestFit="1" customWidth="1"/>
    <col min="1319" max="1319" width="9.7109375" bestFit="1" customWidth="1"/>
    <col min="1320" max="1320" width="11" bestFit="1" customWidth="1"/>
    <col min="1321" max="1321" width="9.5703125" bestFit="1" customWidth="1"/>
    <col min="1322" max="1322" width="9.7109375" bestFit="1" customWidth="1"/>
    <col min="1323" max="1323" width="11" bestFit="1" customWidth="1"/>
    <col min="1324" max="1324" width="9.5703125" bestFit="1" customWidth="1"/>
    <col min="1325" max="1325" width="9.7109375" bestFit="1" customWidth="1"/>
    <col min="1326" max="1326" width="11" bestFit="1" customWidth="1"/>
    <col min="1327" max="1327" width="9.5703125" bestFit="1" customWidth="1"/>
    <col min="1328" max="1328" width="9.7109375" bestFit="1" customWidth="1"/>
    <col min="1329" max="1329" width="10" bestFit="1" customWidth="1"/>
    <col min="1330" max="1330" width="9.5703125" bestFit="1" customWidth="1"/>
    <col min="1331" max="1331" width="9.7109375" bestFit="1" customWidth="1"/>
    <col min="1332" max="1332" width="11" bestFit="1" customWidth="1"/>
    <col min="1333" max="1333" width="9.5703125" bestFit="1" customWidth="1"/>
    <col min="1334" max="1334" width="9.7109375" bestFit="1" customWidth="1"/>
    <col min="1335" max="1335" width="11" bestFit="1" customWidth="1"/>
    <col min="1336" max="1336" width="9.5703125" bestFit="1" customWidth="1"/>
    <col min="1337" max="1337" width="9.7109375" bestFit="1" customWidth="1"/>
    <col min="1338" max="1338" width="11" bestFit="1" customWidth="1"/>
    <col min="1339" max="1339" width="9.5703125" bestFit="1" customWidth="1"/>
    <col min="1340" max="1340" width="9.7109375" bestFit="1" customWidth="1"/>
    <col min="1341" max="1341" width="11" bestFit="1" customWidth="1"/>
    <col min="1342" max="1342" width="9.5703125" bestFit="1" customWidth="1"/>
    <col min="1343" max="1343" width="9.7109375" bestFit="1" customWidth="1"/>
    <col min="1344" max="1344" width="11" bestFit="1" customWidth="1"/>
    <col min="1345" max="1345" width="8.5703125" bestFit="1" customWidth="1"/>
    <col min="1346" max="1346" width="9.7109375" bestFit="1" customWidth="1"/>
    <col min="1347" max="1347" width="11" bestFit="1" customWidth="1"/>
    <col min="1348" max="1348" width="9.5703125" bestFit="1" customWidth="1"/>
    <col min="1349" max="1349" width="9.7109375" bestFit="1" customWidth="1"/>
    <col min="1350" max="1350" width="11" bestFit="1" customWidth="1"/>
    <col min="1351" max="1351" width="9.5703125" bestFit="1" customWidth="1"/>
    <col min="1352" max="1352" width="9.7109375" bestFit="1" customWidth="1"/>
    <col min="1353" max="1353" width="11" bestFit="1" customWidth="1"/>
    <col min="1354" max="1354" width="9.5703125" bestFit="1" customWidth="1"/>
    <col min="1355" max="1355" width="9.7109375" bestFit="1" customWidth="1"/>
    <col min="1356" max="1356" width="11" bestFit="1" customWidth="1"/>
    <col min="1357" max="1357" width="9.5703125" bestFit="1" customWidth="1"/>
    <col min="1358" max="1358" width="9.7109375" bestFit="1" customWidth="1"/>
    <col min="1359" max="1359" width="11" bestFit="1" customWidth="1"/>
    <col min="1360" max="1360" width="9.5703125" bestFit="1" customWidth="1"/>
    <col min="1361" max="1361" width="9.7109375" bestFit="1" customWidth="1"/>
    <col min="1362" max="1362" width="11" bestFit="1" customWidth="1"/>
    <col min="1363" max="1363" width="9.5703125" bestFit="1" customWidth="1"/>
    <col min="1364" max="1364" width="9.7109375" bestFit="1" customWidth="1"/>
    <col min="1365" max="1365" width="11" bestFit="1" customWidth="1"/>
    <col min="1366" max="1366" width="9.5703125" bestFit="1" customWidth="1"/>
    <col min="1367" max="1367" width="9.7109375" bestFit="1" customWidth="1"/>
    <col min="1368" max="1368" width="10" bestFit="1" customWidth="1"/>
    <col min="1369" max="1369" width="9.5703125" bestFit="1" customWidth="1"/>
    <col min="1370" max="1370" width="9" bestFit="1" customWidth="1"/>
    <col min="1371" max="1371" width="11" bestFit="1" customWidth="1"/>
    <col min="1372" max="1372" width="9.5703125" bestFit="1" customWidth="1"/>
    <col min="1373" max="1373" width="9" bestFit="1" customWidth="1"/>
    <col min="1374" max="1374" width="11" bestFit="1" customWidth="1"/>
    <col min="1375" max="1375" width="9.5703125" bestFit="1" customWidth="1"/>
    <col min="1376" max="1376" width="9" bestFit="1" customWidth="1"/>
    <col min="1377" max="1377" width="11" bestFit="1" customWidth="1"/>
    <col min="1378" max="1378" width="9.5703125" bestFit="1" customWidth="1"/>
    <col min="1379" max="1379" width="9" bestFit="1" customWidth="1"/>
    <col min="1380" max="1380" width="11" bestFit="1" customWidth="1"/>
    <col min="1381" max="1381" width="9.5703125" bestFit="1" customWidth="1"/>
    <col min="1382" max="1382" width="9" bestFit="1" customWidth="1"/>
    <col min="1383" max="1383" width="10" bestFit="1" customWidth="1"/>
    <col min="1384" max="1384" width="9.5703125" bestFit="1" customWidth="1"/>
    <col min="1385" max="1385" width="9" bestFit="1" customWidth="1"/>
    <col min="1386" max="1386" width="11" bestFit="1" customWidth="1"/>
    <col min="1387" max="1387" width="9.5703125" bestFit="1" customWidth="1"/>
    <col min="1388" max="1389" width="9" bestFit="1" customWidth="1"/>
    <col min="1390" max="1390" width="9.5703125" bestFit="1" customWidth="1"/>
    <col min="1391" max="1391" width="9" bestFit="1" customWidth="1"/>
    <col min="1392" max="1392" width="11" bestFit="1" customWidth="1"/>
    <col min="1393" max="1393" width="9.5703125" bestFit="1" customWidth="1"/>
    <col min="1394" max="1394" width="9" bestFit="1" customWidth="1"/>
    <col min="1395" max="1395" width="11" bestFit="1" customWidth="1"/>
    <col min="1396" max="1396" width="9.5703125" bestFit="1" customWidth="1"/>
    <col min="1397" max="1397" width="9.7109375" bestFit="1" customWidth="1"/>
    <col min="1398" max="1398" width="10" bestFit="1" customWidth="1"/>
    <col min="1399" max="1399" width="9.5703125" bestFit="1" customWidth="1"/>
    <col min="1400" max="1400" width="9.7109375" bestFit="1" customWidth="1"/>
    <col min="1401" max="1401" width="11" bestFit="1" customWidth="1"/>
    <col min="1402" max="1402" width="9.5703125" bestFit="1" customWidth="1"/>
    <col min="1403" max="1403" width="9.7109375" bestFit="1" customWidth="1"/>
    <col min="1404" max="1404" width="11" bestFit="1" customWidth="1"/>
    <col min="1405" max="1405" width="9.5703125" bestFit="1" customWidth="1"/>
    <col min="1406" max="1406" width="9.7109375" bestFit="1" customWidth="1"/>
    <col min="1407" max="1407" width="11" bestFit="1" customWidth="1"/>
    <col min="1408" max="1408" width="8.5703125" bestFit="1" customWidth="1"/>
    <col min="1409" max="1409" width="9.7109375" bestFit="1" customWidth="1"/>
    <col min="1410" max="1410" width="11" bestFit="1" customWidth="1"/>
    <col min="1411" max="1411" width="9.5703125" bestFit="1" customWidth="1"/>
    <col min="1412" max="1412" width="9.7109375" bestFit="1" customWidth="1"/>
    <col min="1413" max="1413" width="11" bestFit="1" customWidth="1"/>
    <col min="1414" max="1414" width="9.5703125" bestFit="1" customWidth="1"/>
    <col min="1415" max="1415" width="9.7109375" bestFit="1" customWidth="1"/>
    <col min="1416" max="1416" width="11" bestFit="1" customWidth="1"/>
    <col min="1417" max="1417" width="9.5703125" bestFit="1" customWidth="1"/>
    <col min="1418" max="1418" width="9.7109375" bestFit="1" customWidth="1"/>
    <col min="1419" max="1419" width="11" bestFit="1" customWidth="1"/>
    <col min="1420" max="1420" width="9.5703125" bestFit="1" customWidth="1"/>
    <col min="1421" max="1421" width="9.7109375" bestFit="1" customWidth="1"/>
    <col min="1422" max="1422" width="11" bestFit="1" customWidth="1"/>
    <col min="1423" max="1423" width="9.5703125" bestFit="1" customWidth="1"/>
    <col min="1424" max="1424" width="9.7109375" bestFit="1" customWidth="1"/>
    <col min="1425" max="1425" width="10" bestFit="1" customWidth="1"/>
    <col min="1426" max="1426" width="9.5703125" bestFit="1" customWidth="1"/>
    <col min="1427" max="1427" width="9.7109375" bestFit="1" customWidth="1"/>
    <col min="1428" max="1428" width="11" bestFit="1" customWidth="1"/>
    <col min="1429" max="1429" width="9.5703125" bestFit="1" customWidth="1"/>
    <col min="1430" max="1430" width="9.7109375" bestFit="1" customWidth="1"/>
    <col min="1431" max="1431" width="11" bestFit="1" customWidth="1"/>
    <col min="1432" max="1432" width="9.5703125" bestFit="1" customWidth="1"/>
    <col min="1433" max="1433" width="9.7109375" bestFit="1" customWidth="1"/>
    <col min="1434" max="1434" width="11" bestFit="1" customWidth="1"/>
    <col min="1435" max="1435" width="9.5703125" bestFit="1" customWidth="1"/>
    <col min="1436" max="1436" width="9.7109375" bestFit="1" customWidth="1"/>
    <col min="1437" max="1437" width="11" bestFit="1" customWidth="1"/>
    <col min="1438" max="1438" width="9.5703125" bestFit="1" customWidth="1"/>
    <col min="1439" max="1439" width="9.7109375" bestFit="1" customWidth="1"/>
    <col min="1440" max="1440" width="11" bestFit="1" customWidth="1"/>
    <col min="1441" max="1441" width="9.5703125" bestFit="1" customWidth="1"/>
    <col min="1442" max="1442" width="9.7109375" bestFit="1" customWidth="1"/>
    <col min="1443" max="1443" width="11" bestFit="1" customWidth="1"/>
    <col min="1444" max="1444" width="9.5703125" bestFit="1" customWidth="1"/>
    <col min="1445" max="1445" width="9.7109375" bestFit="1" customWidth="1"/>
    <col min="1446" max="1446" width="11" bestFit="1" customWidth="1"/>
    <col min="1447" max="1447" width="9.5703125" bestFit="1" customWidth="1"/>
    <col min="1448" max="1448" width="9.7109375" bestFit="1" customWidth="1"/>
    <col min="1449" max="1449" width="11" bestFit="1" customWidth="1"/>
    <col min="1450" max="1450" width="9.5703125" bestFit="1" customWidth="1"/>
    <col min="1451" max="1451" width="9.7109375" bestFit="1" customWidth="1"/>
    <col min="1452" max="1452" width="11" bestFit="1" customWidth="1"/>
    <col min="1453" max="1453" width="9.5703125" bestFit="1" customWidth="1"/>
    <col min="1454" max="1454" width="9.7109375" bestFit="1" customWidth="1"/>
    <col min="1455" max="1455" width="10" bestFit="1" customWidth="1"/>
    <col min="1456" max="1456" width="9.5703125" bestFit="1" customWidth="1"/>
    <col min="1457" max="1457" width="9.7109375" bestFit="1" customWidth="1"/>
    <col min="1458" max="1458" width="11" bestFit="1" customWidth="1"/>
    <col min="1459" max="1459" width="9.5703125" bestFit="1" customWidth="1"/>
    <col min="1460" max="1460" width="8.7109375" bestFit="1" customWidth="1"/>
    <col min="1461" max="1461" width="11" bestFit="1" customWidth="1"/>
    <col min="1462" max="1462" width="9.5703125" bestFit="1" customWidth="1"/>
    <col min="1463" max="1463" width="9" bestFit="1" customWidth="1"/>
    <col min="1464" max="1464" width="11" bestFit="1" customWidth="1"/>
    <col min="1465" max="1465" width="9.5703125" bestFit="1" customWidth="1"/>
    <col min="1466" max="1466" width="9" bestFit="1" customWidth="1"/>
    <col min="1467" max="1467" width="11" bestFit="1" customWidth="1"/>
    <col min="1468" max="1468" width="9.5703125" bestFit="1" customWidth="1"/>
    <col min="1469" max="1469" width="9" bestFit="1" customWidth="1"/>
    <col min="1470" max="1470" width="11" bestFit="1" customWidth="1"/>
    <col min="1471" max="1471" width="8.5703125" bestFit="1" customWidth="1"/>
    <col min="1472" max="1472" width="9" bestFit="1" customWidth="1"/>
    <col min="1473" max="1473" width="10" bestFit="1" customWidth="1"/>
    <col min="1474" max="1474" width="9.5703125" bestFit="1" customWidth="1"/>
    <col min="1475" max="1475" width="9" bestFit="1" customWidth="1"/>
    <col min="1476" max="1476" width="11" bestFit="1" customWidth="1"/>
    <col min="1477" max="1477" width="9.5703125" bestFit="1" customWidth="1"/>
    <col min="1478" max="1478" width="9" bestFit="1" customWidth="1"/>
    <col min="1479" max="1479" width="11" bestFit="1" customWidth="1"/>
    <col min="1480" max="1480" width="9.5703125" bestFit="1" customWidth="1"/>
    <col min="1481" max="1481" width="9" bestFit="1" customWidth="1"/>
    <col min="1482" max="1482" width="11" bestFit="1" customWidth="1"/>
    <col min="1483" max="1483" width="9.5703125" bestFit="1" customWidth="1"/>
    <col min="1484" max="1484" width="9" bestFit="1" customWidth="1"/>
    <col min="1485" max="1485" width="11" bestFit="1" customWidth="1"/>
    <col min="1486" max="1486" width="9.5703125" bestFit="1" customWidth="1"/>
    <col min="1487" max="1487" width="9.7109375" bestFit="1" customWidth="1"/>
    <col min="1488" max="1488" width="11" bestFit="1" customWidth="1"/>
    <col min="1489" max="1489" width="9.5703125" bestFit="1" customWidth="1"/>
    <col min="1490" max="1490" width="9.7109375" bestFit="1" customWidth="1"/>
    <col min="1491" max="1491" width="11" bestFit="1" customWidth="1"/>
    <col min="1492" max="1492" width="9.5703125" bestFit="1" customWidth="1"/>
    <col min="1493" max="1493" width="9.7109375" bestFit="1" customWidth="1"/>
    <col min="1494" max="1494" width="11" bestFit="1" customWidth="1"/>
    <col min="1495" max="1495" width="9.5703125" bestFit="1" customWidth="1"/>
    <col min="1496" max="1496" width="9.7109375" bestFit="1" customWidth="1"/>
    <col min="1497" max="1497" width="11" bestFit="1" customWidth="1"/>
    <col min="1498" max="1498" width="9.5703125" bestFit="1" customWidth="1"/>
    <col min="1499" max="1499" width="9.7109375" bestFit="1" customWidth="1"/>
    <col min="1500" max="1500" width="11" bestFit="1" customWidth="1"/>
    <col min="1501" max="1501" width="9.5703125" bestFit="1" customWidth="1"/>
    <col min="1502" max="1502" width="9.7109375" bestFit="1" customWidth="1"/>
    <col min="1503" max="1503" width="11" bestFit="1" customWidth="1"/>
    <col min="1504" max="1504" width="9.5703125" bestFit="1" customWidth="1"/>
    <col min="1505" max="1505" width="9.7109375" bestFit="1" customWidth="1"/>
    <col min="1506" max="1506" width="11" bestFit="1" customWidth="1"/>
    <col min="1507" max="1507" width="9.5703125" bestFit="1" customWidth="1"/>
    <col min="1508" max="1508" width="9.7109375" bestFit="1" customWidth="1"/>
    <col min="1509" max="1509" width="11" bestFit="1" customWidth="1"/>
    <col min="1510" max="1510" width="9.5703125" bestFit="1" customWidth="1"/>
    <col min="1511" max="1511" width="9.7109375" bestFit="1" customWidth="1"/>
    <col min="1512" max="1512" width="11" bestFit="1" customWidth="1"/>
    <col min="1513" max="1513" width="9.5703125" bestFit="1" customWidth="1"/>
    <col min="1514" max="1514" width="9.7109375" bestFit="1" customWidth="1"/>
    <col min="1515" max="1515" width="11" bestFit="1" customWidth="1"/>
    <col min="1516" max="1516" width="9.5703125" bestFit="1" customWidth="1"/>
    <col min="1517" max="1517" width="9.7109375" bestFit="1" customWidth="1"/>
    <col min="1518" max="1518" width="11" bestFit="1" customWidth="1"/>
    <col min="1519" max="1519" width="9.5703125" bestFit="1" customWidth="1"/>
    <col min="1520" max="1520" width="9.7109375" bestFit="1" customWidth="1"/>
    <col min="1521" max="1521" width="10" bestFit="1" customWidth="1"/>
    <col min="1522" max="1522" width="9.5703125" bestFit="1" customWidth="1"/>
    <col min="1523" max="1523" width="9.7109375" bestFit="1" customWidth="1"/>
    <col min="1524" max="1524" width="11" bestFit="1" customWidth="1"/>
    <col min="1525" max="1525" width="9.5703125" bestFit="1" customWidth="1"/>
    <col min="1526" max="1526" width="9.7109375" bestFit="1" customWidth="1"/>
    <col min="1527" max="1527" width="11" bestFit="1" customWidth="1"/>
    <col min="1528" max="1528" width="9.5703125" bestFit="1" customWidth="1"/>
    <col min="1529" max="1529" width="9.7109375" bestFit="1" customWidth="1"/>
    <col min="1530" max="1530" width="11" bestFit="1" customWidth="1"/>
    <col min="1531" max="1531" width="9.5703125" bestFit="1" customWidth="1"/>
    <col min="1532" max="1532" width="9.7109375" bestFit="1" customWidth="1"/>
    <col min="1533" max="1533" width="11" bestFit="1" customWidth="1"/>
    <col min="1534" max="1534" width="9.5703125" bestFit="1" customWidth="1"/>
    <col min="1535" max="1535" width="9.7109375" bestFit="1" customWidth="1"/>
    <col min="1536" max="1536" width="11" bestFit="1" customWidth="1"/>
    <col min="1537" max="1537" width="9.5703125" bestFit="1" customWidth="1"/>
    <col min="1538" max="1538" width="9.7109375" bestFit="1" customWidth="1"/>
    <col min="1539" max="1539" width="11" bestFit="1" customWidth="1"/>
    <col min="1540" max="1540" width="9.5703125" bestFit="1" customWidth="1"/>
    <col min="1541" max="1541" width="9.7109375" bestFit="1" customWidth="1"/>
    <col min="1542" max="1542" width="11" bestFit="1" customWidth="1"/>
    <col min="1543" max="1543" width="9.5703125" bestFit="1" customWidth="1"/>
    <col min="1544" max="1544" width="9.7109375" bestFit="1" customWidth="1"/>
    <col min="1545" max="1545" width="11" bestFit="1" customWidth="1"/>
    <col min="1546" max="1546" width="9.5703125" bestFit="1" customWidth="1"/>
    <col min="1547" max="1547" width="9.7109375" bestFit="1" customWidth="1"/>
    <col min="1548" max="1548" width="11" bestFit="1" customWidth="1"/>
    <col min="1549" max="1549" width="9.5703125" bestFit="1" customWidth="1"/>
    <col min="1550" max="1550" width="9.7109375" bestFit="1" customWidth="1"/>
    <col min="1551" max="1551" width="11" bestFit="1" customWidth="1"/>
    <col min="1552" max="1552" width="9.5703125" bestFit="1" customWidth="1"/>
    <col min="1553" max="1553" width="9" bestFit="1" customWidth="1"/>
    <col min="1554" max="1554" width="11" bestFit="1" customWidth="1"/>
    <col min="1555" max="1555" width="9.5703125" bestFit="1" customWidth="1"/>
    <col min="1556" max="1556" width="9" bestFit="1" customWidth="1"/>
    <col min="1557" max="1557" width="11" bestFit="1" customWidth="1"/>
    <col min="1558" max="1558" width="9.5703125" bestFit="1" customWidth="1"/>
    <col min="1559" max="1559" width="9" bestFit="1" customWidth="1"/>
    <col min="1560" max="1560" width="11" bestFit="1" customWidth="1"/>
    <col min="1561" max="1561" width="9.5703125" bestFit="1" customWidth="1"/>
    <col min="1562" max="1562" width="9" bestFit="1" customWidth="1"/>
    <col min="1563" max="1563" width="11" bestFit="1" customWidth="1"/>
    <col min="1564" max="1564" width="9.5703125" bestFit="1" customWidth="1"/>
    <col min="1565" max="1565" width="9" bestFit="1" customWidth="1"/>
    <col min="1566" max="1566" width="11" bestFit="1" customWidth="1"/>
    <col min="1567" max="1567" width="9.5703125" bestFit="1" customWidth="1"/>
    <col min="1568" max="1568" width="9" bestFit="1" customWidth="1"/>
    <col min="1569" max="1569" width="11" bestFit="1" customWidth="1"/>
    <col min="1570" max="1570" width="9.5703125" bestFit="1" customWidth="1"/>
    <col min="1571" max="1571" width="9" bestFit="1" customWidth="1"/>
    <col min="1572" max="1572" width="11" bestFit="1" customWidth="1"/>
    <col min="1573" max="1573" width="9.5703125" bestFit="1" customWidth="1"/>
    <col min="1574" max="1574" width="9" bestFit="1" customWidth="1"/>
    <col min="1575" max="1575" width="11" bestFit="1" customWidth="1"/>
    <col min="1576" max="1576" width="9.5703125" bestFit="1" customWidth="1"/>
    <col min="1577" max="1577" width="9" bestFit="1" customWidth="1"/>
    <col min="1578" max="1578" width="11" bestFit="1" customWidth="1"/>
    <col min="1579" max="1579" width="9.5703125" bestFit="1" customWidth="1"/>
    <col min="1580" max="1580" width="9.7109375" bestFit="1" customWidth="1"/>
    <col min="1581" max="1581" width="11" bestFit="1" customWidth="1"/>
    <col min="1582" max="1582" width="9.5703125" bestFit="1" customWidth="1"/>
    <col min="1583" max="1583" width="9.7109375" bestFit="1" customWidth="1"/>
    <col min="1584" max="1584" width="10" bestFit="1" customWidth="1"/>
    <col min="1585" max="1585" width="9.5703125" bestFit="1" customWidth="1"/>
    <col min="1586" max="1586" width="9.7109375" bestFit="1" customWidth="1"/>
    <col min="1587" max="1587" width="11" bestFit="1" customWidth="1"/>
    <col min="1588" max="1588" width="9.5703125" bestFit="1" customWidth="1"/>
    <col min="1589" max="1589" width="9.7109375" bestFit="1" customWidth="1"/>
    <col min="1590" max="1590" width="11" bestFit="1" customWidth="1"/>
    <col min="1591" max="1591" width="9.5703125" bestFit="1" customWidth="1"/>
    <col min="1592" max="1592" width="9.7109375" bestFit="1" customWidth="1"/>
    <col min="1593" max="1593" width="10" bestFit="1" customWidth="1"/>
    <col min="1594" max="1594" width="9.5703125" bestFit="1" customWidth="1"/>
    <col min="1595" max="1595" width="9.7109375" bestFit="1" customWidth="1"/>
    <col min="1596" max="1596" width="11" bestFit="1" customWidth="1"/>
    <col min="1597" max="1597" width="9.5703125" bestFit="1" customWidth="1"/>
    <col min="1598" max="1598" width="9.7109375" bestFit="1" customWidth="1"/>
    <col min="1599" max="1599" width="11" bestFit="1" customWidth="1"/>
    <col min="1600" max="1600" width="8.5703125" bestFit="1" customWidth="1"/>
    <col min="1601" max="1601" width="9.7109375" bestFit="1" customWidth="1"/>
    <col min="1602" max="1602" width="11" bestFit="1" customWidth="1"/>
    <col min="1603" max="1603" width="9.5703125" bestFit="1" customWidth="1"/>
    <col min="1604" max="1604" width="9.7109375" bestFit="1" customWidth="1"/>
    <col min="1605" max="1605" width="11" bestFit="1" customWidth="1"/>
    <col min="1606" max="1606" width="9.5703125" bestFit="1" customWidth="1"/>
    <col min="1607" max="1607" width="9.7109375" bestFit="1" customWidth="1"/>
    <col min="1608" max="1608" width="11" bestFit="1" customWidth="1"/>
    <col min="1609" max="1609" width="9.5703125" bestFit="1" customWidth="1"/>
    <col min="1610" max="1610" width="9.7109375" bestFit="1" customWidth="1"/>
    <col min="1611" max="1611" width="11" bestFit="1" customWidth="1"/>
    <col min="1612" max="1612" width="9.5703125" bestFit="1" customWidth="1"/>
    <col min="1613" max="1613" width="9.7109375" bestFit="1" customWidth="1"/>
    <col min="1614" max="1614" width="10" bestFit="1" customWidth="1"/>
    <col min="1615" max="1615" width="9.5703125" bestFit="1" customWidth="1"/>
    <col min="1616" max="1616" width="9.7109375" bestFit="1" customWidth="1"/>
    <col min="1617" max="1617" width="11" bestFit="1" customWidth="1"/>
    <col min="1618" max="1618" width="9.5703125" bestFit="1" customWidth="1"/>
    <col min="1619" max="1619" width="9.7109375" bestFit="1" customWidth="1"/>
    <col min="1620" max="1620" width="11" bestFit="1" customWidth="1"/>
    <col min="1621" max="1621" width="9.5703125" bestFit="1" customWidth="1"/>
    <col min="1622" max="1622" width="9.7109375" bestFit="1" customWidth="1"/>
    <col min="1623" max="1623" width="11" bestFit="1" customWidth="1"/>
    <col min="1624" max="1624" width="9.5703125" bestFit="1" customWidth="1"/>
    <col min="1625" max="1625" width="9.7109375" bestFit="1" customWidth="1"/>
    <col min="1626" max="1626" width="11" bestFit="1" customWidth="1"/>
    <col min="1627" max="1627" width="9.5703125" bestFit="1" customWidth="1"/>
    <col min="1628" max="1628" width="9.7109375" bestFit="1" customWidth="1"/>
    <col min="1629" max="1629" width="11" bestFit="1" customWidth="1"/>
    <col min="1630" max="1630" width="9.5703125" bestFit="1" customWidth="1"/>
    <col min="1631" max="1631" width="9.7109375" bestFit="1" customWidth="1"/>
    <col min="1632" max="1632" width="11" bestFit="1" customWidth="1"/>
    <col min="1633" max="1633" width="9.5703125" bestFit="1" customWidth="1"/>
    <col min="1634" max="1634" width="9.7109375" bestFit="1" customWidth="1"/>
    <col min="1635" max="1635" width="11" bestFit="1" customWidth="1"/>
    <col min="1636" max="1636" width="9.5703125" bestFit="1" customWidth="1"/>
    <col min="1637" max="1637" width="9.7109375" bestFit="1" customWidth="1"/>
    <col min="1638" max="1638" width="11" bestFit="1" customWidth="1"/>
    <col min="1639" max="1639" width="9.5703125" bestFit="1" customWidth="1"/>
    <col min="1640" max="1640" width="9.7109375" bestFit="1" customWidth="1"/>
    <col min="1641" max="1641" width="11" bestFit="1" customWidth="1"/>
    <col min="1642" max="1642" width="9.5703125" bestFit="1" customWidth="1"/>
    <col min="1643" max="1643" width="9" bestFit="1" customWidth="1"/>
    <col min="1644" max="1644" width="10" bestFit="1" customWidth="1"/>
    <col min="1645" max="1645" width="9.5703125" bestFit="1" customWidth="1"/>
    <col min="1646" max="1646" width="9" bestFit="1" customWidth="1"/>
    <col min="1647" max="1647" width="11" bestFit="1" customWidth="1"/>
    <col min="1648" max="1648" width="9.5703125" bestFit="1" customWidth="1"/>
    <col min="1649" max="1649" width="8.7109375" bestFit="1" customWidth="1"/>
    <col min="1650" max="1650" width="11" bestFit="1" customWidth="1"/>
    <col min="1651" max="1651" width="9.5703125" bestFit="1" customWidth="1"/>
    <col min="1652" max="1652" width="9" bestFit="1" customWidth="1"/>
    <col min="1653" max="1653" width="11" bestFit="1" customWidth="1"/>
    <col min="1654" max="1654" width="9.5703125" bestFit="1" customWidth="1"/>
    <col min="1655" max="1655" width="9" bestFit="1" customWidth="1"/>
    <col min="1656" max="1656" width="11" bestFit="1" customWidth="1"/>
    <col min="1657" max="1657" width="8.5703125" bestFit="1" customWidth="1"/>
    <col min="1658" max="1658" width="9" bestFit="1" customWidth="1"/>
    <col min="1659" max="1659" width="11" bestFit="1" customWidth="1"/>
    <col min="1660" max="1660" width="9.5703125" bestFit="1" customWidth="1"/>
    <col min="1661" max="1661" width="9" bestFit="1" customWidth="1"/>
    <col min="1662" max="1662" width="10" bestFit="1" customWidth="1"/>
    <col min="1663" max="1663" width="9.5703125" bestFit="1" customWidth="1"/>
    <col min="1664" max="1664" width="9" bestFit="1" customWidth="1"/>
    <col min="1665" max="1665" width="11" bestFit="1" customWidth="1"/>
    <col min="1666" max="1666" width="9.5703125" bestFit="1" customWidth="1"/>
    <col min="1667" max="1667" width="9" bestFit="1" customWidth="1"/>
    <col min="1668" max="1668" width="11" bestFit="1" customWidth="1"/>
    <col min="1669" max="1669" width="9.5703125" bestFit="1" customWidth="1"/>
    <col min="1670" max="1670" width="9.7109375" bestFit="1" customWidth="1"/>
    <col min="1671" max="1671" width="11" bestFit="1" customWidth="1"/>
    <col min="1672" max="1672" width="9.5703125" bestFit="1" customWidth="1"/>
    <col min="1673" max="1673" width="9.7109375" bestFit="1" customWidth="1"/>
    <col min="1674" max="1674" width="10" bestFit="1" customWidth="1"/>
    <col min="1675" max="1675" width="9.5703125" bestFit="1" customWidth="1"/>
    <col min="1676" max="1676" width="9.7109375" bestFit="1" customWidth="1"/>
    <col min="1677" max="1677" width="11" bestFit="1" customWidth="1"/>
    <col min="1678" max="1678" width="9.5703125" bestFit="1" customWidth="1"/>
    <col min="1679" max="1679" width="9.7109375" bestFit="1" customWidth="1"/>
    <col min="1680" max="1680" width="11" bestFit="1" customWidth="1"/>
    <col min="1681" max="1681" width="9.5703125" bestFit="1" customWidth="1"/>
    <col min="1682" max="1682" width="9.7109375" bestFit="1" customWidth="1"/>
    <col min="1683" max="1683" width="11" bestFit="1" customWidth="1"/>
    <col min="1684" max="1684" width="9.5703125" bestFit="1" customWidth="1"/>
    <col min="1685" max="1685" width="9.7109375" bestFit="1" customWidth="1"/>
    <col min="1686" max="1686" width="11" bestFit="1" customWidth="1"/>
    <col min="1687" max="1687" width="9.5703125" bestFit="1" customWidth="1"/>
    <col min="1688" max="1688" width="9.7109375" bestFit="1" customWidth="1"/>
    <col min="1689" max="1689" width="11" bestFit="1" customWidth="1"/>
    <col min="1690" max="1690" width="9.5703125" bestFit="1" customWidth="1"/>
    <col min="1691" max="1691" width="9.7109375" bestFit="1" customWidth="1"/>
    <col min="1692" max="1692" width="11" bestFit="1" customWidth="1"/>
    <col min="1693" max="1693" width="9.5703125" bestFit="1" customWidth="1"/>
    <col min="1694" max="1694" width="9.7109375" bestFit="1" customWidth="1"/>
    <col min="1695" max="1695" width="11" bestFit="1" customWidth="1"/>
    <col min="1696" max="1696" width="9.5703125" bestFit="1" customWidth="1"/>
    <col min="1697" max="1697" width="9.7109375" bestFit="1" customWidth="1"/>
    <col min="1698" max="1698" width="9" bestFit="1" customWidth="1"/>
    <col min="1699" max="1699" width="9.5703125" bestFit="1" customWidth="1"/>
    <col min="1700" max="1700" width="9.7109375" bestFit="1" customWidth="1"/>
    <col min="1701" max="1701" width="11" bestFit="1" customWidth="1"/>
    <col min="1702" max="1702" width="9.5703125" bestFit="1" customWidth="1"/>
    <col min="1703" max="1703" width="9.7109375" bestFit="1" customWidth="1"/>
    <col min="1704" max="1704" width="11" bestFit="1" customWidth="1"/>
    <col min="1705" max="1705" width="9.5703125" bestFit="1" customWidth="1"/>
    <col min="1706" max="1706" width="9.7109375" bestFit="1" customWidth="1"/>
    <col min="1707" max="1707" width="9" bestFit="1" customWidth="1"/>
    <col min="1708" max="1708" width="9.5703125" bestFit="1" customWidth="1"/>
    <col min="1709" max="1709" width="9.7109375" bestFit="1" customWidth="1"/>
    <col min="1710" max="1710" width="11" bestFit="1" customWidth="1"/>
    <col min="1711" max="1711" width="9.5703125" bestFit="1" customWidth="1"/>
    <col min="1712" max="1712" width="9.7109375" bestFit="1" customWidth="1"/>
    <col min="1713" max="1713" width="10" bestFit="1" customWidth="1"/>
    <col min="1714" max="1714" width="9.5703125" bestFit="1" customWidth="1"/>
    <col min="1715" max="1715" width="9.7109375" bestFit="1" customWidth="1"/>
    <col min="1716" max="1716" width="11" bestFit="1" customWidth="1"/>
    <col min="1717" max="1717" width="9.5703125" bestFit="1" customWidth="1"/>
    <col min="1718" max="1718" width="9.7109375" bestFit="1" customWidth="1"/>
    <col min="1719" max="1719" width="11" bestFit="1" customWidth="1"/>
    <col min="1720" max="1720" width="9.5703125" bestFit="1" customWidth="1"/>
    <col min="1721" max="1721" width="9.7109375" bestFit="1" customWidth="1"/>
    <col min="1722" max="1722" width="11" bestFit="1" customWidth="1"/>
    <col min="1723" max="1723" width="8.5703125" bestFit="1" customWidth="1"/>
    <col min="1724" max="1724" width="9.7109375" bestFit="1" customWidth="1"/>
    <col min="1725" max="1725" width="11" bestFit="1" customWidth="1"/>
    <col min="1726" max="1726" width="9.5703125" bestFit="1" customWidth="1"/>
    <col min="1727" max="1727" width="9.7109375" bestFit="1" customWidth="1"/>
    <col min="1728" max="1728" width="11" bestFit="1" customWidth="1"/>
    <col min="1729" max="1729" width="9.5703125" bestFit="1" customWidth="1"/>
    <col min="1730" max="1730" width="9.7109375" bestFit="1" customWidth="1"/>
    <col min="1731" max="1731" width="11" bestFit="1" customWidth="1"/>
    <col min="1732" max="1732" width="9.5703125" bestFit="1" customWidth="1"/>
    <col min="1733" max="1733" width="9.7109375" bestFit="1" customWidth="1"/>
    <col min="1734" max="1734" width="11" bestFit="1" customWidth="1"/>
    <col min="1735" max="1735" width="9.5703125" bestFit="1" customWidth="1"/>
    <col min="1736" max="1736" width="9" bestFit="1" customWidth="1"/>
    <col min="1737" max="1737" width="11" bestFit="1" customWidth="1"/>
    <col min="1738" max="1738" width="9.5703125" bestFit="1" customWidth="1"/>
    <col min="1739" max="1739" width="8.7109375" bestFit="1" customWidth="1"/>
    <col min="1740" max="1740" width="11" bestFit="1" customWidth="1"/>
    <col min="1741" max="1741" width="9.5703125" bestFit="1" customWidth="1"/>
    <col min="1742" max="1742" width="8.7109375" bestFit="1" customWidth="1"/>
    <col min="1743" max="1743" width="11" bestFit="1" customWidth="1"/>
    <col min="1744" max="1744" width="9.5703125" bestFit="1" customWidth="1"/>
    <col min="1745" max="1745" width="8.7109375" bestFit="1" customWidth="1"/>
    <col min="1746" max="1746" width="11" bestFit="1" customWidth="1"/>
    <col min="1747" max="1747" width="9.5703125" bestFit="1" customWidth="1"/>
    <col min="1748" max="1748" width="9" bestFit="1" customWidth="1"/>
    <col min="1749" max="1749" width="11" bestFit="1" customWidth="1"/>
    <col min="1750" max="1750" width="9.5703125" bestFit="1" customWidth="1"/>
    <col min="1751" max="1751" width="9" bestFit="1" customWidth="1"/>
    <col min="1752" max="1752" width="11" bestFit="1" customWidth="1"/>
    <col min="1753" max="1753" width="9.5703125" bestFit="1" customWidth="1"/>
    <col min="1754" max="1754" width="8.7109375" bestFit="1" customWidth="1"/>
    <col min="1755" max="1755" width="10" bestFit="1" customWidth="1"/>
    <col min="1756" max="1756" width="9.5703125" bestFit="1" customWidth="1"/>
    <col min="1757" max="1757" width="9" bestFit="1" customWidth="1"/>
    <col min="1758" max="1758" width="10" bestFit="1" customWidth="1"/>
    <col min="1759" max="1759" width="9.5703125" bestFit="1" customWidth="1"/>
    <col min="1760" max="1760" width="9" bestFit="1" customWidth="1"/>
    <col min="1761" max="1761" width="11" bestFit="1" customWidth="1"/>
    <col min="1762" max="1762" width="9.5703125" bestFit="1" customWidth="1"/>
    <col min="1763" max="1763" width="9.7109375" bestFit="1" customWidth="1"/>
    <col min="1764" max="1764" width="11" bestFit="1" customWidth="1"/>
    <col min="1765" max="1765" width="9.5703125" bestFit="1" customWidth="1"/>
    <col min="1766" max="1766" width="9.7109375" bestFit="1" customWidth="1"/>
    <col min="1767" max="1767" width="11" bestFit="1" customWidth="1"/>
    <col min="1768" max="1768" width="9.5703125" bestFit="1" customWidth="1"/>
    <col min="1769" max="1769" width="9.7109375" bestFit="1" customWidth="1"/>
    <col min="1770" max="1770" width="11" bestFit="1" customWidth="1"/>
    <col min="1771" max="1771" width="9.5703125" bestFit="1" customWidth="1"/>
    <col min="1772" max="1772" width="9.7109375" bestFit="1" customWidth="1"/>
    <col min="1773" max="1773" width="11" bestFit="1" customWidth="1"/>
    <col min="1774" max="1774" width="9.5703125" bestFit="1" customWidth="1"/>
    <col min="1775" max="1775" width="9.7109375" bestFit="1" customWidth="1"/>
    <col min="1776" max="1776" width="11" bestFit="1" customWidth="1"/>
    <col min="1777" max="1777" width="9.5703125" bestFit="1" customWidth="1"/>
    <col min="1778" max="1778" width="9.7109375" bestFit="1" customWidth="1"/>
    <col min="1779" max="1779" width="11" bestFit="1" customWidth="1"/>
    <col min="1780" max="1780" width="9.5703125" bestFit="1" customWidth="1"/>
    <col min="1781" max="1781" width="9.7109375" bestFit="1" customWidth="1"/>
    <col min="1782" max="1782" width="11" bestFit="1" customWidth="1"/>
    <col min="1783" max="1783" width="9.5703125" bestFit="1" customWidth="1"/>
    <col min="1784" max="1784" width="9.7109375" bestFit="1" customWidth="1"/>
    <col min="1785" max="1785" width="11" bestFit="1" customWidth="1"/>
    <col min="1786" max="1786" width="9.5703125" bestFit="1" customWidth="1"/>
    <col min="1787" max="1787" width="9.7109375" bestFit="1" customWidth="1"/>
    <col min="1788" max="1788" width="11" bestFit="1" customWidth="1"/>
    <col min="1789" max="1789" width="9.5703125" bestFit="1" customWidth="1"/>
    <col min="1790" max="1790" width="9.7109375" bestFit="1" customWidth="1"/>
    <col min="1791" max="1791" width="11" bestFit="1" customWidth="1"/>
    <col min="1792" max="1792" width="9.5703125" bestFit="1" customWidth="1"/>
    <col min="1793" max="1793" width="9.7109375" bestFit="1" customWidth="1"/>
    <col min="1794" max="1794" width="11" bestFit="1" customWidth="1"/>
    <col min="1795" max="1795" width="9.5703125" bestFit="1" customWidth="1"/>
    <col min="1796" max="1796" width="9.7109375" bestFit="1" customWidth="1"/>
    <col min="1797" max="1797" width="11" bestFit="1" customWidth="1"/>
    <col min="1798" max="1798" width="9.5703125" bestFit="1" customWidth="1"/>
    <col min="1799" max="1799" width="9.7109375" bestFit="1" customWidth="1"/>
    <col min="1800" max="1800" width="11" bestFit="1" customWidth="1"/>
    <col min="1801" max="1801" width="9.5703125" bestFit="1" customWidth="1"/>
    <col min="1802" max="1802" width="9.7109375" bestFit="1" customWidth="1"/>
    <col min="1803" max="1803" width="11" bestFit="1" customWidth="1"/>
    <col min="1804" max="1804" width="9.5703125" bestFit="1" customWidth="1"/>
    <col min="1805" max="1805" width="9.7109375" bestFit="1" customWidth="1"/>
    <col min="1806" max="1806" width="11" bestFit="1" customWidth="1"/>
    <col min="1807" max="1807" width="9.5703125" bestFit="1" customWidth="1"/>
    <col min="1808" max="1808" width="9.7109375" bestFit="1" customWidth="1"/>
    <col min="1809" max="1809" width="11" bestFit="1" customWidth="1"/>
    <col min="1810" max="1810" width="9.5703125" bestFit="1" customWidth="1"/>
    <col min="1811" max="1811" width="9.7109375" bestFit="1" customWidth="1"/>
    <col min="1812" max="1812" width="11" bestFit="1" customWidth="1"/>
    <col min="1813" max="1813" width="9.5703125" bestFit="1" customWidth="1"/>
    <col min="1814" max="1814" width="9.7109375" bestFit="1" customWidth="1"/>
    <col min="1815" max="1815" width="11" bestFit="1" customWidth="1"/>
    <col min="1816" max="1816" width="9.5703125" bestFit="1" customWidth="1"/>
    <col min="1817" max="1817" width="9.7109375" bestFit="1" customWidth="1"/>
    <col min="1818" max="1818" width="11" bestFit="1" customWidth="1"/>
    <col min="1819" max="1819" width="9.5703125" bestFit="1" customWidth="1"/>
    <col min="1820" max="1820" width="9.7109375" bestFit="1" customWidth="1"/>
    <col min="1821" max="1821" width="11" bestFit="1" customWidth="1"/>
    <col min="1822" max="1822" width="9.5703125" bestFit="1" customWidth="1"/>
    <col min="1823" max="1823" width="9.7109375" bestFit="1" customWidth="1"/>
    <col min="1824" max="1824" width="11" bestFit="1" customWidth="1"/>
    <col min="1825" max="1825" width="9.5703125" bestFit="1" customWidth="1"/>
    <col min="1826" max="1826" width="9.7109375" bestFit="1" customWidth="1"/>
    <col min="1827" max="1827" width="10" bestFit="1" customWidth="1"/>
    <col min="1828" max="1828" width="9.5703125" bestFit="1" customWidth="1"/>
    <col min="1829" max="1830" width="9" bestFit="1" customWidth="1"/>
    <col min="1831" max="1831" width="9.5703125" bestFit="1" customWidth="1"/>
    <col min="1832" max="1832" width="9" bestFit="1" customWidth="1"/>
    <col min="1833" max="1833" width="11" bestFit="1" customWidth="1"/>
    <col min="1834" max="1834" width="9.5703125" bestFit="1" customWidth="1"/>
    <col min="1835" max="1835" width="9" bestFit="1" customWidth="1"/>
    <col min="1836" max="1836" width="11" bestFit="1" customWidth="1"/>
    <col min="1837" max="1837" width="9.5703125" bestFit="1" customWidth="1"/>
    <col min="1838" max="1838" width="9" bestFit="1" customWidth="1"/>
    <col min="1839" max="1839" width="11" bestFit="1" customWidth="1"/>
    <col min="1840" max="1840" width="9.5703125" bestFit="1" customWidth="1"/>
    <col min="1841" max="1841" width="9" bestFit="1" customWidth="1"/>
    <col min="1842" max="1842" width="11" bestFit="1" customWidth="1"/>
    <col min="1843" max="1843" width="9.5703125" bestFit="1" customWidth="1"/>
    <col min="1844" max="1844" width="9" bestFit="1" customWidth="1"/>
    <col min="1845" max="1845" width="11" bestFit="1" customWidth="1"/>
    <col min="1846" max="1846" width="9.5703125" bestFit="1" customWidth="1"/>
    <col min="1847" max="1847" width="9" bestFit="1" customWidth="1"/>
    <col min="1848" max="1848" width="11" bestFit="1" customWidth="1"/>
    <col min="1849" max="1849" width="9.5703125" bestFit="1" customWidth="1"/>
    <col min="1850" max="1850" width="9" bestFit="1" customWidth="1"/>
    <col min="1851" max="1851" width="11" bestFit="1" customWidth="1"/>
    <col min="1852" max="1852" width="9.5703125" bestFit="1" customWidth="1"/>
    <col min="1853" max="1853" width="9" bestFit="1" customWidth="1"/>
    <col min="1854" max="1854" width="11" bestFit="1" customWidth="1"/>
    <col min="1855" max="1855" width="9.5703125" bestFit="1" customWidth="1"/>
    <col min="1856" max="1856" width="9.7109375" bestFit="1" customWidth="1"/>
    <col min="1857" max="1857" width="11" bestFit="1" customWidth="1"/>
    <col min="1858" max="1858" width="9.5703125" bestFit="1" customWidth="1"/>
    <col min="1859" max="1859" width="9.7109375" bestFit="1" customWidth="1"/>
    <col min="1860" max="1860" width="11" bestFit="1" customWidth="1"/>
    <col min="1861" max="1861" width="9.5703125" bestFit="1" customWidth="1"/>
    <col min="1862" max="1862" width="9.7109375" bestFit="1" customWidth="1"/>
    <col min="1863" max="1863" width="11" bestFit="1" customWidth="1"/>
    <col min="1864" max="1864" width="9.5703125" bestFit="1" customWidth="1"/>
    <col min="1865" max="1865" width="9.7109375" bestFit="1" customWidth="1"/>
    <col min="1866" max="1866" width="10" bestFit="1" customWidth="1"/>
    <col min="1867" max="1867" width="9.5703125" bestFit="1" customWidth="1"/>
    <col min="1868" max="1868" width="9.7109375" bestFit="1" customWidth="1"/>
    <col min="1869" max="1869" width="11" bestFit="1" customWidth="1"/>
    <col min="1870" max="1870" width="9.5703125" bestFit="1" customWidth="1"/>
    <col min="1871" max="1871" width="9.7109375" bestFit="1" customWidth="1"/>
    <col min="1872" max="1872" width="11" bestFit="1" customWidth="1"/>
    <col min="1873" max="1873" width="9.5703125" bestFit="1" customWidth="1"/>
    <col min="1874" max="1874" width="9.7109375" bestFit="1" customWidth="1"/>
    <col min="1875" max="1875" width="10" bestFit="1" customWidth="1"/>
    <col min="1876" max="1876" width="9.5703125" bestFit="1" customWidth="1"/>
    <col min="1877" max="1877" width="9.7109375" bestFit="1" customWidth="1"/>
    <col min="1878" max="1878" width="7" bestFit="1" customWidth="1"/>
    <col min="1879" max="1879" width="9.5703125" bestFit="1" customWidth="1"/>
    <col min="1880" max="1880" width="9.7109375" bestFit="1" customWidth="1"/>
    <col min="1881" max="1881" width="11" bestFit="1" customWidth="1"/>
    <col min="1882" max="1882" width="9.5703125" bestFit="1" customWidth="1"/>
    <col min="1883" max="1883" width="9.7109375" bestFit="1" customWidth="1"/>
    <col min="1884" max="1884" width="11" bestFit="1" customWidth="1"/>
    <col min="1885" max="1885" width="9.5703125" bestFit="1" customWidth="1"/>
    <col min="1886" max="1886" width="9.7109375" bestFit="1" customWidth="1"/>
    <col min="1887" max="1887" width="11" bestFit="1" customWidth="1"/>
    <col min="1888" max="1888" width="9.5703125" bestFit="1" customWidth="1"/>
    <col min="1889" max="1889" width="9.7109375" bestFit="1" customWidth="1"/>
    <col min="1890" max="1890" width="11" bestFit="1" customWidth="1"/>
    <col min="1891" max="1891" width="9.5703125" bestFit="1" customWidth="1"/>
    <col min="1892" max="1892" width="9.7109375" bestFit="1" customWidth="1"/>
    <col min="1893" max="1893" width="11" bestFit="1" customWidth="1"/>
    <col min="1894" max="1894" width="9.5703125" bestFit="1" customWidth="1"/>
    <col min="1895" max="1895" width="9.7109375" bestFit="1" customWidth="1"/>
    <col min="1896" max="1896" width="11" bestFit="1" customWidth="1"/>
    <col min="1897" max="1897" width="9.5703125" bestFit="1" customWidth="1"/>
    <col min="1898" max="1898" width="9.7109375" bestFit="1" customWidth="1"/>
    <col min="1899" max="1899" width="11" bestFit="1" customWidth="1"/>
    <col min="1900" max="1900" width="9.5703125" bestFit="1" customWidth="1"/>
    <col min="1901" max="1901" width="9.7109375" bestFit="1" customWidth="1"/>
    <col min="1902" max="1902" width="11" bestFit="1" customWidth="1"/>
    <col min="1903" max="1903" width="9.5703125" bestFit="1" customWidth="1"/>
    <col min="1904" max="1904" width="9.7109375" bestFit="1" customWidth="1"/>
    <col min="1905" max="1905" width="10" bestFit="1" customWidth="1"/>
    <col min="1906" max="1906" width="9.5703125" bestFit="1" customWidth="1"/>
    <col min="1907" max="1907" width="9.7109375" bestFit="1" customWidth="1"/>
    <col min="1908" max="1908" width="11" bestFit="1" customWidth="1"/>
    <col min="1909" max="1909" width="9.5703125" bestFit="1" customWidth="1"/>
    <col min="1910" max="1910" width="9.7109375" bestFit="1" customWidth="1"/>
    <col min="1911" max="1911" width="11" bestFit="1" customWidth="1"/>
    <col min="1912" max="1912" width="9.5703125" bestFit="1" customWidth="1"/>
    <col min="1913" max="1913" width="9.7109375" bestFit="1" customWidth="1"/>
    <col min="1914" max="1914" width="11" bestFit="1" customWidth="1"/>
    <col min="1915" max="1915" width="9.5703125" bestFit="1" customWidth="1"/>
    <col min="1916" max="1916" width="9.7109375" bestFit="1" customWidth="1"/>
    <col min="1917" max="1917" width="11" bestFit="1" customWidth="1"/>
    <col min="1918" max="1918" width="9.5703125" bestFit="1" customWidth="1"/>
    <col min="1919" max="1919" width="9.7109375" bestFit="1" customWidth="1"/>
    <col min="1920" max="1920" width="11" bestFit="1" customWidth="1"/>
    <col min="1921" max="1921" width="9.5703125" bestFit="1" customWidth="1"/>
    <col min="1922" max="1922" width="9.7109375" bestFit="1" customWidth="1"/>
    <col min="1923" max="1923" width="10" bestFit="1" customWidth="1"/>
    <col min="1924" max="1924" width="9.5703125" bestFit="1" customWidth="1"/>
    <col min="1925" max="1925" width="9.7109375" bestFit="1" customWidth="1"/>
    <col min="1926" max="1926" width="11" bestFit="1" customWidth="1"/>
    <col min="1927" max="1927" width="9.5703125" bestFit="1" customWidth="1"/>
    <col min="1928" max="1928" width="9.7109375" bestFit="1" customWidth="1"/>
    <col min="1929" max="1929" width="11" bestFit="1" customWidth="1"/>
    <col min="1930" max="1930" width="9.5703125" bestFit="1" customWidth="1"/>
    <col min="1931" max="1931" width="9.7109375" bestFit="1" customWidth="1"/>
    <col min="1932" max="1932" width="11" bestFit="1" customWidth="1"/>
    <col min="1933" max="1933" width="9.5703125" bestFit="1" customWidth="1"/>
    <col min="1934" max="1934" width="9.7109375" bestFit="1" customWidth="1"/>
    <col min="1935" max="1935" width="11" bestFit="1" customWidth="1"/>
    <col min="1936" max="1936" width="9.5703125" bestFit="1" customWidth="1"/>
    <col min="1937" max="1937" width="9.7109375" bestFit="1" customWidth="1"/>
    <col min="1938" max="1938" width="11" bestFit="1" customWidth="1"/>
    <col min="1939" max="1939" width="9.5703125" bestFit="1" customWidth="1"/>
    <col min="1940" max="1940" width="9.7109375" bestFit="1" customWidth="1"/>
    <col min="1941" max="1941" width="11" bestFit="1" customWidth="1"/>
    <col min="1942" max="1942" width="9.5703125" bestFit="1" customWidth="1"/>
    <col min="1943" max="1943" width="9.7109375" bestFit="1" customWidth="1"/>
    <col min="1944" max="1944" width="11" bestFit="1" customWidth="1"/>
    <col min="1945" max="1945" width="9.5703125" bestFit="1" customWidth="1"/>
    <col min="1946" max="1946" width="10.7109375" bestFit="1" customWidth="1"/>
    <col min="1947" max="1947" width="10" bestFit="1" customWidth="1"/>
    <col min="1948" max="1948" width="9.5703125" bestFit="1" customWidth="1"/>
    <col min="1949" max="1949" width="10.7109375" bestFit="1" customWidth="1"/>
    <col min="1950" max="1950" width="11" bestFit="1" customWidth="1"/>
    <col min="1951" max="1951" width="9.5703125" bestFit="1" customWidth="1"/>
    <col min="1952" max="1952" width="10.7109375" bestFit="1" customWidth="1"/>
    <col min="1953" max="1953" width="11" bestFit="1" customWidth="1"/>
    <col min="1954" max="1954" width="9.5703125" bestFit="1" customWidth="1"/>
    <col min="1955" max="1955" width="10.7109375" bestFit="1" customWidth="1"/>
    <col min="1956" max="1956" width="11" bestFit="1" customWidth="1"/>
    <col min="1957" max="1957" width="9.5703125" bestFit="1" customWidth="1"/>
    <col min="1958" max="1958" width="10.7109375" bestFit="1" customWidth="1"/>
    <col min="1959" max="1959" width="11" bestFit="1" customWidth="1"/>
    <col min="1960" max="1960" width="9.5703125" bestFit="1" customWidth="1"/>
    <col min="1961" max="1961" width="10.7109375" bestFit="1" customWidth="1"/>
    <col min="1962" max="1962" width="11" bestFit="1" customWidth="1"/>
    <col min="1963" max="1963" width="9.5703125" bestFit="1" customWidth="1"/>
    <col min="1964" max="1964" width="10.7109375" bestFit="1" customWidth="1"/>
    <col min="1965" max="1965" width="11" bestFit="1" customWidth="1"/>
    <col min="1966" max="1966" width="9.5703125" bestFit="1" customWidth="1"/>
    <col min="1967" max="1967" width="10.7109375" bestFit="1" customWidth="1"/>
    <col min="1968" max="1968" width="11" bestFit="1" customWidth="1"/>
    <col min="1969" max="1969" width="9.5703125" bestFit="1" customWidth="1"/>
    <col min="1970" max="1970" width="10.7109375" bestFit="1" customWidth="1"/>
    <col min="1971" max="1971" width="11" bestFit="1" customWidth="1"/>
    <col min="1972" max="1972" width="9.5703125" bestFit="1" customWidth="1"/>
    <col min="1973" max="1973" width="10.7109375" bestFit="1" customWidth="1"/>
    <col min="1974" max="1974" width="11" bestFit="1" customWidth="1"/>
    <col min="1975" max="1975" width="9.5703125" bestFit="1" customWidth="1"/>
    <col min="1976" max="1976" width="10.7109375" bestFit="1" customWidth="1"/>
    <col min="1977" max="1977" width="11" bestFit="1" customWidth="1"/>
    <col min="1978" max="1978" width="9.5703125" bestFit="1" customWidth="1"/>
    <col min="1979" max="1979" width="10.7109375" bestFit="1" customWidth="1"/>
    <col min="1980" max="1980" width="11" bestFit="1" customWidth="1"/>
    <col min="1981" max="1981" width="9.5703125" bestFit="1" customWidth="1"/>
    <col min="1982" max="1982" width="10.7109375" bestFit="1" customWidth="1"/>
    <col min="1983" max="1983" width="11" bestFit="1" customWidth="1"/>
    <col min="1984" max="1984" width="9.5703125" bestFit="1" customWidth="1"/>
    <col min="1985" max="1985" width="10.7109375" bestFit="1" customWidth="1"/>
    <col min="1986" max="1986" width="11" bestFit="1" customWidth="1"/>
    <col min="1987" max="1987" width="9.5703125" bestFit="1" customWidth="1"/>
    <col min="1988" max="1988" width="10.7109375" bestFit="1" customWidth="1"/>
    <col min="1989" max="1989" width="11" bestFit="1" customWidth="1"/>
    <col min="1990" max="1990" width="9.5703125" bestFit="1" customWidth="1"/>
    <col min="1991" max="1991" width="10.7109375" bestFit="1" customWidth="1"/>
    <col min="1992" max="1992" width="11" bestFit="1" customWidth="1"/>
    <col min="1993" max="1993" width="9.5703125" bestFit="1" customWidth="1"/>
    <col min="1994" max="1994" width="10.7109375" bestFit="1" customWidth="1"/>
    <col min="1995" max="1995" width="11" bestFit="1" customWidth="1"/>
    <col min="1996" max="1996" width="9.5703125" bestFit="1" customWidth="1"/>
    <col min="1997" max="1997" width="10.7109375" bestFit="1" customWidth="1"/>
    <col min="1998" max="1998" width="10" bestFit="1" customWidth="1"/>
    <col min="1999" max="1999" width="9.5703125" bestFit="1" customWidth="1"/>
    <col min="2000" max="2000" width="10.7109375" bestFit="1" customWidth="1"/>
    <col min="2001" max="2001" width="11" bestFit="1" customWidth="1"/>
    <col min="2002" max="2002" width="9.5703125" bestFit="1" customWidth="1"/>
    <col min="2003" max="2003" width="10.7109375" bestFit="1" customWidth="1"/>
    <col min="2004" max="2004" width="11" bestFit="1" customWidth="1"/>
    <col min="2005" max="2005" width="9.5703125" bestFit="1" customWidth="1"/>
    <col min="2006" max="2006" width="10.7109375" bestFit="1" customWidth="1"/>
    <col min="2007" max="2007" width="11" bestFit="1" customWidth="1"/>
    <col min="2008" max="2008" width="9.5703125" bestFit="1" customWidth="1"/>
    <col min="2009" max="2009" width="10.7109375" bestFit="1" customWidth="1"/>
    <col min="2010" max="2010" width="11" bestFit="1" customWidth="1"/>
    <col min="2011" max="2011" width="9.5703125" bestFit="1" customWidth="1"/>
    <col min="2012" max="2012" width="9.7109375" bestFit="1" customWidth="1"/>
    <col min="2013" max="2013" width="11" bestFit="1" customWidth="1"/>
    <col min="2014" max="2014" width="9.5703125" bestFit="1" customWidth="1"/>
    <col min="2015" max="2015" width="9.7109375" bestFit="1" customWidth="1"/>
    <col min="2016" max="2016" width="11" bestFit="1" customWidth="1"/>
    <col min="2017" max="2017" width="9.5703125" bestFit="1" customWidth="1"/>
    <col min="2018" max="2018" width="9.7109375" bestFit="1" customWidth="1"/>
    <col min="2019" max="2019" width="11" bestFit="1" customWidth="1"/>
    <col min="2020" max="2020" width="9.5703125" bestFit="1" customWidth="1"/>
    <col min="2021" max="2021" width="9.7109375" bestFit="1" customWidth="1"/>
    <col min="2022" max="2022" width="11" bestFit="1" customWidth="1"/>
    <col min="2023" max="2023" width="9.5703125" bestFit="1" customWidth="1"/>
    <col min="2024" max="2024" width="9.7109375" bestFit="1" customWidth="1"/>
    <col min="2025" max="2025" width="11" bestFit="1" customWidth="1"/>
    <col min="2026" max="2026" width="9.5703125" bestFit="1" customWidth="1"/>
    <col min="2027" max="2027" width="9.7109375" bestFit="1" customWidth="1"/>
    <col min="2028" max="2028" width="11" bestFit="1" customWidth="1"/>
    <col min="2029" max="2029" width="9.5703125" bestFit="1" customWidth="1"/>
    <col min="2030" max="2030" width="9.7109375" bestFit="1" customWidth="1"/>
    <col min="2031" max="2031" width="11" bestFit="1" customWidth="1"/>
    <col min="2032" max="2032" width="9.5703125" bestFit="1" customWidth="1"/>
    <col min="2033" max="2033" width="9.7109375" bestFit="1" customWidth="1"/>
    <col min="2034" max="2034" width="11" bestFit="1" customWidth="1"/>
    <col min="2035" max="2035" width="9.5703125" bestFit="1" customWidth="1"/>
    <col min="2036" max="2036" width="9.7109375" bestFit="1" customWidth="1"/>
    <col min="2037" max="2037" width="11" bestFit="1" customWidth="1"/>
    <col min="2038" max="2038" width="9.5703125" bestFit="1" customWidth="1"/>
    <col min="2039" max="2039" width="10.7109375" bestFit="1" customWidth="1"/>
    <col min="2040" max="2040" width="11" bestFit="1" customWidth="1"/>
    <col min="2041" max="2041" width="9.5703125" bestFit="1" customWidth="1"/>
    <col min="2042" max="2042" width="10.7109375" bestFit="1" customWidth="1"/>
    <col min="2043" max="2043" width="11" bestFit="1" customWidth="1"/>
    <col min="2044" max="2044" width="9.5703125" bestFit="1" customWidth="1"/>
    <col min="2045" max="2045" width="10.7109375" bestFit="1" customWidth="1"/>
    <col min="2046" max="2046" width="11" bestFit="1" customWidth="1"/>
    <col min="2047" max="2047" width="9.5703125" bestFit="1" customWidth="1"/>
    <col min="2048" max="2048" width="10.7109375" bestFit="1" customWidth="1"/>
    <col min="2049" max="2049" width="11" bestFit="1" customWidth="1"/>
    <col min="2050" max="2050" width="9.5703125" bestFit="1" customWidth="1"/>
    <col min="2051" max="2051" width="10.7109375" bestFit="1" customWidth="1"/>
    <col min="2052" max="2052" width="11" bestFit="1" customWidth="1"/>
    <col min="2053" max="2053" width="9.5703125" bestFit="1" customWidth="1"/>
    <col min="2054" max="2054" width="10.7109375" bestFit="1" customWidth="1"/>
    <col min="2055" max="2055" width="11" bestFit="1" customWidth="1"/>
    <col min="2056" max="2056" width="9.5703125" bestFit="1" customWidth="1"/>
    <col min="2057" max="2057" width="10.7109375" bestFit="1" customWidth="1"/>
    <col min="2058" max="2058" width="11" bestFit="1" customWidth="1"/>
    <col min="2059" max="2059" width="9.5703125" bestFit="1" customWidth="1"/>
    <col min="2060" max="2060" width="10.7109375" bestFit="1" customWidth="1"/>
    <col min="2061" max="2061" width="10" bestFit="1" customWidth="1"/>
    <col min="2062" max="2062" width="9.5703125" bestFit="1" customWidth="1"/>
    <col min="2063" max="2063" width="10.7109375" bestFit="1" customWidth="1"/>
    <col min="2064" max="2064" width="11" bestFit="1" customWidth="1"/>
    <col min="2065" max="2065" width="9.5703125" bestFit="1" customWidth="1"/>
    <col min="2066" max="2066" width="10.7109375" bestFit="1" customWidth="1"/>
    <col min="2067" max="2067" width="11" bestFit="1" customWidth="1"/>
    <col min="2068" max="2068" width="9.5703125" bestFit="1" customWidth="1"/>
    <col min="2069" max="2069" width="10.7109375" bestFit="1" customWidth="1"/>
    <col min="2070" max="2070" width="11" bestFit="1" customWidth="1"/>
    <col min="2071" max="2071" width="9.5703125" bestFit="1" customWidth="1"/>
    <col min="2072" max="2072" width="10.7109375" bestFit="1" customWidth="1"/>
    <col min="2073" max="2073" width="11" bestFit="1" customWidth="1"/>
    <col min="2074" max="2074" width="9.5703125" bestFit="1" customWidth="1"/>
    <col min="2075" max="2075" width="10.7109375" bestFit="1" customWidth="1"/>
    <col min="2076" max="2076" width="11" bestFit="1" customWidth="1"/>
    <col min="2077" max="2077" width="9.5703125" bestFit="1" customWidth="1"/>
    <col min="2078" max="2078" width="10.7109375" bestFit="1" customWidth="1"/>
    <col min="2079" max="2079" width="11" bestFit="1" customWidth="1"/>
    <col min="2080" max="2080" width="9.5703125" bestFit="1" customWidth="1"/>
    <col min="2081" max="2081" width="10.7109375" bestFit="1" customWidth="1"/>
    <col min="2082" max="2082" width="11" bestFit="1" customWidth="1"/>
    <col min="2083" max="2083" width="8.5703125" bestFit="1" customWidth="1"/>
    <col min="2084" max="2084" width="10.7109375" bestFit="1" customWidth="1"/>
    <col min="2085" max="2085" width="11" bestFit="1" customWidth="1"/>
    <col min="2086" max="2086" width="9.5703125" bestFit="1" customWidth="1"/>
    <col min="2087" max="2087" width="10.7109375" bestFit="1" customWidth="1"/>
    <col min="2088" max="2088" width="11" bestFit="1" customWidth="1"/>
    <col min="2089" max="2089" width="9.5703125" bestFit="1" customWidth="1"/>
    <col min="2090" max="2090" width="10.7109375" bestFit="1" customWidth="1"/>
    <col min="2091" max="2091" width="11" bestFit="1" customWidth="1"/>
    <col min="2092" max="2092" width="9.5703125" bestFit="1" customWidth="1"/>
    <col min="2093" max="2093" width="10.7109375" bestFit="1" customWidth="1"/>
    <col min="2094" max="2094" width="11" bestFit="1" customWidth="1"/>
    <col min="2095" max="2095" width="9.5703125" bestFit="1" customWidth="1"/>
    <col min="2096" max="2096" width="10.7109375" bestFit="1" customWidth="1"/>
    <col min="2097" max="2097" width="11" bestFit="1" customWidth="1"/>
    <col min="2098" max="2098" width="9.5703125" bestFit="1" customWidth="1"/>
    <col min="2099" max="2099" width="10.7109375" bestFit="1" customWidth="1"/>
    <col min="2100" max="2100" width="11" bestFit="1" customWidth="1"/>
    <col min="2101" max="2101" width="9.5703125" bestFit="1" customWidth="1"/>
    <col min="2102" max="2102" width="9.7109375" bestFit="1" customWidth="1"/>
    <col min="2103" max="2103" width="11" bestFit="1" customWidth="1"/>
    <col min="2104" max="2104" width="9.5703125" bestFit="1" customWidth="1"/>
    <col min="2105" max="2105" width="9.7109375" bestFit="1" customWidth="1"/>
    <col min="2106" max="2106" width="11" bestFit="1" customWidth="1"/>
    <col min="2107" max="2107" width="9.5703125" bestFit="1" customWidth="1"/>
    <col min="2108" max="2108" width="9.7109375" bestFit="1" customWidth="1"/>
    <col min="2109" max="2109" width="11" bestFit="1" customWidth="1"/>
    <col min="2110" max="2110" width="8.5703125" bestFit="1" customWidth="1"/>
    <col min="2111" max="2111" width="9.7109375" bestFit="1" customWidth="1"/>
    <col min="2112" max="2112" width="11" bestFit="1" customWidth="1"/>
    <col min="2113" max="2113" width="9.5703125" bestFit="1" customWidth="1"/>
    <col min="2114" max="2114" width="9.7109375" bestFit="1" customWidth="1"/>
    <col min="2115" max="2115" width="10" bestFit="1" customWidth="1"/>
    <col min="2116" max="2116" width="9.5703125" bestFit="1" customWidth="1"/>
    <col min="2117" max="2117" width="9.7109375" bestFit="1" customWidth="1"/>
    <col min="2118" max="2118" width="11" bestFit="1" customWidth="1"/>
    <col min="2119" max="2119" width="9.5703125" bestFit="1" customWidth="1"/>
    <col min="2120" max="2120" width="9.7109375" bestFit="1" customWidth="1"/>
    <col min="2121" max="2121" width="11" bestFit="1" customWidth="1"/>
    <col min="2122" max="2122" width="9.5703125" bestFit="1" customWidth="1"/>
    <col min="2123" max="2123" width="9.7109375" bestFit="1" customWidth="1"/>
    <col min="2124" max="2124" width="11" bestFit="1" customWidth="1"/>
    <col min="2125" max="2125" width="9.5703125" bestFit="1" customWidth="1"/>
    <col min="2126" max="2126" width="9.7109375" bestFit="1" customWidth="1"/>
    <col min="2127" max="2127" width="11" bestFit="1" customWidth="1"/>
    <col min="2128" max="2128" width="9.5703125" bestFit="1" customWidth="1"/>
    <col min="2129" max="2129" width="10.7109375" bestFit="1" customWidth="1"/>
    <col min="2130" max="2130" width="11" bestFit="1" customWidth="1"/>
    <col min="2131" max="2131" width="9.5703125" bestFit="1" customWidth="1"/>
    <col min="2132" max="2132" width="10.7109375" bestFit="1" customWidth="1"/>
    <col min="2133" max="2133" width="11" bestFit="1" customWidth="1"/>
    <col min="2134" max="2134" width="9.5703125" bestFit="1" customWidth="1"/>
    <col min="2135" max="2135" width="10.7109375" bestFit="1" customWidth="1"/>
    <col min="2136" max="2136" width="11" bestFit="1" customWidth="1"/>
    <col min="2137" max="2137" width="9.5703125" bestFit="1" customWidth="1"/>
    <col min="2138" max="2138" width="10.7109375" bestFit="1" customWidth="1"/>
    <col min="2139" max="2139" width="11" bestFit="1" customWidth="1"/>
    <col min="2140" max="2140" width="9.5703125" bestFit="1" customWidth="1"/>
    <col min="2141" max="2141" width="10.7109375" bestFit="1" customWidth="1"/>
    <col min="2142" max="2142" width="11" bestFit="1" customWidth="1"/>
    <col min="2143" max="2143" width="9.5703125" bestFit="1" customWidth="1"/>
    <col min="2144" max="2144" width="10.7109375" bestFit="1" customWidth="1"/>
    <col min="2145" max="2145" width="11" bestFit="1" customWidth="1"/>
    <col min="2146" max="2146" width="9.5703125" bestFit="1" customWidth="1"/>
    <col min="2147" max="2147" width="10.7109375" bestFit="1" customWidth="1"/>
    <col min="2148" max="2148" width="11" bestFit="1" customWidth="1"/>
    <col min="2149" max="2149" width="9.5703125" bestFit="1" customWidth="1"/>
    <col min="2150" max="2150" width="10.7109375" bestFit="1" customWidth="1"/>
    <col min="2151" max="2151" width="11" bestFit="1" customWidth="1"/>
    <col min="2152" max="2152" width="9.5703125" bestFit="1" customWidth="1"/>
    <col min="2153" max="2153" width="10.7109375" bestFit="1" customWidth="1"/>
    <col min="2154" max="2154" width="11" bestFit="1" customWidth="1"/>
    <col min="2155" max="2155" width="9.5703125" bestFit="1" customWidth="1"/>
    <col min="2156" max="2156" width="10.7109375" bestFit="1" customWidth="1"/>
    <col min="2157" max="2157" width="11" bestFit="1" customWidth="1"/>
    <col min="2158" max="2158" width="9.5703125" bestFit="1" customWidth="1"/>
    <col min="2159" max="2159" width="10.7109375" bestFit="1" customWidth="1"/>
    <col min="2160" max="2160" width="11" bestFit="1" customWidth="1"/>
    <col min="2161" max="2161" width="9.5703125" bestFit="1" customWidth="1"/>
    <col min="2162" max="2162" width="10.7109375" bestFit="1" customWidth="1"/>
    <col min="2163" max="2163" width="11" bestFit="1" customWidth="1"/>
    <col min="2164" max="2164" width="9.5703125" bestFit="1" customWidth="1"/>
    <col min="2165" max="2165" width="10.7109375" bestFit="1" customWidth="1"/>
    <col min="2166" max="2166" width="11" bestFit="1" customWidth="1"/>
    <col min="2167" max="2167" width="9.5703125" bestFit="1" customWidth="1"/>
    <col min="2168" max="2168" width="10.7109375" bestFit="1" customWidth="1"/>
    <col min="2169" max="2169" width="11" bestFit="1" customWidth="1"/>
    <col min="2170" max="2170" width="9.5703125" bestFit="1" customWidth="1"/>
    <col min="2171" max="2171" width="10.7109375" bestFit="1" customWidth="1"/>
    <col min="2172" max="2172" width="11" bestFit="1" customWidth="1"/>
    <col min="2173" max="2173" width="9.5703125" bestFit="1" customWidth="1"/>
    <col min="2174" max="2174" width="10.7109375" bestFit="1" customWidth="1"/>
    <col min="2175" max="2175" width="11" bestFit="1" customWidth="1"/>
    <col min="2176" max="2176" width="9.5703125" bestFit="1" customWidth="1"/>
    <col min="2177" max="2177" width="10.7109375" bestFit="1" customWidth="1"/>
    <col min="2178" max="2178" width="11" bestFit="1" customWidth="1"/>
    <col min="2179" max="2179" width="9.5703125" bestFit="1" customWidth="1"/>
    <col min="2180" max="2180" width="10.7109375" bestFit="1" customWidth="1"/>
    <col min="2181" max="2181" width="11" bestFit="1" customWidth="1"/>
    <col min="2182" max="2182" width="9.5703125" bestFit="1" customWidth="1"/>
    <col min="2183" max="2183" width="10.7109375" bestFit="1" customWidth="1"/>
    <col min="2184" max="2184" width="11" bestFit="1" customWidth="1"/>
    <col min="2185" max="2185" width="9.5703125" bestFit="1" customWidth="1"/>
    <col min="2186" max="2186" width="10.7109375" bestFit="1" customWidth="1"/>
    <col min="2187" max="2187" width="11" bestFit="1" customWidth="1"/>
    <col min="2188" max="2188" width="9.5703125" bestFit="1" customWidth="1"/>
    <col min="2189" max="2189" width="10.7109375" bestFit="1" customWidth="1"/>
    <col min="2190" max="2190" width="11" bestFit="1" customWidth="1"/>
    <col min="2191" max="2191" width="9.5703125" bestFit="1" customWidth="1"/>
    <col min="2192" max="2192" width="10.7109375" bestFit="1" customWidth="1"/>
    <col min="2193" max="2193" width="11" bestFit="1" customWidth="1"/>
    <col min="2194" max="2194" width="9.5703125" bestFit="1" customWidth="1"/>
    <col min="2195" max="2195" width="9" bestFit="1" customWidth="1"/>
    <col min="2196" max="2196" width="11" bestFit="1" customWidth="1"/>
    <col min="2197" max="2197" width="9.5703125" bestFit="1" customWidth="1"/>
    <col min="2198" max="2198" width="9" bestFit="1" customWidth="1"/>
    <col min="2199" max="2199" width="11" bestFit="1" customWidth="1"/>
    <col min="2200" max="2200" width="9.5703125" bestFit="1" customWidth="1"/>
    <col min="2201" max="2201" width="9" bestFit="1" customWidth="1"/>
    <col min="2202" max="2202" width="11" bestFit="1" customWidth="1"/>
    <col min="2203" max="2203" width="9.5703125" bestFit="1" customWidth="1"/>
    <col min="2204" max="2204" width="9" bestFit="1" customWidth="1"/>
    <col min="2205" max="2205" width="11" bestFit="1" customWidth="1"/>
    <col min="2206" max="2206" width="9.5703125" bestFit="1" customWidth="1"/>
    <col min="2207" max="2207" width="9" bestFit="1" customWidth="1"/>
    <col min="2208" max="2208" width="11" bestFit="1" customWidth="1"/>
    <col min="2209" max="2209" width="8.5703125" bestFit="1" customWidth="1"/>
    <col min="2210" max="2210" width="9" bestFit="1" customWidth="1"/>
    <col min="2211" max="2211" width="10" bestFit="1" customWidth="1"/>
    <col min="2212" max="2212" width="9.5703125" bestFit="1" customWidth="1"/>
    <col min="2213" max="2213" width="8.7109375" bestFit="1" customWidth="1"/>
    <col min="2214" max="2214" width="11" bestFit="1" customWidth="1"/>
    <col min="2215" max="2215" width="9.5703125" bestFit="1" customWidth="1"/>
    <col min="2216" max="2216" width="9" bestFit="1" customWidth="1"/>
    <col min="2217" max="2217" width="10" bestFit="1" customWidth="1"/>
    <col min="2218" max="2218" width="9.5703125" bestFit="1" customWidth="1"/>
    <col min="2219" max="2219" width="9" bestFit="1" customWidth="1"/>
    <col min="2220" max="2220" width="11" bestFit="1" customWidth="1"/>
    <col min="2221" max="2221" width="9.5703125" bestFit="1" customWidth="1"/>
    <col min="2222" max="2222" width="9.7109375" bestFit="1" customWidth="1"/>
    <col min="2223" max="2223" width="11" bestFit="1" customWidth="1"/>
    <col min="2224" max="2224" width="9.5703125" bestFit="1" customWidth="1"/>
    <col min="2225" max="2225" width="9.7109375" bestFit="1" customWidth="1"/>
    <col min="2226" max="2226" width="11" bestFit="1" customWidth="1"/>
    <col min="2227" max="2227" width="9.5703125" bestFit="1" customWidth="1"/>
    <col min="2228" max="2228" width="9.7109375" bestFit="1" customWidth="1"/>
    <col min="2229" max="2229" width="11" bestFit="1" customWidth="1"/>
    <col min="2230" max="2230" width="9.5703125" bestFit="1" customWidth="1"/>
    <col min="2231" max="2231" width="9.7109375" bestFit="1" customWidth="1"/>
    <col min="2232" max="2232" width="11" bestFit="1" customWidth="1"/>
    <col min="2233" max="2233" width="9.5703125" bestFit="1" customWidth="1"/>
    <col min="2234" max="2234" width="9.7109375" bestFit="1" customWidth="1"/>
    <col min="2235" max="2235" width="11" bestFit="1" customWidth="1"/>
    <col min="2236" max="2236" width="9.5703125" bestFit="1" customWidth="1"/>
    <col min="2237" max="2237" width="9.7109375" bestFit="1" customWidth="1"/>
    <col min="2238" max="2238" width="11" bestFit="1" customWidth="1"/>
    <col min="2239" max="2239" width="9.5703125" bestFit="1" customWidth="1"/>
    <col min="2240" max="2240" width="9.7109375" bestFit="1" customWidth="1"/>
    <col min="2241" max="2241" width="10" bestFit="1" customWidth="1"/>
    <col min="2242" max="2242" width="9.5703125" bestFit="1" customWidth="1"/>
    <col min="2243" max="2243" width="9.7109375" bestFit="1" customWidth="1"/>
    <col min="2244" max="2244" width="11" bestFit="1" customWidth="1"/>
    <col min="2245" max="2245" width="9.5703125" bestFit="1" customWidth="1"/>
    <col min="2246" max="2246" width="9.7109375" bestFit="1" customWidth="1"/>
    <col min="2247" max="2247" width="11" bestFit="1" customWidth="1"/>
    <col min="2248" max="2248" width="9.5703125" bestFit="1" customWidth="1"/>
    <col min="2249" max="2249" width="9.7109375" bestFit="1" customWidth="1"/>
    <col min="2250" max="2250" width="11" bestFit="1" customWidth="1"/>
    <col min="2251" max="2251" width="9.5703125" bestFit="1" customWidth="1"/>
    <col min="2252" max="2252" width="9.7109375" bestFit="1" customWidth="1"/>
    <col min="2253" max="2253" width="11" bestFit="1" customWidth="1"/>
    <col min="2254" max="2254" width="9.5703125" bestFit="1" customWidth="1"/>
    <col min="2255" max="2255" width="9.7109375" bestFit="1" customWidth="1"/>
    <col min="2256" max="2256" width="10" bestFit="1" customWidth="1"/>
    <col min="2257" max="2257" width="9.5703125" bestFit="1" customWidth="1"/>
    <col min="2258" max="2258" width="9.7109375" bestFit="1" customWidth="1"/>
    <col min="2259" max="2259" width="11" bestFit="1" customWidth="1"/>
    <col min="2260" max="2260" width="9.5703125" bestFit="1" customWidth="1"/>
    <col min="2261" max="2261" width="9.7109375" bestFit="1" customWidth="1"/>
    <col min="2262" max="2262" width="11" bestFit="1" customWidth="1"/>
    <col min="2263" max="2263" width="9.5703125" bestFit="1" customWidth="1"/>
    <col min="2264" max="2264" width="9.7109375" bestFit="1" customWidth="1"/>
    <col min="2265" max="2265" width="10" bestFit="1" customWidth="1"/>
    <col min="2266" max="2266" width="9.5703125" bestFit="1" customWidth="1"/>
    <col min="2267" max="2267" width="9.7109375" bestFit="1" customWidth="1"/>
    <col min="2268" max="2268" width="11" bestFit="1" customWidth="1"/>
    <col min="2269" max="2269" width="9.5703125" bestFit="1" customWidth="1"/>
    <col min="2270" max="2270" width="9.7109375" bestFit="1" customWidth="1"/>
    <col min="2271" max="2271" width="10" bestFit="1" customWidth="1"/>
    <col min="2272" max="2272" width="9.5703125" bestFit="1" customWidth="1"/>
    <col min="2273" max="2273" width="9.7109375" bestFit="1" customWidth="1"/>
    <col min="2274" max="2274" width="11" bestFit="1" customWidth="1"/>
    <col min="2275" max="2275" width="9.5703125" bestFit="1" customWidth="1"/>
    <col min="2276" max="2276" width="9.7109375" bestFit="1" customWidth="1"/>
    <col min="2277" max="2277" width="11" bestFit="1" customWidth="1"/>
    <col min="2278" max="2278" width="9.5703125" bestFit="1" customWidth="1"/>
    <col min="2279" max="2279" width="9.7109375" bestFit="1" customWidth="1"/>
    <col min="2280" max="2280" width="10" bestFit="1" customWidth="1"/>
    <col min="2281" max="2281" width="9.5703125" bestFit="1" customWidth="1"/>
    <col min="2282" max="2282" width="9.7109375" bestFit="1" customWidth="1"/>
    <col min="2283" max="2283" width="11" bestFit="1" customWidth="1"/>
    <col min="2284" max="2284" width="9.5703125" bestFit="1" customWidth="1"/>
    <col min="2285" max="2285" width="9.7109375" bestFit="1" customWidth="1"/>
    <col min="2286" max="2286" width="10" bestFit="1" customWidth="1"/>
    <col min="2287" max="2287" width="9.5703125" bestFit="1" customWidth="1"/>
    <col min="2288" max="2288" width="8.7109375" bestFit="1" customWidth="1"/>
    <col min="2289" max="2289" width="11" bestFit="1" customWidth="1"/>
    <col min="2290" max="2290" width="9.5703125" bestFit="1" customWidth="1"/>
    <col min="2291" max="2291" width="8.7109375" bestFit="1" customWidth="1"/>
    <col min="2292" max="2292" width="11" bestFit="1" customWidth="1"/>
    <col min="2293" max="2293" width="9.5703125" bestFit="1" customWidth="1"/>
    <col min="2294" max="2294" width="8.7109375" bestFit="1" customWidth="1"/>
    <col min="2295" max="2295" width="11" bestFit="1" customWidth="1"/>
    <col min="2296" max="2296" width="9.5703125" bestFit="1" customWidth="1"/>
    <col min="2297" max="2297" width="9" bestFit="1" customWidth="1"/>
    <col min="2298" max="2298" width="11" bestFit="1" customWidth="1"/>
    <col min="2299" max="2299" width="9.5703125" bestFit="1" customWidth="1"/>
    <col min="2300" max="2300" width="9" bestFit="1" customWidth="1"/>
    <col min="2301" max="2301" width="11" bestFit="1" customWidth="1"/>
    <col min="2302" max="2302" width="9.5703125" bestFit="1" customWidth="1"/>
    <col min="2303" max="2303" width="9" bestFit="1" customWidth="1"/>
    <col min="2304" max="2304" width="11" bestFit="1" customWidth="1"/>
    <col min="2305" max="2305" width="9.5703125" bestFit="1" customWidth="1"/>
    <col min="2306" max="2306" width="9" bestFit="1" customWidth="1"/>
    <col min="2307" max="2307" width="11" bestFit="1" customWidth="1"/>
    <col min="2308" max="2308" width="9.5703125" bestFit="1" customWidth="1"/>
    <col min="2309" max="2309" width="9" bestFit="1" customWidth="1"/>
    <col min="2310" max="2310" width="11" bestFit="1" customWidth="1"/>
    <col min="2311" max="2311" width="9.5703125" bestFit="1" customWidth="1"/>
    <col min="2312" max="2312" width="9" bestFit="1" customWidth="1"/>
    <col min="2313" max="2313" width="11" bestFit="1" customWidth="1"/>
    <col min="2314" max="2314" width="9.5703125" bestFit="1" customWidth="1"/>
    <col min="2315" max="2315" width="9.7109375" bestFit="1" customWidth="1"/>
    <col min="2316" max="2316" width="10" bestFit="1" customWidth="1"/>
    <col min="2317" max="2317" width="9.5703125" bestFit="1" customWidth="1"/>
    <col min="2318" max="2318" width="9.7109375" bestFit="1" customWidth="1"/>
    <col min="2319" max="2319" width="11" bestFit="1" customWidth="1"/>
    <col min="2320" max="2320" width="9.5703125" bestFit="1" customWidth="1"/>
    <col min="2321" max="2321" width="9.7109375" bestFit="1" customWidth="1"/>
    <col min="2322" max="2322" width="11" bestFit="1" customWidth="1"/>
    <col min="2323" max="2323" width="9.5703125" bestFit="1" customWidth="1"/>
    <col min="2324" max="2324" width="9.7109375" bestFit="1" customWidth="1"/>
    <col min="2325" max="2325" width="11" bestFit="1" customWidth="1"/>
    <col min="2326" max="2326" width="9.5703125" bestFit="1" customWidth="1"/>
    <col min="2327" max="2327" width="9.7109375" bestFit="1" customWidth="1"/>
    <col min="2328" max="2328" width="11" bestFit="1" customWidth="1"/>
    <col min="2329" max="2329" width="9.5703125" bestFit="1" customWidth="1"/>
    <col min="2330" max="2330" width="9.7109375" bestFit="1" customWidth="1"/>
    <col min="2331" max="2331" width="11" bestFit="1" customWidth="1"/>
    <col min="2332" max="2332" width="9.5703125" bestFit="1" customWidth="1"/>
    <col min="2333" max="2333" width="9.7109375" bestFit="1" customWidth="1"/>
    <col min="2334" max="2334" width="11" bestFit="1" customWidth="1"/>
    <col min="2335" max="2335" width="9.5703125" bestFit="1" customWidth="1"/>
    <col min="2336" max="2336" width="9.7109375" bestFit="1" customWidth="1"/>
    <col min="2337" max="2337" width="10" bestFit="1" customWidth="1"/>
    <col min="2338" max="2338" width="9.5703125" bestFit="1" customWidth="1"/>
    <col min="2339" max="2339" width="9.7109375" bestFit="1" customWidth="1"/>
    <col min="2340" max="2340" width="11" bestFit="1" customWidth="1"/>
    <col min="2341" max="2341" width="9.5703125" bestFit="1" customWidth="1"/>
    <col min="2342" max="2342" width="9.7109375" bestFit="1" customWidth="1"/>
    <col min="2343" max="2343" width="11" bestFit="1" customWidth="1"/>
    <col min="2344" max="2344" width="9.5703125" bestFit="1" customWidth="1"/>
    <col min="2345" max="2345" width="9.7109375" bestFit="1" customWidth="1"/>
    <col min="2346" max="2346" width="11" bestFit="1" customWidth="1"/>
    <col min="2347" max="2347" width="9.5703125" bestFit="1" customWidth="1"/>
    <col min="2348" max="2348" width="9.7109375" bestFit="1" customWidth="1"/>
    <col min="2349" max="2349" width="10" bestFit="1" customWidth="1"/>
    <col min="2350" max="2350" width="9.5703125" bestFit="1" customWidth="1"/>
    <col min="2351" max="2351" width="9.7109375" bestFit="1" customWidth="1"/>
    <col min="2352" max="2352" width="11" bestFit="1" customWidth="1"/>
    <col min="2353" max="2353" width="9.5703125" bestFit="1" customWidth="1"/>
    <col min="2354" max="2354" width="9.7109375" bestFit="1" customWidth="1"/>
    <col min="2355" max="2355" width="11" bestFit="1" customWidth="1"/>
    <col min="2356" max="2356" width="9.5703125" bestFit="1" customWidth="1"/>
    <col min="2357" max="2357" width="9.7109375" bestFit="1" customWidth="1"/>
    <col min="2358" max="2358" width="11" bestFit="1" customWidth="1"/>
    <col min="2359" max="2359" width="9.5703125" bestFit="1" customWidth="1"/>
    <col min="2360" max="2360" width="9.7109375" bestFit="1" customWidth="1"/>
    <col min="2361" max="2361" width="11" bestFit="1" customWidth="1"/>
    <col min="2362" max="2362" width="9.5703125" bestFit="1" customWidth="1"/>
    <col min="2363" max="2363" width="9.7109375" bestFit="1" customWidth="1"/>
    <col min="2364" max="2364" width="11" bestFit="1" customWidth="1"/>
    <col min="2365" max="2365" width="9.5703125" bestFit="1" customWidth="1"/>
    <col min="2366" max="2366" width="9.7109375" bestFit="1" customWidth="1"/>
    <col min="2367" max="2367" width="11" bestFit="1" customWidth="1"/>
    <col min="2368" max="2368" width="9.5703125" bestFit="1" customWidth="1"/>
    <col min="2369" max="2369" width="9.7109375" bestFit="1" customWidth="1"/>
    <col min="2370" max="2370" width="11" bestFit="1" customWidth="1"/>
    <col min="2371" max="2371" width="9.5703125" bestFit="1" customWidth="1"/>
    <col min="2372" max="2372" width="9.7109375" bestFit="1" customWidth="1"/>
    <col min="2373" max="2373" width="11" bestFit="1" customWidth="1"/>
    <col min="2374" max="2374" width="9.5703125" bestFit="1" customWidth="1"/>
    <col min="2375" max="2375" width="9" bestFit="1" customWidth="1"/>
    <col min="2376" max="2376" width="11" bestFit="1" customWidth="1"/>
    <col min="2377" max="2377" width="9.5703125" bestFit="1" customWidth="1"/>
    <col min="2378" max="2378" width="9" bestFit="1" customWidth="1"/>
    <col min="2379" max="2379" width="11" bestFit="1" customWidth="1"/>
    <col min="2380" max="2380" width="8.5703125" bestFit="1" customWidth="1"/>
    <col min="2381" max="2381" width="9" bestFit="1" customWidth="1"/>
    <col min="2382" max="2382" width="10" bestFit="1" customWidth="1"/>
    <col min="2383" max="2383" width="9.5703125" bestFit="1" customWidth="1"/>
    <col min="2384" max="2384" width="9" bestFit="1" customWidth="1"/>
    <col min="2385" max="2385" width="11" bestFit="1" customWidth="1"/>
    <col min="2386" max="2386" width="9.5703125" bestFit="1" customWidth="1"/>
    <col min="2387" max="2387" width="9" bestFit="1" customWidth="1"/>
    <col min="2388" max="2388" width="11" bestFit="1" customWidth="1"/>
    <col min="2389" max="2389" width="9.5703125" bestFit="1" customWidth="1"/>
    <col min="2390" max="2390" width="9" bestFit="1" customWidth="1"/>
    <col min="2391" max="2391" width="11" bestFit="1" customWidth="1"/>
    <col min="2392" max="2392" width="9.5703125" bestFit="1" customWidth="1"/>
    <col min="2393" max="2393" width="9" bestFit="1" customWidth="1"/>
    <col min="2394" max="2394" width="11" bestFit="1" customWidth="1"/>
    <col min="2395" max="2395" width="9.5703125" bestFit="1" customWidth="1"/>
    <col min="2396" max="2396" width="9" bestFit="1" customWidth="1"/>
    <col min="2397" max="2397" width="11" bestFit="1" customWidth="1"/>
    <col min="2398" max="2398" width="9.5703125" bestFit="1" customWidth="1"/>
    <col min="2399" max="2399" width="9" bestFit="1" customWidth="1"/>
    <col min="2400" max="2400" width="11" bestFit="1" customWidth="1"/>
    <col min="2401" max="2401" width="9.5703125" bestFit="1" customWidth="1"/>
    <col min="2402" max="2402" width="9.7109375" bestFit="1" customWidth="1"/>
    <col min="2403" max="2403" width="11" bestFit="1" customWidth="1"/>
    <col min="2404" max="2404" width="9.5703125" bestFit="1" customWidth="1"/>
    <col min="2405" max="2405" width="9.7109375" bestFit="1" customWidth="1"/>
    <col min="2406" max="2406" width="11" bestFit="1" customWidth="1"/>
    <col min="2407" max="2407" width="9.5703125" bestFit="1" customWidth="1"/>
    <col min="2408" max="2408" width="9.7109375" bestFit="1" customWidth="1"/>
    <col min="2409" max="2409" width="11" bestFit="1" customWidth="1"/>
    <col min="2410" max="2410" width="9.5703125" bestFit="1" customWidth="1"/>
    <col min="2411" max="2411" width="9.7109375" bestFit="1" customWidth="1"/>
    <col min="2412" max="2412" width="11" bestFit="1" customWidth="1"/>
    <col min="2413" max="2413" width="9.5703125" bestFit="1" customWidth="1"/>
    <col min="2414" max="2414" width="9.7109375" bestFit="1" customWidth="1"/>
    <col min="2415" max="2415" width="11" bestFit="1" customWidth="1"/>
    <col min="2416" max="2416" width="9.5703125" bestFit="1" customWidth="1"/>
    <col min="2417" max="2417" width="9.7109375" bestFit="1" customWidth="1"/>
    <col min="2418" max="2418" width="10" bestFit="1" customWidth="1"/>
    <col min="2419" max="2419" width="9.5703125" bestFit="1" customWidth="1"/>
    <col min="2420" max="2420" width="9.7109375" bestFit="1" customWidth="1"/>
    <col min="2421" max="2421" width="10" bestFit="1" customWidth="1"/>
    <col min="2422" max="2422" width="9.5703125" bestFit="1" customWidth="1"/>
    <col min="2423" max="2423" width="9.7109375" bestFit="1" customWidth="1"/>
    <col min="2424" max="2424" width="11" bestFit="1" customWidth="1"/>
    <col min="2425" max="2425" width="9.5703125" bestFit="1" customWidth="1"/>
    <col min="2426" max="2426" width="9.7109375" bestFit="1" customWidth="1"/>
    <col min="2427" max="2427" width="11" bestFit="1" customWidth="1"/>
    <col min="2428" max="2428" width="9.5703125" bestFit="1" customWidth="1"/>
    <col min="2429" max="2429" width="9.7109375" bestFit="1" customWidth="1"/>
    <col min="2430" max="2430" width="11" bestFit="1" customWidth="1"/>
    <col min="2431" max="2431" width="9.5703125" bestFit="1" customWidth="1"/>
    <col min="2432" max="2432" width="9.7109375" bestFit="1" customWidth="1"/>
    <col min="2433" max="2433" width="10" bestFit="1" customWidth="1"/>
    <col min="2434" max="2434" width="9.5703125" bestFit="1" customWidth="1"/>
    <col min="2435" max="2435" width="9.7109375" bestFit="1" customWidth="1"/>
    <col min="2436" max="2436" width="10" bestFit="1" customWidth="1"/>
    <col min="2437" max="2437" width="9.5703125" bestFit="1" customWidth="1"/>
    <col min="2438" max="2438" width="9.7109375" bestFit="1" customWidth="1"/>
    <col min="2439" max="2439" width="11" bestFit="1" customWidth="1"/>
    <col min="2440" max="2440" width="9.5703125" bestFit="1" customWidth="1"/>
    <col min="2441" max="2441" width="9.7109375" bestFit="1" customWidth="1"/>
    <col min="2442" max="2442" width="11" bestFit="1" customWidth="1"/>
    <col min="2443" max="2443" width="9.5703125" bestFit="1" customWidth="1"/>
    <col min="2444" max="2444" width="9.7109375" bestFit="1" customWidth="1"/>
    <col min="2445" max="2445" width="11" bestFit="1" customWidth="1"/>
    <col min="2446" max="2446" width="9.5703125" bestFit="1" customWidth="1"/>
    <col min="2447" max="2447" width="9.7109375" bestFit="1" customWidth="1"/>
    <col min="2448" max="2448" width="11" bestFit="1" customWidth="1"/>
    <col min="2449" max="2449" width="9.5703125" bestFit="1" customWidth="1"/>
    <col min="2450" max="2450" width="9.7109375" bestFit="1" customWidth="1"/>
    <col min="2451" max="2451" width="11" bestFit="1" customWidth="1"/>
    <col min="2452" max="2452" width="8.5703125" bestFit="1" customWidth="1"/>
    <col min="2453" max="2453" width="9.7109375" bestFit="1" customWidth="1"/>
    <col min="2454" max="2454" width="11" bestFit="1" customWidth="1"/>
    <col min="2455" max="2455" width="9.5703125" bestFit="1" customWidth="1"/>
    <col min="2456" max="2456" width="9.7109375" bestFit="1" customWidth="1"/>
    <col min="2457" max="2457" width="11" bestFit="1" customWidth="1"/>
    <col min="2458" max="2458" width="9.5703125" bestFit="1" customWidth="1"/>
    <col min="2459" max="2459" width="9.7109375" bestFit="1" customWidth="1"/>
    <col min="2460" max="2460" width="11" bestFit="1" customWidth="1"/>
    <col min="2461" max="2461" width="9.5703125" bestFit="1" customWidth="1"/>
    <col min="2462" max="2462" width="9.7109375" bestFit="1" customWidth="1"/>
    <col min="2463" max="2463" width="11" bestFit="1" customWidth="1"/>
    <col min="2464" max="2464" width="9.5703125" bestFit="1" customWidth="1"/>
    <col min="2465" max="2465" width="9.7109375" bestFit="1" customWidth="1"/>
    <col min="2466" max="2466" width="11" bestFit="1" customWidth="1"/>
    <col min="2467" max="2467" width="9.5703125" bestFit="1" customWidth="1"/>
    <col min="2468" max="2468" width="9" bestFit="1" customWidth="1"/>
    <col min="2469" max="2469" width="11" bestFit="1" customWidth="1"/>
    <col min="2470" max="2470" width="9.5703125" bestFit="1" customWidth="1"/>
    <col min="2471" max="2471" width="9" bestFit="1" customWidth="1"/>
    <col min="2472" max="2472" width="11" bestFit="1" customWidth="1"/>
    <col min="2473" max="2473" width="9.5703125" bestFit="1" customWidth="1"/>
    <col min="2474" max="2474" width="9" bestFit="1" customWidth="1"/>
    <col min="2475" max="2475" width="11" bestFit="1" customWidth="1"/>
    <col min="2476" max="2476" width="9.5703125" bestFit="1" customWidth="1"/>
    <col min="2477" max="2477" width="9" bestFit="1" customWidth="1"/>
    <col min="2478" max="2478" width="11" bestFit="1" customWidth="1"/>
    <col min="2479" max="2479" width="9.5703125" bestFit="1" customWidth="1"/>
    <col min="2480" max="2480" width="9" bestFit="1" customWidth="1"/>
    <col min="2481" max="2481" width="11" bestFit="1" customWidth="1"/>
    <col min="2482" max="2482" width="9.5703125" bestFit="1" customWidth="1"/>
    <col min="2483" max="2483" width="9" bestFit="1" customWidth="1"/>
    <col min="2484" max="2484" width="11" bestFit="1" customWidth="1"/>
    <col min="2485" max="2485" width="9.5703125" bestFit="1" customWidth="1"/>
    <col min="2486" max="2486" width="9" bestFit="1" customWidth="1"/>
    <col min="2487" max="2487" width="11" bestFit="1" customWidth="1"/>
    <col min="2488" max="2488" width="9.5703125" bestFit="1" customWidth="1"/>
    <col min="2489" max="2489" width="9" bestFit="1" customWidth="1"/>
    <col min="2490" max="2490" width="11" bestFit="1" customWidth="1"/>
    <col min="2491" max="2491" width="9.5703125" bestFit="1" customWidth="1"/>
    <col min="2492" max="2492" width="9" bestFit="1" customWidth="1"/>
    <col min="2493" max="2493" width="10" bestFit="1" customWidth="1"/>
    <col min="2494" max="2494" width="9.5703125" bestFit="1" customWidth="1"/>
    <col min="2495" max="2495" width="9.7109375" bestFit="1" customWidth="1"/>
    <col min="2496" max="2496" width="11" bestFit="1" customWidth="1"/>
    <col min="2497" max="2497" width="9.5703125" bestFit="1" customWidth="1"/>
    <col min="2498" max="2498" width="9.7109375" bestFit="1" customWidth="1"/>
    <col min="2499" max="2499" width="11" bestFit="1" customWidth="1"/>
    <col min="2500" max="2500" width="9.5703125" bestFit="1" customWidth="1"/>
    <col min="2501" max="2501" width="9.7109375" bestFit="1" customWidth="1"/>
    <col min="2502" max="2502" width="11" bestFit="1" customWidth="1"/>
    <col min="2503" max="2503" width="9.5703125" bestFit="1" customWidth="1"/>
    <col min="2504" max="2504" width="9.7109375" bestFit="1" customWidth="1"/>
    <col min="2505" max="2505" width="11" bestFit="1" customWidth="1"/>
    <col min="2506" max="2506" width="9.5703125" bestFit="1" customWidth="1"/>
    <col min="2507" max="2507" width="9.7109375" bestFit="1" customWidth="1"/>
    <col min="2508" max="2508" width="10" bestFit="1" customWidth="1"/>
    <col min="2509" max="2509" width="9.5703125" bestFit="1" customWidth="1"/>
    <col min="2510" max="2510" width="9.7109375" bestFit="1" customWidth="1"/>
    <col min="2511" max="2511" width="11" bestFit="1" customWidth="1"/>
    <col min="2512" max="2512" width="9.5703125" bestFit="1" customWidth="1"/>
    <col min="2513" max="2513" width="9.7109375" bestFit="1" customWidth="1"/>
    <col min="2514" max="2514" width="11" bestFit="1" customWidth="1"/>
    <col min="2515" max="2515" width="9.5703125" bestFit="1" customWidth="1"/>
    <col min="2516" max="2516" width="9.7109375" bestFit="1" customWidth="1"/>
    <col min="2517" max="2517" width="11" bestFit="1" customWidth="1"/>
    <col min="2518" max="2518" width="9.5703125" bestFit="1" customWidth="1"/>
    <col min="2519" max="2519" width="9.7109375" bestFit="1" customWidth="1"/>
    <col min="2520" max="2520" width="11" bestFit="1" customWidth="1"/>
    <col min="2521" max="2521" width="9.5703125" bestFit="1" customWidth="1"/>
    <col min="2522" max="2522" width="9.7109375" bestFit="1" customWidth="1"/>
    <col min="2523" max="2523" width="10" bestFit="1" customWidth="1"/>
    <col min="2524" max="2524" width="9.5703125" bestFit="1" customWidth="1"/>
    <col min="2525" max="2525" width="9.7109375" bestFit="1" customWidth="1"/>
    <col min="2526" max="2526" width="10" bestFit="1" customWidth="1"/>
    <col min="2527" max="2527" width="9.5703125" bestFit="1" customWidth="1"/>
    <col min="2528" max="2528" width="9.7109375" bestFit="1" customWidth="1"/>
    <col min="2529" max="2529" width="11" bestFit="1" customWidth="1"/>
    <col min="2530" max="2530" width="9.5703125" bestFit="1" customWidth="1"/>
    <col min="2531" max="2531" width="9.7109375" bestFit="1" customWidth="1"/>
    <col min="2532" max="2532" width="11" bestFit="1" customWidth="1"/>
    <col min="2533" max="2533" width="9.5703125" bestFit="1" customWidth="1"/>
    <col min="2534" max="2534" width="9.7109375" bestFit="1" customWidth="1"/>
    <col min="2535" max="2535" width="11" bestFit="1" customWidth="1"/>
    <col min="2536" max="2536" width="9.5703125" bestFit="1" customWidth="1"/>
    <col min="2537" max="2537" width="9.7109375" bestFit="1" customWidth="1"/>
    <col min="2538" max="2538" width="11" bestFit="1" customWidth="1"/>
    <col min="2539" max="2539" width="9.5703125" bestFit="1" customWidth="1"/>
    <col min="2540" max="2540" width="9.7109375" bestFit="1" customWidth="1"/>
    <col min="2541" max="2541" width="11" bestFit="1" customWidth="1"/>
    <col min="2542" max="2542" width="9.5703125" bestFit="1" customWidth="1"/>
    <col min="2543" max="2543" width="9.7109375" bestFit="1" customWidth="1"/>
    <col min="2544" max="2544" width="11" bestFit="1" customWidth="1"/>
    <col min="2545" max="2545" width="9.5703125" bestFit="1" customWidth="1"/>
    <col min="2546" max="2546" width="9.7109375" bestFit="1" customWidth="1"/>
    <col min="2547" max="2547" width="11" bestFit="1" customWidth="1"/>
    <col min="2548" max="2548" width="9.5703125" bestFit="1" customWidth="1"/>
    <col min="2549" max="2549" width="9.7109375" bestFit="1" customWidth="1"/>
    <col min="2550" max="2550" width="11" bestFit="1" customWidth="1"/>
    <col min="2551" max="2551" width="9.5703125" bestFit="1" customWidth="1"/>
    <col min="2552" max="2552" width="9.7109375" bestFit="1" customWidth="1"/>
    <col min="2553" max="2553" width="11" bestFit="1" customWidth="1"/>
    <col min="2554" max="2554" width="8.5703125" bestFit="1" customWidth="1"/>
    <col min="2555" max="2555" width="9.7109375" bestFit="1" customWidth="1"/>
    <col min="2556" max="2556" width="11" bestFit="1" customWidth="1"/>
    <col min="2557" max="2557" width="9.5703125" bestFit="1" customWidth="1"/>
    <col min="2558" max="2558" width="9" bestFit="1" customWidth="1"/>
    <col min="2559" max="2559" width="11" bestFit="1" customWidth="1"/>
    <col min="2560" max="2560" width="9.5703125" bestFit="1" customWidth="1"/>
    <col min="2561" max="2561" width="9" bestFit="1" customWidth="1"/>
    <col min="2562" max="2562" width="11" bestFit="1" customWidth="1"/>
    <col min="2563" max="2563" width="8.5703125" bestFit="1" customWidth="1"/>
    <col min="2564" max="2564" width="8.7109375" bestFit="1" customWidth="1"/>
    <col min="2565" max="2565" width="11" bestFit="1" customWidth="1"/>
    <col min="2566" max="2566" width="9.5703125" bestFit="1" customWidth="1"/>
    <col min="2567" max="2567" width="9" bestFit="1" customWidth="1"/>
    <col min="2568" max="2568" width="11" bestFit="1" customWidth="1"/>
    <col min="2569" max="2569" width="9.5703125" bestFit="1" customWidth="1"/>
    <col min="2570" max="2570" width="9" bestFit="1" customWidth="1"/>
    <col min="2571" max="2571" width="11" bestFit="1" customWidth="1"/>
    <col min="2572" max="2572" width="9.5703125" bestFit="1" customWidth="1"/>
    <col min="2573" max="2573" width="9" bestFit="1" customWidth="1"/>
    <col min="2574" max="2574" width="11" bestFit="1" customWidth="1"/>
    <col min="2575" max="2575" width="9.5703125" bestFit="1" customWidth="1"/>
    <col min="2576" max="2576" width="9" bestFit="1" customWidth="1"/>
    <col min="2577" max="2577" width="11" bestFit="1" customWidth="1"/>
    <col min="2578" max="2578" width="9.5703125" bestFit="1" customWidth="1"/>
    <col min="2579" max="2579" width="9" bestFit="1" customWidth="1"/>
    <col min="2580" max="2580" width="11" bestFit="1" customWidth="1"/>
    <col min="2581" max="2581" width="9.5703125" bestFit="1" customWidth="1"/>
    <col min="2582" max="2582" width="9" bestFit="1" customWidth="1"/>
    <col min="2583" max="2583" width="11" bestFit="1" customWidth="1"/>
    <col min="2584" max="2584" width="9.5703125" bestFit="1" customWidth="1"/>
    <col min="2585" max="2585" width="9.7109375" bestFit="1" customWidth="1"/>
    <col min="2586" max="2586" width="11" bestFit="1" customWidth="1"/>
    <col min="2587" max="2587" width="9.5703125" bestFit="1" customWidth="1"/>
    <col min="2588" max="2588" width="9.7109375" bestFit="1" customWidth="1"/>
    <col min="2589" max="2589" width="11" bestFit="1" customWidth="1"/>
    <col min="2590" max="2590" width="9.5703125" bestFit="1" customWidth="1"/>
    <col min="2591" max="2591" width="9.7109375" bestFit="1" customWidth="1"/>
    <col min="2592" max="2592" width="10" bestFit="1" customWidth="1"/>
    <col min="2593" max="2593" width="9.5703125" bestFit="1" customWidth="1"/>
    <col min="2594" max="2594" width="9.7109375" bestFit="1" customWidth="1"/>
    <col min="2595" max="2595" width="11" bestFit="1" customWidth="1"/>
    <col min="2596" max="2596" width="9.5703125" bestFit="1" customWidth="1"/>
    <col min="2597" max="2597" width="9.7109375" bestFit="1" customWidth="1"/>
    <col min="2598" max="2598" width="11" bestFit="1" customWidth="1"/>
    <col min="2599" max="2599" width="9.5703125" bestFit="1" customWidth="1"/>
    <col min="2600" max="2600" width="9.7109375" bestFit="1" customWidth="1"/>
    <col min="2601" max="2601" width="11" bestFit="1" customWidth="1"/>
    <col min="2602" max="2602" width="9.5703125" bestFit="1" customWidth="1"/>
    <col min="2603" max="2603" width="9.7109375" bestFit="1" customWidth="1"/>
    <col min="2604" max="2604" width="11" bestFit="1" customWidth="1"/>
    <col min="2605" max="2605" width="9.5703125" bestFit="1" customWidth="1"/>
    <col min="2606" max="2606" width="9.7109375" bestFit="1" customWidth="1"/>
    <col min="2607" max="2607" width="11" bestFit="1" customWidth="1"/>
    <col min="2608" max="2608" width="9.5703125" bestFit="1" customWidth="1"/>
    <col min="2609" max="2609" width="9.7109375" bestFit="1" customWidth="1"/>
    <col min="2610" max="2610" width="11" bestFit="1" customWidth="1"/>
    <col min="2611" max="2611" width="9.5703125" bestFit="1" customWidth="1"/>
    <col min="2612" max="2612" width="9.7109375" bestFit="1" customWidth="1"/>
    <col min="2613" max="2613" width="10" bestFit="1" customWidth="1"/>
    <col min="2614" max="2614" width="9.5703125" bestFit="1" customWidth="1"/>
    <col min="2615" max="2615" width="9.7109375" bestFit="1" customWidth="1"/>
    <col min="2616" max="2616" width="11" bestFit="1" customWidth="1"/>
    <col min="2617" max="2617" width="9.5703125" bestFit="1" customWidth="1"/>
    <col min="2618" max="2618" width="9.7109375" bestFit="1" customWidth="1"/>
    <col min="2619" max="2619" width="11" bestFit="1" customWidth="1"/>
    <col min="2620" max="2620" width="9.5703125" bestFit="1" customWidth="1"/>
    <col min="2621" max="2621" width="9.7109375" bestFit="1" customWidth="1"/>
    <col min="2622" max="2622" width="11" bestFit="1" customWidth="1"/>
    <col min="2623" max="2623" width="9.5703125" bestFit="1" customWidth="1"/>
    <col min="2624" max="2624" width="9.7109375" bestFit="1" customWidth="1"/>
    <col min="2625" max="2625" width="11" bestFit="1" customWidth="1"/>
    <col min="2626" max="2626" width="9.5703125" bestFit="1" customWidth="1"/>
    <col min="2627" max="2627" width="9.7109375" bestFit="1" customWidth="1"/>
    <col min="2628" max="2628" width="11" bestFit="1" customWidth="1"/>
    <col min="2629" max="2629" width="9.5703125" bestFit="1" customWidth="1"/>
    <col min="2630" max="2630" width="9.7109375" bestFit="1" customWidth="1"/>
    <col min="2631" max="2631" width="11" bestFit="1" customWidth="1"/>
    <col min="2632" max="2632" width="9.5703125" bestFit="1" customWidth="1"/>
    <col min="2633" max="2633" width="9.7109375" bestFit="1" customWidth="1"/>
    <col min="2634" max="2634" width="11" bestFit="1" customWidth="1"/>
    <col min="2635" max="2635" width="8.5703125" bestFit="1" customWidth="1"/>
    <col min="2636" max="2636" width="9.7109375" bestFit="1" customWidth="1"/>
    <col min="2637" max="2637" width="11" bestFit="1" customWidth="1"/>
    <col min="2638" max="2638" width="9.5703125" bestFit="1" customWidth="1"/>
    <col min="2639" max="2639" width="9.7109375" bestFit="1" customWidth="1"/>
    <col min="2640" max="2640" width="11" bestFit="1" customWidth="1"/>
    <col min="2641" max="2641" width="9.5703125" bestFit="1" customWidth="1"/>
    <col min="2642" max="2642" width="9.7109375" bestFit="1" customWidth="1"/>
    <col min="2643" max="2643" width="11" bestFit="1" customWidth="1"/>
    <col min="2644" max="2644" width="8.5703125" bestFit="1" customWidth="1"/>
    <col min="2645" max="2645" width="9.7109375" bestFit="1" customWidth="1"/>
    <col min="2646" max="2646" width="11" bestFit="1" customWidth="1"/>
    <col min="2647" max="2647" width="9.5703125" bestFit="1" customWidth="1"/>
    <col min="2648" max="2648" width="9.7109375" bestFit="1" customWidth="1"/>
    <col min="2649" max="2649" width="11" bestFit="1" customWidth="1"/>
    <col min="2650" max="2650" width="9.5703125" bestFit="1" customWidth="1"/>
    <col min="2651" max="2651" width="9" bestFit="1" customWidth="1"/>
    <col min="2652" max="2652" width="11" bestFit="1" customWidth="1"/>
    <col min="2653" max="2653" width="9.5703125" bestFit="1" customWidth="1"/>
    <col min="2654" max="2654" width="9" bestFit="1" customWidth="1"/>
    <col min="2655" max="2655" width="11" bestFit="1" customWidth="1"/>
    <col min="2656" max="2656" width="9.5703125" bestFit="1" customWidth="1"/>
    <col min="2657" max="2657" width="9" bestFit="1" customWidth="1"/>
    <col min="2658" max="2658" width="11" bestFit="1" customWidth="1"/>
    <col min="2659" max="2659" width="9.5703125" bestFit="1" customWidth="1"/>
    <col min="2660" max="2660" width="9" bestFit="1" customWidth="1"/>
    <col min="2661" max="2661" width="11" bestFit="1" customWidth="1"/>
    <col min="2662" max="2662" width="8.5703125" bestFit="1" customWidth="1"/>
    <col min="2663" max="2663" width="9" bestFit="1" customWidth="1"/>
    <col min="2664" max="2664" width="11" bestFit="1" customWidth="1"/>
    <col min="2665" max="2665" width="9.5703125" bestFit="1" customWidth="1"/>
    <col min="2666" max="2666" width="9" bestFit="1" customWidth="1"/>
    <col min="2667" max="2667" width="11" bestFit="1" customWidth="1"/>
    <col min="2668" max="2668" width="9.5703125" bestFit="1" customWidth="1"/>
    <col min="2669" max="2669" width="8.7109375" bestFit="1" customWidth="1"/>
    <col min="2670" max="2670" width="11" bestFit="1" customWidth="1"/>
    <col min="2671" max="2671" width="9.5703125" bestFit="1" customWidth="1"/>
    <col min="2672" max="2672" width="9" bestFit="1" customWidth="1"/>
    <col min="2673" max="2673" width="11" bestFit="1" customWidth="1"/>
    <col min="2674" max="2674" width="9.5703125" bestFit="1" customWidth="1"/>
    <col min="2675" max="2675" width="9" bestFit="1" customWidth="1"/>
    <col min="2676" max="2676" width="11" bestFit="1" customWidth="1"/>
    <col min="2677" max="2677" width="9.5703125" bestFit="1" customWidth="1"/>
    <col min="2678" max="2678" width="9.7109375" bestFit="1" customWidth="1"/>
    <col min="2679" max="2679" width="11" bestFit="1" customWidth="1"/>
    <col min="2680" max="2680" width="9.5703125" bestFit="1" customWidth="1"/>
    <col min="2681" max="2681" width="9.7109375" bestFit="1" customWidth="1"/>
    <col min="2682" max="2682" width="11" bestFit="1" customWidth="1"/>
    <col min="2683" max="2683" width="8.5703125" bestFit="1" customWidth="1"/>
    <col min="2684" max="2684" width="9.7109375" bestFit="1" customWidth="1"/>
    <col min="2685" max="2685" width="11" bestFit="1" customWidth="1"/>
    <col min="2686" max="2686" width="9.5703125" bestFit="1" customWidth="1"/>
    <col min="2687" max="2687" width="9.7109375" bestFit="1" customWidth="1"/>
    <col min="2688" max="2688" width="11" bestFit="1" customWidth="1"/>
    <col min="2689" max="2689" width="9.5703125" bestFit="1" customWidth="1"/>
    <col min="2690" max="2690" width="9.7109375" bestFit="1" customWidth="1"/>
    <col min="2691" max="2691" width="11" bestFit="1" customWidth="1"/>
    <col min="2692" max="2692" width="8.5703125" bestFit="1" customWidth="1"/>
    <col min="2693" max="2693" width="9.7109375" bestFit="1" customWidth="1"/>
    <col min="2694" max="2694" width="11" bestFit="1" customWidth="1"/>
    <col min="2695" max="2695" width="9.5703125" bestFit="1" customWidth="1"/>
    <col min="2696" max="2696" width="9.7109375" bestFit="1" customWidth="1"/>
    <col min="2697" max="2697" width="11" bestFit="1" customWidth="1"/>
    <col min="2698" max="2698" width="9.5703125" bestFit="1" customWidth="1"/>
    <col min="2699" max="2699" width="9.7109375" bestFit="1" customWidth="1"/>
    <col min="2700" max="2700" width="11" bestFit="1" customWidth="1"/>
    <col min="2701" max="2701" width="9.5703125" bestFit="1" customWidth="1"/>
    <col min="2702" max="2702" width="9.7109375" bestFit="1" customWidth="1"/>
    <col min="2703" max="2703" width="11" bestFit="1" customWidth="1"/>
    <col min="2704" max="2704" width="9.5703125" bestFit="1" customWidth="1"/>
    <col min="2705" max="2705" width="9.7109375" bestFit="1" customWidth="1"/>
    <col min="2706" max="2706" width="11" bestFit="1" customWidth="1"/>
    <col min="2707" max="2707" width="9.5703125" bestFit="1" customWidth="1"/>
    <col min="2708" max="2708" width="9.7109375" bestFit="1" customWidth="1"/>
    <col min="2709" max="2709" width="11" bestFit="1" customWidth="1"/>
    <col min="2710" max="2710" width="9.5703125" bestFit="1" customWidth="1"/>
    <col min="2711" max="2711" width="9.7109375" bestFit="1" customWidth="1"/>
    <col min="2712" max="2712" width="11" bestFit="1" customWidth="1"/>
    <col min="2713" max="2713" width="9.5703125" bestFit="1" customWidth="1"/>
    <col min="2714" max="2714" width="9.7109375" bestFit="1" customWidth="1"/>
    <col min="2715" max="2715" width="11" bestFit="1" customWidth="1"/>
    <col min="2716" max="2716" width="9.5703125" bestFit="1" customWidth="1"/>
    <col min="2717" max="2717" width="9.7109375" bestFit="1" customWidth="1"/>
    <col min="2718" max="2718" width="11" bestFit="1" customWidth="1"/>
    <col min="2719" max="2719" width="9.5703125" bestFit="1" customWidth="1"/>
    <col min="2720" max="2720" width="9.7109375" bestFit="1" customWidth="1"/>
    <col min="2721" max="2721" width="11" bestFit="1" customWidth="1"/>
    <col min="2722" max="2722" width="9.5703125" bestFit="1" customWidth="1"/>
    <col min="2723" max="2723" width="9.7109375" bestFit="1" customWidth="1"/>
    <col min="2724" max="2724" width="11" bestFit="1" customWidth="1"/>
    <col min="2725" max="2725" width="9.5703125" bestFit="1" customWidth="1"/>
    <col min="2726" max="2726" width="9.7109375" bestFit="1" customWidth="1"/>
    <col min="2727" max="2727" width="11" bestFit="1" customWidth="1"/>
    <col min="2728" max="2728" width="9.5703125" bestFit="1" customWidth="1"/>
    <col min="2729" max="2729" width="9.7109375" bestFit="1" customWidth="1"/>
    <col min="2730" max="2730" width="11" bestFit="1" customWidth="1"/>
    <col min="2731" max="2731" width="9.5703125" bestFit="1" customWidth="1"/>
    <col min="2732" max="2732" width="9.7109375" bestFit="1" customWidth="1"/>
    <col min="2733" max="2733" width="11" bestFit="1" customWidth="1"/>
    <col min="2734" max="2734" width="9.5703125" bestFit="1" customWidth="1"/>
    <col min="2735" max="2735" width="9.7109375" bestFit="1" customWidth="1"/>
    <col min="2736" max="2736" width="11" bestFit="1" customWidth="1"/>
    <col min="2737" max="2737" width="9.5703125" bestFit="1" customWidth="1"/>
    <col min="2738" max="2738" width="9.7109375" bestFit="1" customWidth="1"/>
    <col min="2739" max="2739" width="11" bestFit="1" customWidth="1"/>
    <col min="2740" max="2740" width="9.5703125" bestFit="1" customWidth="1"/>
    <col min="2741" max="2741" width="9" bestFit="1" customWidth="1"/>
    <col min="2742" max="2742" width="11" bestFit="1" customWidth="1"/>
    <col min="2743" max="2743" width="9.5703125" bestFit="1" customWidth="1"/>
    <col min="2744" max="2744" width="9" bestFit="1" customWidth="1"/>
    <col min="2745" max="2745" width="11" bestFit="1" customWidth="1"/>
    <col min="2746" max="2746" width="9.5703125" bestFit="1" customWidth="1"/>
    <col min="2747" max="2747" width="9" bestFit="1" customWidth="1"/>
    <col min="2748" max="2748" width="11" bestFit="1" customWidth="1"/>
    <col min="2749" max="2749" width="9.5703125" bestFit="1" customWidth="1"/>
    <col min="2750" max="2750" width="9" bestFit="1" customWidth="1"/>
    <col min="2751" max="2751" width="11" bestFit="1" customWidth="1"/>
    <col min="2752" max="2752" width="9.5703125" bestFit="1" customWidth="1"/>
    <col min="2753" max="2753" width="9" bestFit="1" customWidth="1"/>
    <col min="2754" max="2754" width="11" bestFit="1" customWidth="1"/>
    <col min="2755" max="2755" width="9.5703125" bestFit="1" customWidth="1"/>
    <col min="2756" max="2756" width="9" bestFit="1" customWidth="1"/>
    <col min="2757" max="2757" width="11" bestFit="1" customWidth="1"/>
    <col min="2758" max="2758" width="9.5703125" bestFit="1" customWidth="1"/>
    <col min="2759" max="2760" width="9" bestFit="1" customWidth="1"/>
    <col min="2761" max="2761" width="9.5703125" bestFit="1" customWidth="1"/>
    <col min="2762" max="2762" width="9" bestFit="1" customWidth="1"/>
    <col min="2763" max="2763" width="11" bestFit="1" customWidth="1"/>
    <col min="2764" max="2764" width="9.5703125" bestFit="1" customWidth="1"/>
    <col min="2765" max="2765" width="9" bestFit="1" customWidth="1"/>
    <col min="2766" max="2766" width="11" bestFit="1" customWidth="1"/>
    <col min="2767" max="2767" width="9.5703125" bestFit="1" customWidth="1"/>
    <col min="2768" max="2768" width="9.7109375" bestFit="1" customWidth="1"/>
    <col min="2769" max="2769" width="11" bestFit="1" customWidth="1"/>
    <col min="2770" max="2770" width="9.5703125" bestFit="1" customWidth="1"/>
    <col min="2771" max="2771" width="9.7109375" bestFit="1" customWidth="1"/>
    <col min="2772" max="2772" width="11" bestFit="1" customWidth="1"/>
    <col min="2773" max="2773" width="9.5703125" bestFit="1" customWidth="1"/>
    <col min="2774" max="2774" width="9.7109375" bestFit="1" customWidth="1"/>
    <col min="2775" max="2775" width="11" bestFit="1" customWidth="1"/>
    <col min="2776" max="2776" width="9.5703125" bestFit="1" customWidth="1"/>
    <col min="2777" max="2777" width="9.7109375" bestFit="1" customWidth="1"/>
    <col min="2778" max="2778" width="11" bestFit="1" customWidth="1"/>
    <col min="2779" max="2779" width="9.5703125" bestFit="1" customWidth="1"/>
    <col min="2780" max="2780" width="9.7109375" bestFit="1" customWidth="1"/>
    <col min="2781" max="2781" width="11" bestFit="1" customWidth="1"/>
    <col min="2782" max="2782" width="9.5703125" bestFit="1" customWidth="1"/>
    <col min="2783" max="2783" width="9.7109375" bestFit="1" customWidth="1"/>
    <col min="2784" max="2784" width="11" bestFit="1" customWidth="1"/>
    <col min="2785" max="2785" width="9.5703125" bestFit="1" customWidth="1"/>
    <col min="2786" max="2786" width="9.7109375" bestFit="1" customWidth="1"/>
    <col min="2787" max="2787" width="11" bestFit="1" customWidth="1"/>
    <col min="2788" max="2788" width="9.5703125" bestFit="1" customWidth="1"/>
    <col min="2789" max="2789" width="9.7109375" bestFit="1" customWidth="1"/>
    <col min="2790" max="2790" width="11" bestFit="1" customWidth="1"/>
    <col min="2791" max="2791" width="9.5703125" bestFit="1" customWidth="1"/>
    <col min="2792" max="2792" width="9.7109375" bestFit="1" customWidth="1"/>
    <col min="2793" max="2793" width="10" bestFit="1" customWidth="1"/>
    <col min="2794" max="2794" width="9.5703125" bestFit="1" customWidth="1"/>
    <col min="2795" max="2795" width="9.7109375" bestFit="1" customWidth="1"/>
    <col min="2796" max="2796" width="10" bestFit="1" customWidth="1"/>
    <col min="2797" max="2797" width="9.5703125" bestFit="1" customWidth="1"/>
    <col min="2798" max="2798" width="9.7109375" bestFit="1" customWidth="1"/>
    <col min="2799" max="2799" width="10" bestFit="1" customWidth="1"/>
    <col min="2800" max="2800" width="9.5703125" bestFit="1" customWidth="1"/>
    <col min="2801" max="2801" width="9.7109375" bestFit="1" customWidth="1"/>
    <col min="2802" max="2802" width="11" bestFit="1" customWidth="1"/>
    <col min="2803" max="2803" width="9.5703125" bestFit="1" customWidth="1"/>
    <col min="2804" max="2804" width="9.7109375" bestFit="1" customWidth="1"/>
    <col min="2805" max="2805" width="11" bestFit="1" customWidth="1"/>
    <col min="2806" max="2806" width="9.5703125" bestFit="1" customWidth="1"/>
    <col min="2807" max="2807" width="9.7109375" bestFit="1" customWidth="1"/>
    <col min="2808" max="2808" width="11" bestFit="1" customWidth="1"/>
    <col min="2809" max="2809" width="9.5703125" bestFit="1" customWidth="1"/>
    <col min="2810" max="2810" width="9.7109375" bestFit="1" customWidth="1"/>
    <col min="2811" max="2811" width="11" bestFit="1" customWidth="1"/>
    <col min="2812" max="2812" width="9.5703125" bestFit="1" customWidth="1"/>
    <col min="2813" max="2813" width="9.7109375" bestFit="1" customWidth="1"/>
    <col min="2814" max="2814" width="10" bestFit="1" customWidth="1"/>
    <col min="2815" max="2815" width="9.5703125" bestFit="1" customWidth="1"/>
    <col min="2816" max="2816" width="9.7109375" bestFit="1" customWidth="1"/>
    <col min="2817" max="2817" width="11" bestFit="1" customWidth="1"/>
    <col min="2818" max="2818" width="9.5703125" bestFit="1" customWidth="1"/>
    <col min="2819" max="2819" width="9.7109375" bestFit="1" customWidth="1"/>
    <col min="2820" max="2820" width="11" bestFit="1" customWidth="1"/>
    <col min="2821" max="2821" width="9.5703125" bestFit="1" customWidth="1"/>
    <col min="2822" max="2822" width="9.7109375" bestFit="1" customWidth="1"/>
    <col min="2823" max="2823" width="11" bestFit="1" customWidth="1"/>
    <col min="2824" max="2824" width="9.5703125" bestFit="1" customWidth="1"/>
    <col min="2825" max="2825" width="9.7109375" bestFit="1" customWidth="1"/>
    <col min="2826" max="2826" width="11" bestFit="1" customWidth="1"/>
    <col min="2827" max="2827" width="9.5703125" bestFit="1" customWidth="1"/>
    <col min="2828" max="2828" width="9.7109375" bestFit="1" customWidth="1"/>
    <col min="2829" max="2829" width="11" bestFit="1" customWidth="1"/>
    <col min="2830" max="2830" width="9.5703125" bestFit="1" customWidth="1"/>
    <col min="2831" max="2831" width="9.7109375" bestFit="1" customWidth="1"/>
    <col min="2832" max="2832" width="10" bestFit="1" customWidth="1"/>
    <col min="2833" max="2833" width="9.5703125" bestFit="1" customWidth="1"/>
    <col min="2834" max="2834" width="9" bestFit="1" customWidth="1"/>
    <col min="2835" max="2835" width="11" bestFit="1" customWidth="1"/>
    <col min="2836" max="2836" width="9.5703125" bestFit="1" customWidth="1"/>
    <col min="2837" max="2837" width="9" bestFit="1" customWidth="1"/>
    <col min="2838" max="2838" width="11" bestFit="1" customWidth="1"/>
    <col min="2839" max="2839" width="9.5703125" bestFit="1" customWidth="1"/>
    <col min="2840" max="2840" width="9" bestFit="1" customWidth="1"/>
    <col min="2841" max="2841" width="11" bestFit="1" customWidth="1"/>
    <col min="2842" max="2842" width="9.5703125" bestFit="1" customWidth="1"/>
    <col min="2843" max="2843" width="9" bestFit="1" customWidth="1"/>
    <col min="2844" max="2844" width="11" bestFit="1" customWidth="1"/>
    <col min="2845" max="2845" width="9.5703125" bestFit="1" customWidth="1"/>
    <col min="2846" max="2846" width="9" bestFit="1" customWidth="1"/>
    <col min="2847" max="2847" width="11" bestFit="1" customWidth="1"/>
    <col min="2848" max="2848" width="9.5703125" bestFit="1" customWidth="1"/>
    <col min="2849" max="2849" width="9" bestFit="1" customWidth="1"/>
    <col min="2850" max="2850" width="11" bestFit="1" customWidth="1"/>
    <col min="2851" max="2851" width="9.5703125" bestFit="1" customWidth="1"/>
    <col min="2852" max="2852" width="8.7109375" bestFit="1" customWidth="1"/>
    <col min="2853" max="2853" width="11" bestFit="1" customWidth="1"/>
    <col min="2854" max="2854" width="9.5703125" bestFit="1" customWidth="1"/>
    <col min="2855" max="2855" width="9" bestFit="1" customWidth="1"/>
    <col min="2856" max="2856" width="11" bestFit="1" customWidth="1"/>
    <col min="2857" max="2857" width="9.5703125" bestFit="1" customWidth="1"/>
    <col min="2858" max="2858" width="9" bestFit="1" customWidth="1"/>
    <col min="2859" max="2859" width="10" bestFit="1" customWidth="1"/>
    <col min="2860" max="2860" width="9.5703125" bestFit="1" customWidth="1"/>
    <col min="2861" max="2861" width="9.7109375" bestFit="1" customWidth="1"/>
    <col min="2862" max="2862" width="11" bestFit="1" customWidth="1"/>
    <col min="2863" max="2863" width="9.5703125" bestFit="1" customWidth="1"/>
    <col min="2864" max="2864" width="9.7109375" bestFit="1" customWidth="1"/>
    <col min="2865" max="2865" width="11" bestFit="1" customWidth="1"/>
    <col min="2866" max="2866" width="9.5703125" bestFit="1" customWidth="1"/>
    <col min="2867" max="2867" width="9.7109375" bestFit="1" customWidth="1"/>
    <col min="2868" max="2868" width="11" bestFit="1" customWidth="1"/>
    <col min="2869" max="2869" width="9.5703125" bestFit="1" customWidth="1"/>
    <col min="2870" max="2870" width="9.7109375" bestFit="1" customWidth="1"/>
    <col min="2871" max="2871" width="10" bestFit="1" customWidth="1"/>
    <col min="2872" max="2872" width="9.5703125" bestFit="1" customWidth="1"/>
    <col min="2873" max="2873" width="9.7109375" bestFit="1" customWidth="1"/>
    <col min="2874" max="2874" width="11" bestFit="1" customWidth="1"/>
    <col min="2875" max="2875" width="9.5703125" bestFit="1" customWidth="1"/>
    <col min="2876" max="2876" width="9.7109375" bestFit="1" customWidth="1"/>
    <col min="2877" max="2877" width="11" bestFit="1" customWidth="1"/>
    <col min="2878" max="2878" width="9.5703125" bestFit="1" customWidth="1"/>
    <col min="2879" max="2879" width="9.7109375" bestFit="1" customWidth="1"/>
    <col min="2880" max="2880" width="11" bestFit="1" customWidth="1"/>
    <col min="2881" max="2881" width="9.5703125" bestFit="1" customWidth="1"/>
    <col min="2882" max="2882" width="9.7109375" bestFit="1" customWidth="1"/>
    <col min="2883" max="2883" width="11" bestFit="1" customWidth="1"/>
    <col min="2884" max="2884" width="9.5703125" bestFit="1" customWidth="1"/>
    <col min="2885" max="2885" width="9.7109375" bestFit="1" customWidth="1"/>
    <col min="2886" max="2886" width="11" bestFit="1" customWidth="1"/>
    <col min="2887" max="2887" width="9.5703125" bestFit="1" customWidth="1"/>
    <col min="2888" max="2888" width="9.7109375" bestFit="1" customWidth="1"/>
    <col min="2889" max="2889" width="11" bestFit="1" customWidth="1"/>
    <col min="2890" max="2890" width="9.5703125" bestFit="1" customWidth="1"/>
    <col min="2891" max="2891" width="9.7109375" bestFit="1" customWidth="1"/>
    <col min="2892" max="2892" width="11" bestFit="1" customWidth="1"/>
    <col min="2893" max="2893" width="9.5703125" bestFit="1" customWidth="1"/>
    <col min="2894" max="2894" width="9.7109375" bestFit="1" customWidth="1"/>
    <col min="2895" max="2895" width="11" bestFit="1" customWidth="1"/>
    <col min="2896" max="2896" width="9.5703125" bestFit="1" customWidth="1"/>
    <col min="2897" max="2897" width="9.7109375" bestFit="1" customWidth="1"/>
    <col min="2898" max="2898" width="11" bestFit="1" customWidth="1"/>
    <col min="2899" max="2899" width="9.5703125" bestFit="1" customWidth="1"/>
    <col min="2900" max="2900" width="9.7109375" bestFit="1" customWidth="1"/>
    <col min="2901" max="2901" width="11" bestFit="1" customWidth="1"/>
    <col min="2902" max="2902" width="9.5703125" bestFit="1" customWidth="1"/>
    <col min="2903" max="2903" width="9.7109375" bestFit="1" customWidth="1"/>
    <col min="2904" max="2904" width="11" bestFit="1" customWidth="1"/>
    <col min="2905" max="2905" width="9.5703125" bestFit="1" customWidth="1"/>
    <col min="2906" max="2906" width="9.7109375" bestFit="1" customWidth="1"/>
    <col min="2907" max="2907" width="11" bestFit="1" customWidth="1"/>
    <col min="2908" max="2908" width="9.5703125" bestFit="1" customWidth="1"/>
    <col min="2909" max="2909" width="9.7109375" bestFit="1" customWidth="1"/>
    <col min="2910" max="2910" width="11" bestFit="1" customWidth="1"/>
    <col min="2911" max="2911" width="9.5703125" bestFit="1" customWidth="1"/>
    <col min="2912" max="2912" width="9.7109375" bestFit="1" customWidth="1"/>
    <col min="2913" max="2913" width="11" bestFit="1" customWidth="1"/>
    <col min="2914" max="2914" width="9.5703125" bestFit="1" customWidth="1"/>
    <col min="2915" max="2915" width="9.7109375" bestFit="1" customWidth="1"/>
    <col min="2916" max="2916" width="11" bestFit="1" customWidth="1"/>
    <col min="2917" max="2917" width="9.5703125" bestFit="1" customWidth="1"/>
    <col min="2918" max="2918" width="9.7109375" bestFit="1" customWidth="1"/>
    <col min="2919" max="2919" width="11" bestFit="1" customWidth="1"/>
    <col min="2920" max="2920" width="9.5703125" bestFit="1" customWidth="1"/>
    <col min="2921" max="2921" width="9.7109375" bestFit="1" customWidth="1"/>
    <col min="2922" max="2922" width="11" bestFit="1" customWidth="1"/>
    <col min="2923" max="2923" width="9.5703125" bestFit="1" customWidth="1"/>
    <col min="2924" max="2924" width="9.7109375" bestFit="1" customWidth="1"/>
    <col min="2925" max="2925" width="11" bestFit="1" customWidth="1"/>
    <col min="2926" max="2926" width="9.5703125" bestFit="1" customWidth="1"/>
    <col min="2927" max="2927" width="9" bestFit="1" customWidth="1"/>
    <col min="2928" max="2928" width="11" bestFit="1" customWidth="1"/>
    <col min="2929" max="2929" width="9.5703125" bestFit="1" customWidth="1"/>
    <col min="2930" max="2930" width="9" bestFit="1" customWidth="1"/>
    <col min="2931" max="2931" width="11" bestFit="1" customWidth="1"/>
    <col min="2932" max="2932" width="9.5703125" bestFit="1" customWidth="1"/>
    <col min="2933" max="2933" width="9" bestFit="1" customWidth="1"/>
    <col min="2934" max="2934" width="11" bestFit="1" customWidth="1"/>
    <col min="2935" max="2935" width="9.5703125" bestFit="1" customWidth="1"/>
    <col min="2936" max="2936" width="9" bestFit="1" customWidth="1"/>
    <col min="2937" max="2937" width="11" bestFit="1" customWidth="1"/>
    <col min="2938" max="2938" width="9.5703125" bestFit="1" customWidth="1"/>
    <col min="2939" max="2939" width="9" bestFit="1" customWidth="1"/>
    <col min="2940" max="2940" width="11" bestFit="1" customWidth="1"/>
    <col min="2941" max="2941" width="9.5703125" bestFit="1" customWidth="1"/>
    <col min="2942" max="2942" width="9" bestFit="1" customWidth="1"/>
    <col min="2943" max="2943" width="10" bestFit="1" customWidth="1"/>
    <col min="2944" max="2944" width="9.5703125" bestFit="1" customWidth="1"/>
    <col min="2945" max="2945" width="8.7109375" bestFit="1" customWidth="1"/>
    <col min="2946" max="2946" width="11" bestFit="1" customWidth="1"/>
    <col min="2947" max="2947" width="9.5703125" bestFit="1" customWidth="1"/>
    <col min="2948" max="2948" width="9" bestFit="1" customWidth="1"/>
    <col min="2949" max="2949" width="11" bestFit="1" customWidth="1"/>
    <col min="2950" max="2950" width="9.5703125" bestFit="1" customWidth="1"/>
    <col min="2951" max="2951" width="9" bestFit="1" customWidth="1"/>
    <col min="2952" max="2952" width="11" bestFit="1" customWidth="1"/>
    <col min="2953" max="2953" width="9.5703125" bestFit="1" customWidth="1"/>
    <col min="2954" max="2954" width="9.7109375" bestFit="1" customWidth="1"/>
    <col min="2955" max="2955" width="11" bestFit="1" customWidth="1"/>
    <col min="2956" max="2956" width="9.5703125" bestFit="1" customWidth="1"/>
    <col min="2957" max="2957" width="9.7109375" bestFit="1" customWidth="1"/>
    <col min="2958" max="2958" width="11" bestFit="1" customWidth="1"/>
    <col min="2959" max="2959" width="9.5703125" bestFit="1" customWidth="1"/>
    <col min="2960" max="2960" width="9.7109375" bestFit="1" customWidth="1"/>
    <col min="2961" max="2961" width="11" bestFit="1" customWidth="1"/>
    <col min="2962" max="2962" width="9.5703125" bestFit="1" customWidth="1"/>
    <col min="2963" max="2963" width="9.7109375" bestFit="1" customWidth="1"/>
    <col min="2964" max="2964" width="11" bestFit="1" customWidth="1"/>
    <col min="2965" max="2965" width="9.5703125" bestFit="1" customWidth="1"/>
    <col min="2966" max="2966" width="9.7109375" bestFit="1" customWidth="1"/>
    <col min="2967" max="2967" width="11" bestFit="1" customWidth="1"/>
    <col min="2968" max="2968" width="9.5703125" bestFit="1" customWidth="1"/>
    <col min="2969" max="2969" width="9.7109375" bestFit="1" customWidth="1"/>
    <col min="2970" max="2970" width="11" bestFit="1" customWidth="1"/>
    <col min="2971" max="2971" width="9.5703125" bestFit="1" customWidth="1"/>
    <col min="2972" max="2972" width="9.7109375" bestFit="1" customWidth="1"/>
    <col min="2973" max="2973" width="11" bestFit="1" customWidth="1"/>
    <col min="2974" max="2974" width="9.5703125" bestFit="1" customWidth="1"/>
    <col min="2975" max="2975" width="9.7109375" bestFit="1" customWidth="1"/>
    <col min="2976" max="2976" width="11" bestFit="1" customWidth="1"/>
    <col min="2977" max="2977" width="9.5703125" bestFit="1" customWidth="1"/>
    <col min="2978" max="2978" width="9.7109375" bestFit="1" customWidth="1"/>
    <col min="2979" max="2979" width="11" bestFit="1" customWidth="1"/>
    <col min="2980" max="2980" width="9.5703125" bestFit="1" customWidth="1"/>
    <col min="2981" max="2981" width="9.7109375" bestFit="1" customWidth="1"/>
    <col min="2982" max="2982" width="11" bestFit="1" customWidth="1"/>
    <col min="2983" max="2983" width="9.5703125" bestFit="1" customWidth="1"/>
    <col min="2984" max="2984" width="9.7109375" bestFit="1" customWidth="1"/>
    <col min="2985" max="2985" width="11" bestFit="1" customWidth="1"/>
    <col min="2986" max="2986" width="9.5703125" bestFit="1" customWidth="1"/>
    <col min="2987" max="2987" width="9.7109375" bestFit="1" customWidth="1"/>
    <col min="2988" max="2988" width="11" bestFit="1" customWidth="1"/>
    <col min="2989" max="2989" width="9.5703125" bestFit="1" customWidth="1"/>
    <col min="2990" max="2990" width="9.7109375" bestFit="1" customWidth="1"/>
    <col min="2991" max="2991" width="11" bestFit="1" customWidth="1"/>
    <col min="2992" max="2992" width="9.5703125" bestFit="1" customWidth="1"/>
    <col min="2993" max="2993" width="9.7109375" bestFit="1" customWidth="1"/>
    <col min="2994" max="2994" width="11" bestFit="1" customWidth="1"/>
    <col min="2995" max="2995" width="9.5703125" bestFit="1" customWidth="1"/>
    <col min="2996" max="2996" width="9.7109375" bestFit="1" customWidth="1"/>
    <col min="2997" max="2997" width="11" bestFit="1" customWidth="1"/>
    <col min="2998" max="2998" width="9.5703125" bestFit="1" customWidth="1"/>
    <col min="2999" max="2999" width="9.7109375" bestFit="1" customWidth="1"/>
    <col min="3000" max="3000" width="11" bestFit="1" customWidth="1"/>
    <col min="3001" max="3001" width="9.5703125" bestFit="1" customWidth="1"/>
    <col min="3002" max="3002" width="9.7109375" bestFit="1" customWidth="1"/>
    <col min="3003" max="3003" width="11" bestFit="1" customWidth="1"/>
    <col min="3004" max="3004" width="9.5703125" bestFit="1" customWidth="1"/>
    <col min="3005" max="3005" width="9.7109375" bestFit="1" customWidth="1"/>
    <col min="3006" max="3006" width="11" bestFit="1" customWidth="1"/>
    <col min="3007" max="3007" width="9.5703125" bestFit="1" customWidth="1"/>
    <col min="3008" max="3008" width="9.7109375" bestFit="1" customWidth="1"/>
    <col min="3009" max="3009" width="10" bestFit="1" customWidth="1"/>
    <col min="3010" max="3010" width="9.5703125" bestFit="1" customWidth="1"/>
    <col min="3011" max="3011" width="9.7109375" bestFit="1" customWidth="1"/>
    <col min="3012" max="3012" width="10" bestFit="1" customWidth="1"/>
    <col min="3013" max="3013" width="9.5703125" bestFit="1" customWidth="1"/>
    <col min="3014" max="3014" width="9.7109375" bestFit="1" customWidth="1"/>
    <col min="3015" max="3015" width="11" bestFit="1" customWidth="1"/>
    <col min="3016" max="3016" width="9.5703125" bestFit="1" customWidth="1"/>
    <col min="3017" max="3017" width="9.7109375" bestFit="1" customWidth="1"/>
    <col min="3018" max="3018" width="11" bestFit="1" customWidth="1"/>
    <col min="3019" max="3019" width="9.5703125" bestFit="1" customWidth="1"/>
    <col min="3020" max="3020" width="9.7109375" bestFit="1" customWidth="1"/>
    <col min="3021" max="3021" width="11" bestFit="1" customWidth="1"/>
    <col min="3022" max="3022" width="9.5703125" bestFit="1" customWidth="1"/>
    <col min="3023" max="3023" width="9.7109375" bestFit="1" customWidth="1"/>
    <col min="3024" max="3024" width="9" bestFit="1" customWidth="1"/>
    <col min="3025" max="3025" width="8.5703125" bestFit="1" customWidth="1"/>
    <col min="3026" max="3026" width="9.7109375" bestFit="1" customWidth="1"/>
    <col min="3027" max="3027" width="11" bestFit="1" customWidth="1"/>
    <col min="3028" max="3028" width="9.5703125" bestFit="1" customWidth="1"/>
    <col min="3029" max="3029" width="9.7109375" bestFit="1" customWidth="1"/>
    <col min="3030" max="3030" width="11" bestFit="1" customWidth="1"/>
    <col min="3031" max="3031" width="9.5703125" bestFit="1" customWidth="1"/>
    <col min="3032" max="3032" width="9.7109375" bestFit="1" customWidth="1"/>
    <col min="3033" max="3033" width="11" bestFit="1" customWidth="1"/>
    <col min="3034" max="3034" width="9.5703125" bestFit="1" customWidth="1"/>
    <col min="3035" max="3035" width="9.7109375" bestFit="1" customWidth="1"/>
    <col min="3036" max="3036" width="11" bestFit="1" customWidth="1"/>
    <col min="3037" max="3037" width="9.5703125" bestFit="1" customWidth="1"/>
    <col min="3038" max="3038" width="9.7109375" bestFit="1" customWidth="1"/>
    <col min="3039" max="3039" width="11" bestFit="1" customWidth="1"/>
    <col min="3040" max="3040" width="9.5703125" bestFit="1" customWidth="1"/>
    <col min="3041" max="3041" width="9.7109375" bestFit="1" customWidth="1"/>
    <col min="3042" max="3042" width="11" bestFit="1" customWidth="1"/>
    <col min="3043" max="3043" width="9.5703125" bestFit="1" customWidth="1"/>
    <col min="3044" max="3044" width="10.7109375" bestFit="1" customWidth="1"/>
    <col min="3045" max="3045" width="11" bestFit="1" customWidth="1"/>
    <col min="3046" max="3046" width="9.5703125" bestFit="1" customWidth="1"/>
    <col min="3047" max="3047" width="10.7109375" bestFit="1" customWidth="1"/>
    <col min="3048" max="3048" width="11" bestFit="1" customWidth="1"/>
    <col min="3049" max="3049" width="9.5703125" bestFit="1" customWidth="1"/>
    <col min="3050" max="3050" width="10.7109375" bestFit="1" customWidth="1"/>
    <col min="3051" max="3051" width="11" bestFit="1" customWidth="1"/>
    <col min="3052" max="3052" width="8.5703125" bestFit="1" customWidth="1"/>
    <col min="3053" max="3053" width="10.7109375" bestFit="1" customWidth="1"/>
    <col min="3054" max="3054" width="11" bestFit="1" customWidth="1"/>
    <col min="3055" max="3055" width="8.5703125" bestFit="1" customWidth="1"/>
    <col min="3056" max="3056" width="10.7109375" bestFit="1" customWidth="1"/>
    <col min="3057" max="3057" width="11" bestFit="1" customWidth="1"/>
    <col min="3058" max="3058" width="9.5703125" bestFit="1" customWidth="1"/>
    <col min="3059" max="3059" width="10.7109375" bestFit="1" customWidth="1"/>
    <col min="3060" max="3060" width="11" bestFit="1" customWidth="1"/>
    <col min="3061" max="3061" width="9.5703125" bestFit="1" customWidth="1"/>
    <col min="3062" max="3062" width="10.7109375" bestFit="1" customWidth="1"/>
    <col min="3063" max="3063" width="11" bestFit="1" customWidth="1"/>
    <col min="3064" max="3064" width="9.5703125" bestFit="1" customWidth="1"/>
    <col min="3065" max="3065" width="10.7109375" bestFit="1" customWidth="1"/>
    <col min="3066" max="3066" width="11" bestFit="1" customWidth="1"/>
    <col min="3067" max="3067" width="9.5703125" bestFit="1" customWidth="1"/>
    <col min="3068" max="3068" width="10.7109375" bestFit="1" customWidth="1"/>
    <col min="3069" max="3069" width="11" bestFit="1" customWidth="1"/>
    <col min="3070" max="3070" width="9.5703125" bestFit="1" customWidth="1"/>
    <col min="3071" max="3071" width="10.7109375" bestFit="1" customWidth="1"/>
    <col min="3072" max="3072" width="11" bestFit="1" customWidth="1"/>
    <col min="3073" max="3073" width="9.5703125" bestFit="1" customWidth="1"/>
    <col min="3074" max="3074" width="10.7109375" bestFit="1" customWidth="1"/>
    <col min="3075" max="3075" width="11" bestFit="1" customWidth="1"/>
    <col min="3076" max="3076" width="9.5703125" bestFit="1" customWidth="1"/>
    <col min="3077" max="3077" width="10.7109375" bestFit="1" customWidth="1"/>
    <col min="3078" max="3078" width="11" bestFit="1" customWidth="1"/>
    <col min="3079" max="3079" width="9.5703125" bestFit="1" customWidth="1"/>
    <col min="3080" max="3080" width="10.7109375" bestFit="1" customWidth="1"/>
    <col min="3081" max="3081" width="11" bestFit="1" customWidth="1"/>
    <col min="3082" max="3082" width="9.5703125" bestFit="1" customWidth="1"/>
    <col min="3083" max="3083" width="10.7109375" bestFit="1" customWidth="1"/>
    <col min="3084" max="3084" width="11" bestFit="1" customWidth="1"/>
    <col min="3085" max="3085" width="9.5703125" bestFit="1" customWidth="1"/>
    <col min="3086" max="3086" width="10.7109375" bestFit="1" customWidth="1"/>
    <col min="3087" max="3087" width="9" bestFit="1" customWidth="1"/>
    <col min="3088" max="3088" width="8.5703125" bestFit="1" customWidth="1"/>
    <col min="3089" max="3089" width="10.7109375" bestFit="1" customWidth="1"/>
    <col min="3090" max="3090" width="11" bestFit="1" customWidth="1"/>
    <col min="3091" max="3091" width="9.5703125" bestFit="1" customWidth="1"/>
    <col min="3092" max="3092" width="10.7109375" bestFit="1" customWidth="1"/>
    <col min="3093" max="3093" width="11" bestFit="1" customWidth="1"/>
    <col min="3094" max="3094" width="9.5703125" bestFit="1" customWidth="1"/>
    <col min="3095" max="3095" width="10.7109375" bestFit="1" customWidth="1"/>
    <col min="3096" max="3096" width="11" bestFit="1" customWidth="1"/>
    <col min="3097" max="3097" width="9.5703125" bestFit="1" customWidth="1"/>
    <col min="3098" max="3098" width="10.7109375" bestFit="1" customWidth="1"/>
    <col min="3099" max="3099" width="11" bestFit="1" customWidth="1"/>
    <col min="3100" max="3100" width="9.5703125" bestFit="1" customWidth="1"/>
    <col min="3101" max="3101" width="10.7109375" bestFit="1" customWidth="1"/>
    <col min="3102" max="3102" width="11" bestFit="1" customWidth="1"/>
    <col min="3103" max="3103" width="9.5703125" bestFit="1" customWidth="1"/>
    <col min="3104" max="3104" width="10.7109375" bestFit="1" customWidth="1"/>
    <col min="3105" max="3105" width="11" bestFit="1" customWidth="1"/>
    <col min="3106" max="3106" width="9.5703125" bestFit="1" customWidth="1"/>
    <col min="3107" max="3107" width="10.7109375" bestFit="1" customWidth="1"/>
    <col min="3108" max="3108" width="11" bestFit="1" customWidth="1"/>
    <col min="3109" max="3109" width="9.5703125" bestFit="1" customWidth="1"/>
    <col min="3110" max="3110" width="9.7109375" bestFit="1" customWidth="1"/>
    <col min="3111" max="3111" width="11" bestFit="1" customWidth="1"/>
    <col min="3112" max="3112" width="9.5703125" bestFit="1" customWidth="1"/>
    <col min="3113" max="3113" width="9.7109375" bestFit="1" customWidth="1"/>
    <col min="3114" max="3114" width="11" bestFit="1" customWidth="1"/>
    <col min="3115" max="3115" width="9.5703125" bestFit="1" customWidth="1"/>
    <col min="3116" max="3116" width="9.7109375" bestFit="1" customWidth="1"/>
    <col min="3117" max="3117" width="11" bestFit="1" customWidth="1"/>
    <col min="3118" max="3118" width="9.5703125" bestFit="1" customWidth="1"/>
    <col min="3119" max="3119" width="9.7109375" bestFit="1" customWidth="1"/>
    <col min="3120" max="3120" width="11" bestFit="1" customWidth="1"/>
    <col min="3121" max="3121" width="9.5703125" bestFit="1" customWidth="1"/>
    <col min="3122" max="3122" width="9.7109375" bestFit="1" customWidth="1"/>
    <col min="3123" max="3123" width="10" bestFit="1" customWidth="1"/>
    <col min="3124" max="3124" width="9.5703125" bestFit="1" customWidth="1"/>
    <col min="3125" max="3125" width="9.7109375" bestFit="1" customWidth="1"/>
    <col min="3126" max="3126" width="11" bestFit="1" customWidth="1"/>
    <col min="3127" max="3127" width="9.5703125" bestFit="1" customWidth="1"/>
    <col min="3128" max="3128" width="9.7109375" bestFit="1" customWidth="1"/>
    <col min="3129" max="3129" width="11" bestFit="1" customWidth="1"/>
    <col min="3130" max="3130" width="9.5703125" bestFit="1" customWidth="1"/>
    <col min="3131" max="3131" width="9.7109375" bestFit="1" customWidth="1"/>
    <col min="3132" max="3132" width="11" bestFit="1" customWidth="1"/>
    <col min="3133" max="3133" width="9.5703125" bestFit="1" customWidth="1"/>
    <col min="3134" max="3134" width="9.7109375" bestFit="1" customWidth="1"/>
    <col min="3135" max="3135" width="10" bestFit="1" customWidth="1"/>
    <col min="3136" max="3136" width="9.5703125" bestFit="1" customWidth="1"/>
    <col min="3137" max="3137" width="10.7109375" bestFit="1" customWidth="1"/>
    <col min="3138" max="3138" width="11" bestFit="1" customWidth="1"/>
    <col min="3139" max="3139" width="9.5703125" bestFit="1" customWidth="1"/>
    <col min="3140" max="3140" width="10.7109375" bestFit="1" customWidth="1"/>
    <col min="3141" max="3141" width="11" bestFit="1" customWidth="1"/>
    <col min="3142" max="3142" width="9.5703125" bestFit="1" customWidth="1"/>
    <col min="3143" max="3143" width="10.7109375" bestFit="1" customWidth="1"/>
    <col min="3144" max="3144" width="11" bestFit="1" customWidth="1"/>
    <col min="3145" max="3145" width="9.5703125" bestFit="1" customWidth="1"/>
    <col min="3146" max="3146" width="10.7109375" bestFit="1" customWidth="1"/>
    <col min="3147" max="3147" width="11" bestFit="1" customWidth="1"/>
    <col min="3148" max="3148" width="9.5703125" bestFit="1" customWidth="1"/>
    <col min="3149" max="3149" width="10.7109375" bestFit="1" customWidth="1"/>
    <col min="3150" max="3150" width="11" bestFit="1" customWidth="1"/>
    <col min="3151" max="3151" width="9.5703125" bestFit="1" customWidth="1"/>
    <col min="3152" max="3152" width="10.7109375" bestFit="1" customWidth="1"/>
    <col min="3153" max="3153" width="11" bestFit="1" customWidth="1"/>
    <col min="3154" max="3154" width="9.5703125" bestFit="1" customWidth="1"/>
    <col min="3155" max="3155" width="10.7109375" bestFit="1" customWidth="1"/>
    <col min="3156" max="3156" width="11" bestFit="1" customWidth="1"/>
    <col min="3157" max="3157" width="9.5703125" bestFit="1" customWidth="1"/>
    <col min="3158" max="3158" width="10.7109375" bestFit="1" customWidth="1"/>
    <col min="3159" max="3159" width="11" bestFit="1" customWidth="1"/>
    <col min="3160" max="3160" width="9.5703125" bestFit="1" customWidth="1"/>
    <col min="3161" max="3161" width="10.7109375" bestFit="1" customWidth="1"/>
    <col min="3162" max="3162" width="11" bestFit="1" customWidth="1"/>
    <col min="3163" max="3163" width="9.5703125" bestFit="1" customWidth="1"/>
    <col min="3164" max="3164" width="10.7109375" bestFit="1" customWidth="1"/>
    <col min="3165" max="3165" width="11" bestFit="1" customWidth="1"/>
    <col min="3166" max="3166" width="9.5703125" bestFit="1" customWidth="1"/>
    <col min="3167" max="3167" width="10.7109375" bestFit="1" customWidth="1"/>
    <col min="3168" max="3168" width="11" bestFit="1" customWidth="1"/>
    <col min="3169" max="3169" width="9.5703125" bestFit="1" customWidth="1"/>
    <col min="3170" max="3170" width="10.7109375" bestFit="1" customWidth="1"/>
    <col min="3171" max="3171" width="11" bestFit="1" customWidth="1"/>
    <col min="3172" max="3172" width="9.5703125" bestFit="1" customWidth="1"/>
    <col min="3173" max="3173" width="10.7109375" bestFit="1" customWidth="1"/>
    <col min="3174" max="3174" width="11" bestFit="1" customWidth="1"/>
    <col min="3175" max="3175" width="9.5703125" bestFit="1" customWidth="1"/>
    <col min="3176" max="3176" width="10.7109375" bestFit="1" customWidth="1"/>
    <col min="3177" max="3177" width="11" bestFit="1" customWidth="1"/>
    <col min="3178" max="3178" width="9.5703125" bestFit="1" customWidth="1"/>
    <col min="3179" max="3179" width="10.7109375" bestFit="1" customWidth="1"/>
    <col min="3180" max="3180" width="11" bestFit="1" customWidth="1"/>
    <col min="3181" max="3181" width="9.5703125" bestFit="1" customWidth="1"/>
    <col min="3182" max="3182" width="10.7109375" bestFit="1" customWidth="1"/>
    <col min="3183" max="3183" width="11" bestFit="1" customWidth="1"/>
    <col min="3184" max="3184" width="9.5703125" bestFit="1" customWidth="1"/>
    <col min="3185" max="3185" width="10.7109375" bestFit="1" customWidth="1"/>
    <col min="3186" max="3186" width="11" bestFit="1" customWidth="1"/>
    <col min="3187" max="3187" width="9.5703125" bestFit="1" customWidth="1"/>
    <col min="3188" max="3188" width="10.7109375" bestFit="1" customWidth="1"/>
    <col min="3189" max="3189" width="11" bestFit="1" customWidth="1"/>
    <col min="3190" max="3190" width="9.5703125" bestFit="1" customWidth="1"/>
    <col min="3191" max="3191" width="10.7109375" bestFit="1" customWidth="1"/>
    <col min="3192" max="3192" width="9" bestFit="1" customWidth="1"/>
    <col min="3193" max="3193" width="9.5703125" bestFit="1" customWidth="1"/>
    <col min="3194" max="3194" width="10.7109375" bestFit="1" customWidth="1"/>
    <col min="3195" max="3195" width="11" bestFit="1" customWidth="1"/>
    <col min="3196" max="3196" width="9.5703125" bestFit="1" customWidth="1"/>
    <col min="3197" max="3197" width="10.7109375" bestFit="1" customWidth="1"/>
    <col min="3198" max="3198" width="11" bestFit="1" customWidth="1"/>
    <col min="3199" max="3199" width="9.5703125" bestFit="1" customWidth="1"/>
    <col min="3200" max="3200" width="9.7109375" bestFit="1" customWidth="1"/>
    <col min="3201" max="3201" width="11" bestFit="1" customWidth="1"/>
    <col min="3202" max="3202" width="9.5703125" bestFit="1" customWidth="1"/>
    <col min="3203" max="3203" width="9.7109375" bestFit="1" customWidth="1"/>
    <col min="3204" max="3204" width="11" bestFit="1" customWidth="1"/>
    <col min="3205" max="3205" width="8.5703125" bestFit="1" customWidth="1"/>
    <col min="3206" max="3206" width="9.7109375" bestFit="1" customWidth="1"/>
    <col min="3207" max="3207" width="11" bestFit="1" customWidth="1"/>
    <col min="3208" max="3208" width="9.5703125" bestFit="1" customWidth="1"/>
    <col min="3209" max="3209" width="9.7109375" bestFit="1" customWidth="1"/>
    <col min="3210" max="3210" width="11" bestFit="1" customWidth="1"/>
    <col min="3211" max="3211" width="9.5703125" bestFit="1" customWidth="1"/>
    <col min="3212" max="3212" width="9.7109375" bestFit="1" customWidth="1"/>
    <col min="3213" max="3213" width="11" bestFit="1" customWidth="1"/>
    <col min="3214" max="3214" width="9.5703125" bestFit="1" customWidth="1"/>
    <col min="3215" max="3215" width="9.7109375" bestFit="1" customWidth="1"/>
    <col min="3216" max="3216" width="11" bestFit="1" customWidth="1"/>
    <col min="3217" max="3217" width="9.5703125" bestFit="1" customWidth="1"/>
    <col min="3218" max="3218" width="9.7109375" bestFit="1" customWidth="1"/>
    <col min="3219" max="3219" width="11" bestFit="1" customWidth="1"/>
    <col min="3220" max="3220" width="9.5703125" bestFit="1" customWidth="1"/>
    <col min="3221" max="3221" width="9.7109375" bestFit="1" customWidth="1"/>
    <col min="3222" max="3222" width="10" bestFit="1" customWidth="1"/>
    <col min="3223" max="3223" width="9.5703125" bestFit="1" customWidth="1"/>
    <col min="3224" max="3224" width="9.7109375" bestFit="1" customWidth="1"/>
    <col min="3225" max="3225" width="11" bestFit="1" customWidth="1"/>
    <col min="3226" max="3226" width="9.5703125" bestFit="1" customWidth="1"/>
    <col min="3227" max="3227" width="10.7109375" bestFit="1" customWidth="1"/>
    <col min="3228" max="3228" width="10" bestFit="1" customWidth="1"/>
    <col min="3229" max="3229" width="9.5703125" bestFit="1" customWidth="1"/>
    <col min="3230" max="3230" width="10.7109375" bestFit="1" customWidth="1"/>
    <col min="3231" max="3231" width="11" bestFit="1" customWidth="1"/>
    <col min="3232" max="3232" width="9.5703125" bestFit="1" customWidth="1"/>
    <col min="3233" max="3233" width="10.7109375" bestFit="1" customWidth="1"/>
    <col min="3234" max="3234" width="11" bestFit="1" customWidth="1"/>
    <col min="3235" max="3235" width="9.5703125" bestFit="1" customWidth="1"/>
    <col min="3236" max="3236" width="10.7109375" bestFit="1" customWidth="1"/>
    <col min="3237" max="3237" width="11" bestFit="1" customWidth="1"/>
    <col min="3238" max="3238" width="9.5703125" bestFit="1" customWidth="1"/>
    <col min="3239" max="3239" width="10.7109375" bestFit="1" customWidth="1"/>
    <col min="3240" max="3240" width="11" bestFit="1" customWidth="1"/>
    <col min="3241" max="3241" width="9.5703125" bestFit="1" customWidth="1"/>
    <col min="3242" max="3242" width="10.7109375" bestFit="1" customWidth="1"/>
    <col min="3243" max="3243" width="11" bestFit="1" customWidth="1"/>
    <col min="3244" max="3244" width="9.5703125" bestFit="1" customWidth="1"/>
    <col min="3245" max="3245" width="10.7109375" bestFit="1" customWidth="1"/>
    <col min="3246" max="3246" width="11" bestFit="1" customWidth="1"/>
    <col min="3247" max="3247" width="9.5703125" bestFit="1" customWidth="1"/>
    <col min="3248" max="3248" width="10.7109375" bestFit="1" customWidth="1"/>
    <col min="3249" max="3249" width="11" bestFit="1" customWidth="1"/>
    <col min="3250" max="3250" width="9.5703125" bestFit="1" customWidth="1"/>
    <col min="3251" max="3251" width="10.7109375" bestFit="1" customWidth="1"/>
    <col min="3252" max="3252" width="11" bestFit="1" customWidth="1"/>
    <col min="3253" max="3253" width="9.5703125" bestFit="1" customWidth="1"/>
    <col min="3254" max="3254" width="10.7109375" bestFit="1" customWidth="1"/>
    <col min="3255" max="3255" width="11" bestFit="1" customWidth="1"/>
    <col min="3256" max="3256" width="9.5703125" bestFit="1" customWidth="1"/>
    <col min="3257" max="3257" width="10.7109375" bestFit="1" customWidth="1"/>
    <col min="3258" max="3258" width="11" bestFit="1" customWidth="1"/>
    <col min="3259" max="3259" width="9.5703125" bestFit="1" customWidth="1"/>
    <col min="3260" max="3260" width="10.7109375" bestFit="1" customWidth="1"/>
    <col min="3261" max="3261" width="10" bestFit="1" customWidth="1"/>
    <col min="3262" max="3262" width="9.5703125" bestFit="1" customWidth="1"/>
    <col min="3263" max="3263" width="10.7109375" bestFit="1" customWidth="1"/>
    <col min="3264" max="3264" width="11" bestFit="1" customWidth="1"/>
    <col min="3265" max="3265" width="9.5703125" bestFit="1" customWidth="1"/>
    <col min="3266" max="3266" width="10.7109375" bestFit="1" customWidth="1"/>
    <col min="3267" max="3267" width="10" bestFit="1" customWidth="1"/>
    <col min="3268" max="3268" width="9.5703125" bestFit="1" customWidth="1"/>
    <col min="3269" max="3269" width="10.7109375" bestFit="1" customWidth="1"/>
    <col min="3270" max="3270" width="11" bestFit="1" customWidth="1"/>
    <col min="3271" max="3271" width="9.5703125" bestFit="1" customWidth="1"/>
    <col min="3272" max="3272" width="10.7109375" bestFit="1" customWidth="1"/>
    <col min="3273" max="3273" width="11" bestFit="1" customWidth="1"/>
    <col min="3274" max="3274" width="9.5703125" bestFit="1" customWidth="1"/>
    <col min="3275" max="3275" width="10.7109375" bestFit="1" customWidth="1"/>
    <col min="3276" max="3276" width="10" bestFit="1" customWidth="1"/>
    <col min="3277" max="3277" width="9.5703125" bestFit="1" customWidth="1"/>
    <col min="3278" max="3278" width="10.7109375" bestFit="1" customWidth="1"/>
    <col min="3279" max="3279" width="11" bestFit="1" customWidth="1"/>
    <col min="3280" max="3280" width="9.5703125" bestFit="1" customWidth="1"/>
    <col min="3281" max="3281" width="10.7109375" bestFit="1" customWidth="1"/>
    <col min="3282" max="3282" width="11" bestFit="1" customWidth="1"/>
    <col min="3283" max="3283" width="9.5703125" bestFit="1" customWidth="1"/>
    <col min="3284" max="3284" width="10.7109375" bestFit="1" customWidth="1"/>
    <col min="3285" max="3285" width="10" bestFit="1" customWidth="1"/>
    <col min="3286" max="3286" width="9.5703125" bestFit="1" customWidth="1"/>
    <col min="3287" max="3287" width="10.7109375" bestFit="1" customWidth="1"/>
    <col min="3288" max="3288" width="11" bestFit="1" customWidth="1"/>
    <col min="3289" max="3289" width="9.5703125" bestFit="1" customWidth="1"/>
    <col min="3290" max="3290" width="10.7109375" bestFit="1" customWidth="1"/>
    <col min="3291" max="3291" width="11" bestFit="1" customWidth="1"/>
    <col min="3292" max="3292" width="9.5703125" bestFit="1" customWidth="1"/>
    <col min="3293" max="3293" width="9" bestFit="1" customWidth="1"/>
    <col min="3294" max="3294" width="11" bestFit="1" customWidth="1"/>
    <col min="3295" max="3295" width="9.5703125" bestFit="1" customWidth="1"/>
    <col min="3296" max="3296" width="9" bestFit="1" customWidth="1"/>
    <col min="3297" max="3297" width="11" bestFit="1" customWidth="1"/>
    <col min="3298" max="3298" width="9.5703125" bestFit="1" customWidth="1"/>
    <col min="3299" max="3299" width="9" bestFit="1" customWidth="1"/>
    <col min="3300" max="3300" width="11" bestFit="1" customWidth="1"/>
    <col min="3301" max="3301" width="9.5703125" bestFit="1" customWidth="1"/>
    <col min="3302" max="3302" width="9" bestFit="1" customWidth="1"/>
    <col min="3303" max="3303" width="11" bestFit="1" customWidth="1"/>
    <col min="3304" max="3304" width="9.5703125" bestFit="1" customWidth="1"/>
    <col min="3305" max="3305" width="9" bestFit="1" customWidth="1"/>
    <col min="3306" max="3306" width="11" bestFit="1" customWidth="1"/>
    <col min="3307" max="3307" width="9.5703125" bestFit="1" customWidth="1"/>
    <col min="3308" max="3308" width="9" bestFit="1" customWidth="1"/>
    <col min="3309" max="3309" width="11" bestFit="1" customWidth="1"/>
    <col min="3310" max="3310" width="9.5703125" bestFit="1" customWidth="1"/>
    <col min="3311" max="3311" width="9" bestFit="1" customWidth="1"/>
    <col min="3312" max="3312" width="11" bestFit="1" customWidth="1"/>
    <col min="3313" max="3313" width="8.5703125" bestFit="1" customWidth="1"/>
    <col min="3314" max="3314" width="9" bestFit="1" customWidth="1"/>
    <col min="3315" max="3315" width="11" bestFit="1" customWidth="1"/>
    <col min="3316" max="3316" width="9.5703125" bestFit="1" customWidth="1"/>
    <col min="3317" max="3317" width="9" bestFit="1" customWidth="1"/>
    <col min="3318" max="3318" width="11" bestFit="1" customWidth="1"/>
    <col min="3319" max="3319" width="9.5703125" bestFit="1" customWidth="1"/>
    <col min="3320" max="3320" width="9.7109375" bestFit="1" customWidth="1"/>
    <col min="3321" max="3321" width="11" bestFit="1" customWidth="1"/>
    <col min="3322" max="3322" width="9.5703125" bestFit="1" customWidth="1"/>
    <col min="3323" max="3323" width="9.7109375" bestFit="1" customWidth="1"/>
    <col min="3324" max="3324" width="10" bestFit="1" customWidth="1"/>
    <col min="3325" max="3325" width="9.5703125" bestFit="1" customWidth="1"/>
    <col min="3326" max="3326" width="9.7109375" bestFit="1" customWidth="1"/>
    <col min="3327" max="3327" width="10" bestFit="1" customWidth="1"/>
    <col min="3328" max="3328" width="9.5703125" bestFit="1" customWidth="1"/>
    <col min="3329" max="3329" width="9.7109375" bestFit="1" customWidth="1"/>
    <col min="3330" max="3330" width="9" bestFit="1" customWidth="1"/>
    <col min="3331" max="3331" width="9.5703125" bestFit="1" customWidth="1"/>
    <col min="3332" max="3332" width="9.7109375" bestFit="1" customWidth="1"/>
    <col min="3333" max="3333" width="11" bestFit="1" customWidth="1"/>
    <col min="3334" max="3334" width="9.5703125" bestFit="1" customWidth="1"/>
    <col min="3335" max="3335" width="9.7109375" bestFit="1" customWidth="1"/>
    <col min="3336" max="3336" width="11" bestFit="1" customWidth="1"/>
    <col min="3337" max="3337" width="9.5703125" bestFit="1" customWidth="1"/>
    <col min="3338" max="3338" width="9.7109375" bestFit="1" customWidth="1"/>
    <col min="3339" max="3339" width="11" bestFit="1" customWidth="1"/>
    <col min="3340" max="3340" width="9.5703125" bestFit="1" customWidth="1"/>
    <col min="3341" max="3341" width="9.7109375" bestFit="1" customWidth="1"/>
    <col min="3342" max="3342" width="11" bestFit="1" customWidth="1"/>
    <col min="3343" max="3343" width="9.5703125" bestFit="1" customWidth="1"/>
    <col min="3344" max="3344" width="9.7109375" bestFit="1" customWidth="1"/>
    <col min="3345" max="3345" width="11" bestFit="1" customWidth="1"/>
    <col min="3346" max="3346" width="9.5703125" bestFit="1" customWidth="1"/>
    <col min="3347" max="3347" width="9.7109375" bestFit="1" customWidth="1"/>
    <col min="3348" max="3348" width="11" bestFit="1" customWidth="1"/>
    <col min="3349" max="3349" width="9.5703125" bestFit="1" customWidth="1"/>
    <col min="3350" max="3350" width="9.7109375" bestFit="1" customWidth="1"/>
    <col min="3351" max="3351" width="11" bestFit="1" customWidth="1"/>
    <col min="3352" max="3352" width="9.5703125" bestFit="1" customWidth="1"/>
    <col min="3353" max="3353" width="9.7109375" bestFit="1" customWidth="1"/>
    <col min="3354" max="3354" width="11" bestFit="1" customWidth="1"/>
    <col min="3355" max="3355" width="9.5703125" bestFit="1" customWidth="1"/>
    <col min="3356" max="3356" width="9.7109375" bestFit="1" customWidth="1"/>
    <col min="3357" max="3357" width="11" bestFit="1" customWidth="1"/>
    <col min="3358" max="3358" width="9.5703125" bestFit="1" customWidth="1"/>
    <col min="3359" max="3359" width="9.7109375" bestFit="1" customWidth="1"/>
    <col min="3360" max="3360" width="11" bestFit="1" customWidth="1"/>
    <col min="3361" max="3361" width="9.5703125" bestFit="1" customWidth="1"/>
    <col min="3362" max="3362" width="9.7109375" bestFit="1" customWidth="1"/>
    <col min="3363" max="3363" width="11" bestFit="1" customWidth="1"/>
    <col min="3364" max="3364" width="9.5703125" bestFit="1" customWidth="1"/>
    <col min="3365" max="3365" width="9.7109375" bestFit="1" customWidth="1"/>
    <col min="3366" max="3366" width="11" bestFit="1" customWidth="1"/>
    <col min="3367" max="3367" width="9.5703125" bestFit="1" customWidth="1"/>
    <col min="3368" max="3368" width="9.7109375" bestFit="1" customWidth="1"/>
    <col min="3369" max="3369" width="11" bestFit="1" customWidth="1"/>
    <col min="3370" max="3370" width="8.5703125" bestFit="1" customWidth="1"/>
    <col min="3371" max="3371" width="9.7109375" bestFit="1" customWidth="1"/>
    <col min="3372" max="3372" width="11" bestFit="1" customWidth="1"/>
    <col min="3373" max="3373" width="9.5703125" bestFit="1" customWidth="1"/>
    <col min="3374" max="3374" width="9.7109375" bestFit="1" customWidth="1"/>
    <col min="3375" max="3375" width="11" bestFit="1" customWidth="1"/>
    <col min="3376" max="3376" width="9.5703125" bestFit="1" customWidth="1"/>
    <col min="3377" max="3377" width="9.7109375" bestFit="1" customWidth="1"/>
    <col min="3378" max="3378" width="11" bestFit="1" customWidth="1"/>
    <col min="3379" max="3379" width="9.5703125" bestFit="1" customWidth="1"/>
    <col min="3380" max="3380" width="9.7109375" bestFit="1" customWidth="1"/>
    <col min="3381" max="3381" width="11" bestFit="1" customWidth="1"/>
    <col min="3382" max="3382" width="9.5703125" bestFit="1" customWidth="1"/>
    <col min="3383" max="3383" width="9.7109375" bestFit="1" customWidth="1"/>
    <col min="3384" max="3384" width="11" bestFit="1" customWidth="1"/>
    <col min="3385" max="3385" width="9.5703125" bestFit="1" customWidth="1"/>
    <col min="3386" max="3386" width="9" bestFit="1" customWidth="1"/>
    <col min="3387" max="3387" width="11" bestFit="1" customWidth="1"/>
    <col min="3388" max="3388" width="9.5703125" bestFit="1" customWidth="1"/>
    <col min="3389" max="3389" width="9" bestFit="1" customWidth="1"/>
    <col min="3390" max="3390" width="11" bestFit="1" customWidth="1"/>
    <col min="3391" max="3391" width="9.5703125" bestFit="1" customWidth="1"/>
    <col min="3392" max="3392" width="9" bestFit="1" customWidth="1"/>
    <col min="3393" max="3393" width="11" bestFit="1" customWidth="1"/>
    <col min="3394" max="3394" width="9.5703125" bestFit="1" customWidth="1"/>
    <col min="3395" max="3395" width="9" bestFit="1" customWidth="1"/>
    <col min="3396" max="3396" width="11" bestFit="1" customWidth="1"/>
    <col min="3397" max="3397" width="9.5703125" bestFit="1" customWidth="1"/>
    <col min="3398" max="3398" width="9" bestFit="1" customWidth="1"/>
    <col min="3399" max="3399" width="11" bestFit="1" customWidth="1"/>
    <col min="3400" max="3400" width="9.5703125" bestFit="1" customWidth="1"/>
    <col min="3401" max="3401" width="9" bestFit="1" customWidth="1"/>
    <col min="3402" max="3402" width="11" bestFit="1" customWidth="1"/>
    <col min="3403" max="3403" width="9.5703125" bestFit="1" customWidth="1"/>
    <col min="3404" max="3404" width="9" bestFit="1" customWidth="1"/>
    <col min="3405" max="3405" width="11" bestFit="1" customWidth="1"/>
    <col min="3406" max="3406" width="9.5703125" bestFit="1" customWidth="1"/>
    <col min="3407" max="3407" width="9" bestFit="1" customWidth="1"/>
    <col min="3408" max="3408" width="11" bestFit="1" customWidth="1"/>
    <col min="3409" max="3409" width="9.5703125" bestFit="1" customWidth="1"/>
    <col min="3410" max="3410" width="9" bestFit="1" customWidth="1"/>
    <col min="3411" max="3411" width="11" bestFit="1" customWidth="1"/>
    <col min="3412" max="3412" width="9.5703125" bestFit="1" customWidth="1"/>
    <col min="3413" max="3413" width="9.7109375" bestFit="1" customWidth="1"/>
    <col min="3414" max="3414" width="11" bestFit="1" customWidth="1"/>
    <col min="3415" max="3415" width="9.5703125" bestFit="1" customWidth="1"/>
    <col min="3416" max="3416" width="9.7109375" bestFit="1" customWidth="1"/>
    <col min="3417" max="3417" width="11" bestFit="1" customWidth="1"/>
    <col min="3418" max="3418" width="9.5703125" bestFit="1" customWidth="1"/>
    <col min="3419" max="3419" width="9.7109375" bestFit="1" customWidth="1"/>
    <col min="3420" max="3420" width="11" bestFit="1" customWidth="1"/>
    <col min="3421" max="3421" width="9.5703125" bestFit="1" customWidth="1"/>
    <col min="3422" max="3422" width="9.7109375" bestFit="1" customWidth="1"/>
    <col min="3423" max="3423" width="11" bestFit="1" customWidth="1"/>
    <col min="3424" max="3424" width="9.5703125" bestFit="1" customWidth="1"/>
    <col min="3425" max="3425" width="9.7109375" bestFit="1" customWidth="1"/>
    <col min="3426" max="3426" width="11" bestFit="1" customWidth="1"/>
    <col min="3427" max="3427" width="9.5703125" bestFit="1" customWidth="1"/>
    <col min="3428" max="3428" width="9.7109375" bestFit="1" customWidth="1"/>
    <col min="3429" max="3429" width="11" bestFit="1" customWidth="1"/>
    <col min="3430" max="3430" width="9.5703125" bestFit="1" customWidth="1"/>
    <col min="3431" max="3431" width="9.7109375" bestFit="1" customWidth="1"/>
    <col min="3432" max="3432" width="11" bestFit="1" customWidth="1"/>
    <col min="3433" max="3433" width="9.5703125" bestFit="1" customWidth="1"/>
    <col min="3434" max="3434" width="9.7109375" bestFit="1" customWidth="1"/>
    <col min="3435" max="3435" width="11" bestFit="1" customWidth="1"/>
    <col min="3436" max="3436" width="9.5703125" bestFit="1" customWidth="1"/>
    <col min="3437" max="3437" width="9.7109375" bestFit="1" customWidth="1"/>
    <col min="3438" max="3438" width="11" bestFit="1" customWidth="1"/>
    <col min="3439" max="3439" width="9.5703125" bestFit="1" customWidth="1"/>
    <col min="3440" max="3440" width="9.7109375" bestFit="1" customWidth="1"/>
    <col min="3441" max="3441" width="11" bestFit="1" customWidth="1"/>
    <col min="3442" max="3442" width="9.5703125" bestFit="1" customWidth="1"/>
    <col min="3443" max="3443" width="9.7109375" bestFit="1" customWidth="1"/>
    <col min="3444" max="3444" width="10" bestFit="1" customWidth="1"/>
    <col min="3445" max="3445" width="9.5703125" bestFit="1" customWidth="1"/>
    <col min="3446" max="3446" width="9.7109375" bestFit="1" customWidth="1"/>
    <col min="3447" max="3447" width="11" bestFit="1" customWidth="1"/>
    <col min="3448" max="3448" width="9.5703125" bestFit="1" customWidth="1"/>
    <col min="3449" max="3449" width="9.7109375" bestFit="1" customWidth="1"/>
    <col min="3450" max="3450" width="10" bestFit="1" customWidth="1"/>
    <col min="3451" max="3451" width="9.5703125" bestFit="1" customWidth="1"/>
    <col min="3452" max="3452" width="9.7109375" bestFit="1" customWidth="1"/>
    <col min="3453" max="3453" width="10" bestFit="1" customWidth="1"/>
    <col min="3454" max="3454" width="9.5703125" bestFit="1" customWidth="1"/>
    <col min="3455" max="3455" width="9.7109375" bestFit="1" customWidth="1"/>
    <col min="3456" max="3456" width="11" bestFit="1" customWidth="1"/>
    <col min="3457" max="3457" width="9.5703125" bestFit="1" customWidth="1"/>
    <col min="3458" max="3458" width="9.7109375" bestFit="1" customWidth="1"/>
    <col min="3459" max="3459" width="11" bestFit="1" customWidth="1"/>
    <col min="3460" max="3460" width="9.5703125" bestFit="1" customWidth="1"/>
    <col min="3461" max="3461" width="9.7109375" bestFit="1" customWidth="1"/>
    <col min="3462" max="3462" width="11" bestFit="1" customWidth="1"/>
    <col min="3463" max="3463" width="9.5703125" bestFit="1" customWidth="1"/>
    <col min="3464" max="3464" width="9.7109375" bestFit="1" customWidth="1"/>
    <col min="3465" max="3465" width="11" bestFit="1" customWidth="1"/>
    <col min="3466" max="3466" width="9.5703125" bestFit="1" customWidth="1"/>
    <col min="3467" max="3467" width="9.7109375" bestFit="1" customWidth="1"/>
    <col min="3468" max="3468" width="11" bestFit="1" customWidth="1"/>
    <col min="3469" max="3469" width="9.5703125" bestFit="1" customWidth="1"/>
    <col min="3470" max="3470" width="9" bestFit="1" customWidth="1"/>
    <col min="3471" max="3471" width="11" bestFit="1" customWidth="1"/>
    <col min="3472" max="3472" width="9.5703125" bestFit="1" customWidth="1"/>
    <col min="3473" max="3473" width="9" bestFit="1" customWidth="1"/>
    <col min="3474" max="3474" width="11" bestFit="1" customWidth="1"/>
    <col min="3475" max="3475" width="9.5703125" bestFit="1" customWidth="1"/>
    <col min="3476" max="3476" width="9" bestFit="1" customWidth="1"/>
    <col min="3477" max="3477" width="11" bestFit="1" customWidth="1"/>
    <col min="3478" max="3478" width="9.5703125" bestFit="1" customWidth="1"/>
    <col min="3479" max="3479" width="9" bestFit="1" customWidth="1"/>
    <col min="3480" max="3480" width="10" bestFit="1" customWidth="1"/>
    <col min="3481" max="3481" width="9.5703125" bestFit="1" customWidth="1"/>
    <col min="3482" max="3482" width="9" bestFit="1" customWidth="1"/>
    <col min="3483" max="3483" width="11" bestFit="1" customWidth="1"/>
    <col min="3484" max="3484" width="9.5703125" bestFit="1" customWidth="1"/>
    <col min="3485" max="3485" width="9" bestFit="1" customWidth="1"/>
    <col min="3486" max="3486" width="11" bestFit="1" customWidth="1"/>
    <col min="3487" max="3487" width="9.5703125" bestFit="1" customWidth="1"/>
    <col min="3488" max="3488" width="9" bestFit="1" customWidth="1"/>
    <col min="3489" max="3489" width="11" bestFit="1" customWidth="1"/>
    <col min="3490" max="3490" width="9.5703125" bestFit="1" customWidth="1"/>
    <col min="3491" max="3491" width="9" bestFit="1" customWidth="1"/>
    <col min="3492" max="3492" width="10" bestFit="1" customWidth="1"/>
    <col min="3493" max="3493" width="9.5703125" bestFit="1" customWidth="1"/>
    <col min="3494" max="3494" width="9" bestFit="1" customWidth="1"/>
    <col min="3495" max="3495" width="11" bestFit="1" customWidth="1"/>
    <col min="3496" max="3496" width="9.5703125" bestFit="1" customWidth="1"/>
    <col min="3497" max="3497" width="9.7109375" bestFit="1" customWidth="1"/>
    <col min="3498" max="3498" width="11" bestFit="1" customWidth="1"/>
    <col min="3499" max="3499" width="9.5703125" bestFit="1" customWidth="1"/>
    <col min="3500" max="3500" width="9.7109375" bestFit="1" customWidth="1"/>
    <col min="3501" max="3501" width="11" bestFit="1" customWidth="1"/>
    <col min="3502" max="3502" width="9.5703125" bestFit="1" customWidth="1"/>
    <col min="3503" max="3503" width="9.7109375" bestFit="1" customWidth="1"/>
    <col min="3504" max="3504" width="10" bestFit="1" customWidth="1"/>
    <col min="3505" max="3505" width="9.5703125" bestFit="1" customWidth="1"/>
    <col min="3506" max="3506" width="9.7109375" bestFit="1" customWidth="1"/>
    <col min="3507" max="3507" width="11" bestFit="1" customWidth="1"/>
    <col min="3508" max="3508" width="9.5703125" bestFit="1" customWidth="1"/>
    <col min="3509" max="3509" width="9.7109375" bestFit="1" customWidth="1"/>
    <col min="3510" max="3510" width="11" bestFit="1" customWidth="1"/>
    <col min="3511" max="3511" width="9.5703125" bestFit="1" customWidth="1"/>
    <col min="3512" max="3512" width="9.7109375" bestFit="1" customWidth="1"/>
    <col min="3513" max="3513" width="11" bestFit="1" customWidth="1"/>
    <col min="3514" max="3514" width="9.5703125" bestFit="1" customWidth="1"/>
    <col min="3515" max="3515" width="9.7109375" bestFit="1" customWidth="1"/>
    <col min="3516" max="3516" width="9" bestFit="1" customWidth="1"/>
    <col min="3517" max="3517" width="9.5703125" bestFit="1" customWidth="1"/>
    <col min="3518" max="3518" width="9.7109375" bestFit="1" customWidth="1"/>
    <col min="3519" max="3519" width="11" bestFit="1" customWidth="1"/>
    <col min="3520" max="3520" width="9.5703125" bestFit="1" customWidth="1"/>
    <col min="3521" max="3521" width="9.7109375" bestFit="1" customWidth="1"/>
    <col min="3522" max="3522" width="11" bestFit="1" customWidth="1"/>
    <col min="3523" max="3523" width="9.5703125" bestFit="1" customWidth="1"/>
    <col min="3524" max="3524" width="9.7109375" bestFit="1" customWidth="1"/>
    <col min="3525" max="3525" width="11" bestFit="1" customWidth="1"/>
    <col min="3526" max="3526" width="9.5703125" bestFit="1" customWidth="1"/>
    <col min="3527" max="3527" width="9.7109375" bestFit="1" customWidth="1"/>
    <col min="3528" max="3528" width="11" bestFit="1" customWidth="1"/>
    <col min="3529" max="3529" width="9.5703125" bestFit="1" customWidth="1"/>
    <col min="3530" max="3530" width="9.7109375" bestFit="1" customWidth="1"/>
    <col min="3531" max="3531" width="11" bestFit="1" customWidth="1"/>
    <col min="3532" max="3532" width="9.5703125" bestFit="1" customWidth="1"/>
    <col min="3533" max="3533" width="9.7109375" bestFit="1" customWidth="1"/>
    <col min="3534" max="3534" width="10" bestFit="1" customWidth="1"/>
    <col min="3535" max="3535" width="9.5703125" bestFit="1" customWidth="1"/>
    <col min="3536" max="3536" width="9.7109375" bestFit="1" customWidth="1"/>
    <col min="3537" max="3537" width="11" bestFit="1" customWidth="1"/>
    <col min="3538" max="3538" width="9.5703125" bestFit="1" customWidth="1"/>
    <col min="3539" max="3539" width="9.7109375" bestFit="1" customWidth="1"/>
    <col min="3540" max="3540" width="11" bestFit="1" customWidth="1"/>
    <col min="3541" max="3541" width="9.5703125" bestFit="1" customWidth="1"/>
    <col min="3542" max="3542" width="9.7109375" bestFit="1" customWidth="1"/>
    <col min="3543" max="3543" width="11" bestFit="1" customWidth="1"/>
    <col min="3544" max="3544" width="9.5703125" bestFit="1" customWidth="1"/>
    <col min="3545" max="3545" width="9.7109375" bestFit="1" customWidth="1"/>
    <col min="3546" max="3546" width="11" bestFit="1" customWidth="1"/>
    <col min="3547" max="3547" width="9.5703125" bestFit="1" customWidth="1"/>
    <col min="3548" max="3548" width="9.7109375" bestFit="1" customWidth="1"/>
    <col min="3549" max="3549" width="11" bestFit="1" customWidth="1"/>
    <col min="3550" max="3550" width="9.5703125" bestFit="1" customWidth="1"/>
    <col min="3551" max="3551" width="9.7109375" bestFit="1" customWidth="1"/>
    <col min="3552" max="3552" width="11" bestFit="1" customWidth="1"/>
    <col min="3553" max="3553" width="9.5703125" bestFit="1" customWidth="1"/>
    <col min="3554" max="3554" width="9.7109375" bestFit="1" customWidth="1"/>
    <col min="3555" max="3555" width="11" bestFit="1" customWidth="1"/>
    <col min="3556" max="3556" width="9.5703125" bestFit="1" customWidth="1"/>
    <col min="3557" max="3557" width="9.7109375" bestFit="1" customWidth="1"/>
    <col min="3558" max="3558" width="11" bestFit="1" customWidth="1"/>
    <col min="3559" max="3559" width="9.5703125" bestFit="1" customWidth="1"/>
    <col min="3560" max="3560" width="9.7109375" bestFit="1" customWidth="1"/>
    <col min="3561" max="3561" width="11" bestFit="1" customWidth="1"/>
    <col min="3562" max="3562" width="9.5703125" bestFit="1" customWidth="1"/>
    <col min="3563" max="3563" width="9" bestFit="1" customWidth="1"/>
    <col min="3564" max="3564" width="11" bestFit="1" customWidth="1"/>
    <col min="3565" max="3565" width="9.5703125" bestFit="1" customWidth="1"/>
    <col min="3566" max="3566" width="9" bestFit="1" customWidth="1"/>
    <col min="3567" max="3567" width="11" bestFit="1" customWidth="1"/>
    <col min="3568" max="3568" width="9.5703125" bestFit="1" customWidth="1"/>
    <col min="3569" max="3569" width="8.7109375" bestFit="1" customWidth="1"/>
    <col min="3570" max="3570" width="11" bestFit="1" customWidth="1"/>
    <col min="3571" max="3571" width="9.5703125" bestFit="1" customWidth="1"/>
    <col min="3572" max="3572" width="9" bestFit="1" customWidth="1"/>
    <col min="3573" max="3573" width="11" bestFit="1" customWidth="1"/>
    <col min="3574" max="3574" width="9.5703125" bestFit="1" customWidth="1"/>
    <col min="3575" max="3575" width="9" bestFit="1" customWidth="1"/>
    <col min="3576" max="3576" width="11" bestFit="1" customWidth="1"/>
    <col min="3577" max="3577" width="9.5703125" bestFit="1" customWidth="1"/>
    <col min="3578" max="3578" width="9" bestFit="1" customWidth="1"/>
    <col min="3579" max="3579" width="11" bestFit="1" customWidth="1"/>
    <col min="3580" max="3580" width="9.5703125" bestFit="1" customWidth="1"/>
    <col min="3581" max="3581" width="9" bestFit="1" customWidth="1"/>
    <col min="3582" max="3582" width="11" bestFit="1" customWidth="1"/>
    <col min="3583" max="3583" width="9.5703125" bestFit="1" customWidth="1"/>
    <col min="3584" max="3584" width="9" bestFit="1" customWidth="1"/>
    <col min="3585" max="3585" width="11" bestFit="1" customWidth="1"/>
    <col min="3586" max="3586" width="9.5703125" bestFit="1" customWidth="1"/>
    <col min="3587" max="3587" width="9" bestFit="1" customWidth="1"/>
    <col min="3588" max="3588" width="11" bestFit="1" customWidth="1"/>
    <col min="3589" max="3589" width="9.5703125" bestFit="1" customWidth="1"/>
    <col min="3590" max="3590" width="9.7109375" bestFit="1" customWidth="1"/>
    <col min="3591" max="3591" width="10" bestFit="1" customWidth="1"/>
    <col min="3592" max="3592" width="9.5703125" bestFit="1" customWidth="1"/>
    <col min="3593" max="3593" width="9.7109375" bestFit="1" customWidth="1"/>
    <col min="3594" max="3594" width="11" bestFit="1" customWidth="1"/>
    <col min="3595" max="3595" width="9.5703125" bestFit="1" customWidth="1"/>
    <col min="3596" max="3596" width="9.7109375" bestFit="1" customWidth="1"/>
    <col min="3597" max="3597" width="11" bestFit="1" customWidth="1"/>
    <col min="3598" max="3598" width="9.5703125" bestFit="1" customWidth="1"/>
    <col min="3599" max="3599" width="9.7109375" bestFit="1" customWidth="1"/>
    <col min="3600" max="3600" width="10" bestFit="1" customWidth="1"/>
    <col min="3601" max="3601" width="9.5703125" bestFit="1" customWidth="1"/>
    <col min="3602" max="3602" width="9.7109375" bestFit="1" customWidth="1"/>
    <col min="3603" max="3603" width="11" bestFit="1" customWidth="1"/>
    <col min="3604" max="3604" width="9.5703125" bestFit="1" customWidth="1"/>
    <col min="3605" max="3605" width="9.7109375" bestFit="1" customWidth="1"/>
    <col min="3606" max="3606" width="11" bestFit="1" customWidth="1"/>
    <col min="3607" max="3607" width="9.5703125" bestFit="1" customWidth="1"/>
    <col min="3608" max="3608" width="9.7109375" bestFit="1" customWidth="1"/>
    <col min="3609" max="3609" width="11" bestFit="1" customWidth="1"/>
    <col min="3610" max="3610" width="9.5703125" bestFit="1" customWidth="1"/>
    <col min="3611" max="3611" width="9.7109375" bestFit="1" customWidth="1"/>
    <col min="3612" max="3612" width="11" bestFit="1" customWidth="1"/>
    <col min="3613" max="3613" width="9.5703125" bestFit="1" customWidth="1"/>
    <col min="3614" max="3614" width="9.7109375" bestFit="1" customWidth="1"/>
    <col min="3615" max="3615" width="11" bestFit="1" customWidth="1"/>
    <col min="3616" max="3616" width="9.5703125" bestFit="1" customWidth="1"/>
    <col min="3617" max="3617" width="9.7109375" bestFit="1" customWidth="1"/>
    <col min="3618" max="3618" width="11" bestFit="1" customWidth="1"/>
    <col min="3619" max="3619" width="9.5703125" bestFit="1" customWidth="1"/>
    <col min="3620" max="3620" width="9.7109375" bestFit="1" customWidth="1"/>
    <col min="3621" max="3621" width="11" bestFit="1" customWidth="1"/>
    <col min="3622" max="3622" width="9.5703125" bestFit="1" customWidth="1"/>
    <col min="3623" max="3623" width="9.7109375" bestFit="1" customWidth="1"/>
    <col min="3624" max="3624" width="9" bestFit="1" customWidth="1"/>
    <col min="3625" max="3625" width="9.5703125" bestFit="1" customWidth="1"/>
    <col min="3626" max="3626" width="9.7109375" bestFit="1" customWidth="1"/>
    <col min="3627" max="3627" width="11" bestFit="1" customWidth="1"/>
    <col min="3628" max="3628" width="9.5703125" bestFit="1" customWidth="1"/>
    <col min="3629" max="3629" width="9.7109375" bestFit="1" customWidth="1"/>
    <col min="3630" max="3630" width="11" bestFit="1" customWidth="1"/>
    <col min="3631" max="3631" width="9.5703125" bestFit="1" customWidth="1"/>
    <col min="3632" max="3632" width="9.7109375" bestFit="1" customWidth="1"/>
    <col min="3633" max="3633" width="11" bestFit="1" customWidth="1"/>
    <col min="3634" max="3634" width="9.5703125" bestFit="1" customWidth="1"/>
    <col min="3635" max="3635" width="9.7109375" bestFit="1" customWidth="1"/>
    <col min="3636" max="3636" width="11" bestFit="1" customWidth="1"/>
    <col min="3637" max="3637" width="9.5703125" bestFit="1" customWidth="1"/>
    <col min="3638" max="3638" width="9.7109375" bestFit="1" customWidth="1"/>
    <col min="3639" max="3639" width="11" bestFit="1" customWidth="1"/>
    <col min="3640" max="3640" width="9.5703125" bestFit="1" customWidth="1"/>
    <col min="3641" max="3641" width="9.7109375" bestFit="1" customWidth="1"/>
    <col min="3642" max="3642" width="11" bestFit="1" customWidth="1"/>
    <col min="3643" max="3643" width="9.5703125" bestFit="1" customWidth="1"/>
    <col min="3644" max="3644" width="9.7109375" bestFit="1" customWidth="1"/>
    <col min="3645" max="3645" width="11" bestFit="1" customWidth="1"/>
    <col min="3646" max="3646" width="9.5703125" bestFit="1" customWidth="1"/>
    <col min="3647" max="3647" width="9.7109375" bestFit="1" customWidth="1"/>
    <col min="3648" max="3648" width="11" bestFit="1" customWidth="1"/>
    <col min="3649" max="3649" width="9.5703125" bestFit="1" customWidth="1"/>
    <col min="3650" max="3650" width="9.7109375" bestFit="1" customWidth="1"/>
    <col min="3651" max="3651" width="11" bestFit="1" customWidth="1"/>
    <col min="3652" max="3652" width="9.5703125" bestFit="1" customWidth="1"/>
    <col min="3653" max="3653" width="9" bestFit="1" customWidth="1"/>
    <col min="3654" max="3654" width="11" bestFit="1" customWidth="1"/>
    <col min="3655" max="3655" width="9.5703125" bestFit="1" customWidth="1"/>
    <col min="3656" max="3656" width="9" bestFit="1" customWidth="1"/>
    <col min="3657" max="3657" width="11" bestFit="1" customWidth="1"/>
    <col min="3658" max="3658" width="9.5703125" bestFit="1" customWidth="1"/>
    <col min="3659" max="3659" width="9" bestFit="1" customWidth="1"/>
    <col min="3660" max="3660" width="10" bestFit="1" customWidth="1"/>
    <col min="3661" max="3661" width="9.5703125" bestFit="1" customWidth="1"/>
    <col min="3662" max="3662" width="9" bestFit="1" customWidth="1"/>
    <col min="3663" max="3663" width="10" bestFit="1" customWidth="1"/>
    <col min="3664" max="3664" width="9.5703125" bestFit="1" customWidth="1"/>
    <col min="3665" max="3665" width="9" bestFit="1" customWidth="1"/>
    <col min="3666" max="3666" width="10" bestFit="1" customWidth="1"/>
    <col min="3667" max="3667" width="9.5703125" bestFit="1" customWidth="1"/>
    <col min="3668" max="3668" width="9" bestFit="1" customWidth="1"/>
    <col min="3669" max="3669" width="11" bestFit="1" customWidth="1"/>
    <col min="3670" max="3670" width="9.5703125" bestFit="1" customWidth="1"/>
    <col min="3671" max="3671" width="9" bestFit="1" customWidth="1"/>
    <col min="3672" max="3672" width="11" bestFit="1" customWidth="1"/>
    <col min="3673" max="3673" width="9.5703125" bestFit="1" customWidth="1"/>
    <col min="3674" max="3674" width="9" bestFit="1" customWidth="1"/>
    <col min="3675" max="3675" width="11" bestFit="1" customWidth="1"/>
    <col min="3676" max="3676" width="9.5703125" bestFit="1" customWidth="1"/>
    <col min="3677" max="3677" width="9" bestFit="1" customWidth="1"/>
    <col min="3678" max="3678" width="11" bestFit="1" customWidth="1"/>
    <col min="3679" max="3679" width="9.5703125" bestFit="1" customWidth="1"/>
    <col min="3680" max="3680" width="9.7109375" bestFit="1" customWidth="1"/>
    <col min="3681" max="3681" width="11" bestFit="1" customWidth="1"/>
    <col min="3682" max="3682" width="9.5703125" bestFit="1" customWidth="1"/>
    <col min="3683" max="3683" width="9.7109375" bestFit="1" customWidth="1"/>
    <col min="3684" max="3684" width="11" bestFit="1" customWidth="1"/>
    <col min="3685" max="3685" width="9.5703125" bestFit="1" customWidth="1"/>
    <col min="3686" max="3686" width="9.7109375" bestFit="1" customWidth="1"/>
    <col min="3687" max="3687" width="11" bestFit="1" customWidth="1"/>
    <col min="3688" max="3688" width="9.5703125" bestFit="1" customWidth="1"/>
    <col min="3689" max="3689" width="9.7109375" bestFit="1" customWidth="1"/>
    <col min="3690" max="3690" width="11" bestFit="1" customWidth="1"/>
    <col min="3691" max="3691" width="9.5703125" bestFit="1" customWidth="1"/>
    <col min="3692" max="3692" width="9.7109375" bestFit="1" customWidth="1"/>
    <col min="3693" max="3693" width="11" bestFit="1" customWidth="1"/>
    <col min="3694" max="3694" width="9.5703125" bestFit="1" customWidth="1"/>
    <col min="3695" max="3695" width="9.7109375" bestFit="1" customWidth="1"/>
    <col min="3696" max="3696" width="11" bestFit="1" customWidth="1"/>
    <col min="3697" max="3697" width="9.5703125" bestFit="1" customWidth="1"/>
    <col min="3698" max="3698" width="9.7109375" bestFit="1" customWidth="1"/>
    <col min="3699" max="3699" width="11" bestFit="1" customWidth="1"/>
    <col min="3700" max="3700" width="9.5703125" bestFit="1" customWidth="1"/>
    <col min="3701" max="3701" width="9.7109375" bestFit="1" customWidth="1"/>
    <col min="3702" max="3702" width="11" bestFit="1" customWidth="1"/>
    <col min="3703" max="3703" width="9.5703125" bestFit="1" customWidth="1"/>
    <col min="3704" max="3704" width="9.7109375" bestFit="1" customWidth="1"/>
    <col min="3705" max="3705" width="11" bestFit="1" customWidth="1"/>
    <col min="3706" max="3706" width="9.5703125" bestFit="1" customWidth="1"/>
    <col min="3707" max="3707" width="9.7109375" bestFit="1" customWidth="1"/>
    <col min="3708" max="3708" width="11" bestFit="1" customWidth="1"/>
    <col min="3709" max="3709" width="9.5703125" bestFit="1" customWidth="1"/>
    <col min="3710" max="3710" width="9.7109375" bestFit="1" customWidth="1"/>
    <col min="3711" max="3711" width="11" bestFit="1" customWidth="1"/>
    <col min="3712" max="3712" width="9.5703125" bestFit="1" customWidth="1"/>
    <col min="3713" max="3713" width="9.7109375" bestFit="1" customWidth="1"/>
    <col min="3714" max="3714" width="11" bestFit="1" customWidth="1"/>
    <col min="3715" max="3715" width="9.5703125" bestFit="1" customWidth="1"/>
    <col min="3716" max="3716" width="9.7109375" bestFit="1" customWidth="1"/>
    <col min="3717" max="3717" width="11" bestFit="1" customWidth="1"/>
    <col min="3718" max="3718" width="9.5703125" bestFit="1" customWidth="1"/>
    <col min="3719" max="3719" width="9.7109375" bestFit="1" customWidth="1"/>
    <col min="3720" max="3720" width="11" bestFit="1" customWidth="1"/>
    <col min="3721" max="3721" width="9.5703125" bestFit="1" customWidth="1"/>
    <col min="3722" max="3722" width="9.7109375" bestFit="1" customWidth="1"/>
    <col min="3723" max="3723" width="9" bestFit="1" customWidth="1"/>
    <col min="3724" max="3724" width="9.5703125" bestFit="1" customWidth="1"/>
    <col min="3725" max="3725" width="9.7109375" bestFit="1" customWidth="1"/>
    <col min="3726" max="3726" width="11" bestFit="1" customWidth="1"/>
    <col min="3727" max="3727" width="9.5703125" bestFit="1" customWidth="1"/>
    <col min="3728" max="3728" width="9.7109375" bestFit="1" customWidth="1"/>
    <col min="3729" max="3729" width="11" bestFit="1" customWidth="1"/>
    <col min="3730" max="3730" width="9.5703125" bestFit="1" customWidth="1"/>
    <col min="3731" max="3731" width="9.7109375" bestFit="1" customWidth="1"/>
    <col min="3732" max="3732" width="11" bestFit="1" customWidth="1"/>
    <col min="3733" max="3733" width="9.5703125" bestFit="1" customWidth="1"/>
    <col min="3734" max="3734" width="9.7109375" bestFit="1" customWidth="1"/>
    <col min="3735" max="3735" width="11" bestFit="1" customWidth="1"/>
    <col min="3736" max="3736" width="9.5703125" bestFit="1" customWidth="1"/>
    <col min="3737" max="3737" width="9.7109375" bestFit="1" customWidth="1"/>
    <col min="3738" max="3738" width="11" bestFit="1" customWidth="1"/>
    <col min="3739" max="3739" width="9.5703125" bestFit="1" customWidth="1"/>
    <col min="3740" max="3740" width="9.7109375" bestFit="1" customWidth="1"/>
    <col min="3741" max="3741" width="11" bestFit="1" customWidth="1"/>
    <col min="3742" max="3742" width="9.5703125" bestFit="1" customWidth="1"/>
    <col min="3743" max="3743" width="9.7109375" bestFit="1" customWidth="1"/>
    <col min="3744" max="3744" width="11" bestFit="1" customWidth="1"/>
    <col min="3745" max="3745" width="9.5703125" bestFit="1" customWidth="1"/>
    <col min="3746" max="3746" width="9" bestFit="1" customWidth="1"/>
    <col min="3747" max="3747" width="11" bestFit="1" customWidth="1"/>
    <col min="3748" max="3748" width="9.5703125" bestFit="1" customWidth="1"/>
    <col min="3749" max="3749" width="9" bestFit="1" customWidth="1"/>
    <col min="3750" max="3750" width="11" bestFit="1" customWidth="1"/>
    <col min="3751" max="3751" width="9.5703125" bestFit="1" customWidth="1"/>
    <col min="3752" max="3752" width="9" bestFit="1" customWidth="1"/>
    <col min="3753" max="3753" width="11" bestFit="1" customWidth="1"/>
    <col min="3754" max="3754" width="9.5703125" bestFit="1" customWidth="1"/>
    <col min="3755" max="3755" width="9" bestFit="1" customWidth="1"/>
    <col min="3756" max="3756" width="11" bestFit="1" customWidth="1"/>
    <col min="3757" max="3757" width="9.5703125" bestFit="1" customWidth="1"/>
    <col min="3758" max="3758" width="9" bestFit="1" customWidth="1"/>
    <col min="3759" max="3759" width="11" bestFit="1" customWidth="1"/>
    <col min="3760" max="3760" width="9.5703125" bestFit="1" customWidth="1"/>
    <col min="3761" max="3761" width="9" bestFit="1" customWidth="1"/>
    <col min="3762" max="3762" width="11" bestFit="1" customWidth="1"/>
    <col min="3763" max="3763" width="9.5703125" bestFit="1" customWidth="1"/>
    <col min="3764" max="3764" width="9" bestFit="1" customWidth="1"/>
    <col min="3765" max="3765" width="11" bestFit="1" customWidth="1"/>
    <col min="3766" max="3766" width="9.5703125" bestFit="1" customWidth="1"/>
    <col min="3767" max="3767" width="9" bestFit="1" customWidth="1"/>
    <col min="3768" max="3768" width="11" bestFit="1" customWidth="1"/>
    <col min="3769" max="3769" width="9.5703125" bestFit="1" customWidth="1"/>
    <col min="3770" max="3770" width="9" bestFit="1" customWidth="1"/>
    <col min="3771" max="3771" width="11" bestFit="1" customWidth="1"/>
    <col min="3772" max="3772" width="8.5703125" bestFit="1" customWidth="1"/>
    <col min="3773" max="3773" width="9.7109375" bestFit="1" customWidth="1"/>
    <col min="3774" max="3774" width="11" bestFit="1" customWidth="1"/>
    <col min="3775" max="3775" width="9.5703125" bestFit="1" customWidth="1"/>
    <col min="3776" max="3776" width="9.7109375" bestFit="1" customWidth="1"/>
    <col min="3777" max="3777" width="11" bestFit="1" customWidth="1"/>
    <col min="3778" max="3778" width="9.5703125" bestFit="1" customWidth="1"/>
    <col min="3779" max="3779" width="9.7109375" bestFit="1" customWidth="1"/>
    <col min="3780" max="3780" width="11" bestFit="1" customWidth="1"/>
    <col min="3781" max="3781" width="9.5703125" bestFit="1" customWidth="1"/>
    <col min="3782" max="3782" width="9.7109375" bestFit="1" customWidth="1"/>
    <col min="3783" max="3783" width="11" bestFit="1" customWidth="1"/>
    <col min="3784" max="3784" width="9.5703125" bestFit="1" customWidth="1"/>
    <col min="3785" max="3785" width="9.7109375" bestFit="1" customWidth="1"/>
    <col min="3786" max="3786" width="11" bestFit="1" customWidth="1"/>
    <col min="3787" max="3787" width="9.5703125" bestFit="1" customWidth="1"/>
    <col min="3788" max="3788" width="9.7109375" bestFit="1" customWidth="1"/>
    <col min="3789" max="3789" width="11" bestFit="1" customWidth="1"/>
    <col min="3790" max="3790" width="9.5703125" bestFit="1" customWidth="1"/>
    <col min="3791" max="3791" width="9.7109375" bestFit="1" customWidth="1"/>
    <col min="3792" max="3792" width="11" bestFit="1" customWidth="1"/>
    <col min="3793" max="3793" width="9.5703125" bestFit="1" customWidth="1"/>
    <col min="3794" max="3794" width="9.7109375" bestFit="1" customWidth="1"/>
    <col min="3795" max="3795" width="11" bestFit="1" customWidth="1"/>
    <col min="3796" max="3796" width="9.5703125" bestFit="1" customWidth="1"/>
    <col min="3797" max="3797" width="9.7109375" bestFit="1" customWidth="1"/>
    <col min="3798" max="3798" width="11" bestFit="1" customWidth="1"/>
    <col min="3799" max="3799" width="9.5703125" bestFit="1" customWidth="1"/>
    <col min="3800" max="3800" width="9.7109375" bestFit="1" customWidth="1"/>
    <col min="3801" max="3801" width="11" bestFit="1" customWidth="1"/>
    <col min="3802" max="3802" width="9.5703125" bestFit="1" customWidth="1"/>
    <col min="3803" max="3803" width="9.7109375" bestFit="1" customWidth="1"/>
    <col min="3804" max="3804" width="11" bestFit="1" customWidth="1"/>
    <col min="3805" max="3805" width="9.5703125" bestFit="1" customWidth="1"/>
    <col min="3806" max="3806" width="9.7109375" bestFit="1" customWidth="1"/>
    <col min="3807" max="3807" width="11" bestFit="1" customWidth="1"/>
    <col min="3808" max="3808" width="9.5703125" bestFit="1" customWidth="1"/>
    <col min="3809" max="3809" width="9.7109375" bestFit="1" customWidth="1"/>
    <col min="3810" max="3810" width="11" bestFit="1" customWidth="1"/>
    <col min="3811" max="3811" width="9.5703125" bestFit="1" customWidth="1"/>
    <col min="3812" max="3812" width="9.7109375" bestFit="1" customWidth="1"/>
    <col min="3813" max="3813" width="11" bestFit="1" customWidth="1"/>
    <col min="3814" max="3814" width="9.5703125" bestFit="1" customWidth="1"/>
    <col min="3815" max="3815" width="9.7109375" bestFit="1" customWidth="1"/>
    <col min="3816" max="3816" width="11" bestFit="1" customWidth="1"/>
    <col min="3817" max="3817" width="9.5703125" bestFit="1" customWidth="1"/>
    <col min="3818" max="3818" width="9.7109375" bestFit="1" customWidth="1"/>
    <col min="3819" max="3819" width="11" bestFit="1" customWidth="1"/>
    <col min="3820" max="3820" width="9.5703125" bestFit="1" customWidth="1"/>
    <col min="3821" max="3821" width="9.7109375" bestFit="1" customWidth="1"/>
    <col min="3822" max="3822" width="11" bestFit="1" customWidth="1"/>
    <col min="3823" max="3823" width="9.5703125" bestFit="1" customWidth="1"/>
    <col min="3824" max="3824" width="9.7109375" bestFit="1" customWidth="1"/>
    <col min="3825" max="3825" width="11" bestFit="1" customWidth="1"/>
    <col min="3826" max="3826" width="9.5703125" bestFit="1" customWidth="1"/>
    <col min="3827" max="3827" width="9.7109375" bestFit="1" customWidth="1"/>
    <col min="3828" max="3828" width="11" bestFit="1" customWidth="1"/>
    <col min="3829" max="3829" width="9.5703125" bestFit="1" customWidth="1"/>
    <col min="3830" max="3830" width="9.7109375" bestFit="1" customWidth="1"/>
    <col min="3831" max="3831" width="11" bestFit="1" customWidth="1"/>
    <col min="3832" max="3832" width="9.5703125" bestFit="1" customWidth="1"/>
    <col min="3833" max="3833" width="9.7109375" bestFit="1" customWidth="1"/>
    <col min="3834" max="3834" width="11" bestFit="1" customWidth="1"/>
    <col min="3835" max="3835" width="9.5703125" bestFit="1" customWidth="1"/>
    <col min="3836" max="3836" width="9" bestFit="1" customWidth="1"/>
    <col min="3837" max="3837" width="11" bestFit="1" customWidth="1"/>
    <col min="3838" max="3838" width="9.5703125" bestFit="1" customWidth="1"/>
    <col min="3839" max="3839" width="8.7109375" bestFit="1" customWidth="1"/>
    <col min="3840" max="3840" width="11" bestFit="1" customWidth="1"/>
    <col min="3841" max="3841" width="9.5703125" bestFit="1" customWidth="1"/>
    <col min="3842" max="3842" width="9" bestFit="1" customWidth="1"/>
    <col min="3843" max="3843" width="11" bestFit="1" customWidth="1"/>
    <col min="3844" max="3844" width="9.5703125" bestFit="1" customWidth="1"/>
    <col min="3845" max="3845" width="9" bestFit="1" customWidth="1"/>
    <col min="3846" max="3846" width="11" bestFit="1" customWidth="1"/>
    <col min="3847" max="3847" width="9.5703125" bestFit="1" customWidth="1"/>
    <col min="3848" max="3848" width="9" bestFit="1" customWidth="1"/>
    <col min="3849" max="3849" width="11" bestFit="1" customWidth="1"/>
    <col min="3850" max="3850" width="9.5703125" bestFit="1" customWidth="1"/>
    <col min="3851" max="3851" width="9" bestFit="1" customWidth="1"/>
    <col min="3852" max="3852" width="11" bestFit="1" customWidth="1"/>
    <col min="3853" max="3853" width="9.5703125" bestFit="1" customWidth="1"/>
    <col min="3854" max="3854" width="9" bestFit="1" customWidth="1"/>
    <col min="3855" max="3855" width="11" bestFit="1" customWidth="1"/>
    <col min="3856" max="3856" width="9.5703125" bestFit="1" customWidth="1"/>
    <col min="3857" max="3857" width="9" bestFit="1" customWidth="1"/>
    <col min="3858" max="3858" width="11" bestFit="1" customWidth="1"/>
    <col min="3859" max="3859" width="9.5703125" bestFit="1" customWidth="1"/>
    <col min="3860" max="3860" width="9" bestFit="1" customWidth="1"/>
    <col min="3861" max="3861" width="11" bestFit="1" customWidth="1"/>
    <col min="3862" max="3862" width="9.5703125" bestFit="1" customWidth="1"/>
    <col min="3863" max="3863" width="9.7109375" bestFit="1" customWidth="1"/>
    <col min="3864" max="3864" width="11" bestFit="1" customWidth="1"/>
    <col min="3865" max="3865" width="9.5703125" bestFit="1" customWidth="1"/>
    <col min="3866" max="3866" width="9.7109375" bestFit="1" customWidth="1"/>
    <col min="3867" max="3867" width="11" bestFit="1" customWidth="1"/>
    <col min="3868" max="3868" width="9.5703125" bestFit="1" customWidth="1"/>
    <col min="3869" max="3869" width="9.7109375" bestFit="1" customWidth="1"/>
    <col min="3870" max="3870" width="11" bestFit="1" customWidth="1"/>
    <col min="3871" max="3871" width="9.5703125" bestFit="1" customWidth="1"/>
    <col min="3872" max="3872" width="9.7109375" bestFit="1" customWidth="1"/>
    <col min="3873" max="3873" width="11" bestFit="1" customWidth="1"/>
    <col min="3874" max="3874" width="9.5703125" bestFit="1" customWidth="1"/>
    <col min="3875" max="3875" width="9.7109375" bestFit="1" customWidth="1"/>
    <col min="3876" max="3876" width="11" bestFit="1" customWidth="1"/>
    <col min="3877" max="3877" width="9.5703125" bestFit="1" customWidth="1"/>
    <col min="3878" max="3878" width="9.7109375" bestFit="1" customWidth="1"/>
    <col min="3879" max="3879" width="10" bestFit="1" customWidth="1"/>
    <col min="3880" max="3880" width="9.5703125" bestFit="1" customWidth="1"/>
    <col min="3881" max="3881" width="9.7109375" bestFit="1" customWidth="1"/>
    <col min="3882" max="3882" width="11" bestFit="1" customWidth="1"/>
    <col min="3883" max="3883" width="9.5703125" bestFit="1" customWidth="1"/>
    <col min="3884" max="3884" width="9.7109375" bestFit="1" customWidth="1"/>
    <col min="3885" max="3885" width="11" bestFit="1" customWidth="1"/>
    <col min="3886" max="3886" width="9.5703125" bestFit="1" customWidth="1"/>
    <col min="3887" max="3887" width="9.7109375" bestFit="1" customWidth="1"/>
    <col min="3888" max="3888" width="11" bestFit="1" customWidth="1"/>
    <col min="3889" max="3889" width="9.5703125" bestFit="1" customWidth="1"/>
    <col min="3890" max="3890" width="9.7109375" bestFit="1" customWidth="1"/>
    <col min="3891" max="3891" width="11" bestFit="1" customWidth="1"/>
    <col min="3892" max="3892" width="8.5703125" bestFit="1" customWidth="1"/>
    <col min="3893" max="3893" width="9.7109375" bestFit="1" customWidth="1"/>
    <col min="3894" max="3894" width="11" bestFit="1" customWidth="1"/>
    <col min="3895" max="3895" width="9.5703125" bestFit="1" customWidth="1"/>
    <col min="3896" max="3896" width="9.7109375" bestFit="1" customWidth="1"/>
    <col min="3897" max="3897" width="11" bestFit="1" customWidth="1"/>
    <col min="3898" max="3898" width="9.5703125" bestFit="1" customWidth="1"/>
    <col min="3899" max="3899" width="9.7109375" bestFit="1" customWidth="1"/>
    <col min="3900" max="3900" width="11" bestFit="1" customWidth="1"/>
    <col min="3901" max="3901" width="9.5703125" bestFit="1" customWidth="1"/>
    <col min="3902" max="3902" width="9.7109375" bestFit="1" customWidth="1"/>
    <col min="3903" max="3903" width="11" bestFit="1" customWidth="1"/>
    <col min="3904" max="3904" width="9.5703125" bestFit="1" customWidth="1"/>
    <col min="3905" max="3905" width="9.7109375" bestFit="1" customWidth="1"/>
    <col min="3906" max="3906" width="11" bestFit="1" customWidth="1"/>
    <col min="3907" max="3907" width="9.5703125" bestFit="1" customWidth="1"/>
    <col min="3908" max="3908" width="9.7109375" bestFit="1" customWidth="1"/>
    <col min="3909" max="3909" width="11" bestFit="1" customWidth="1"/>
    <col min="3910" max="3910" width="9.5703125" bestFit="1" customWidth="1"/>
    <col min="3911" max="3911" width="9.7109375" bestFit="1" customWidth="1"/>
    <col min="3912" max="3912" width="11" bestFit="1" customWidth="1"/>
    <col min="3913" max="3913" width="9.5703125" bestFit="1" customWidth="1"/>
    <col min="3914" max="3914" width="9.7109375" bestFit="1" customWidth="1"/>
    <col min="3915" max="3915" width="11" bestFit="1" customWidth="1"/>
    <col min="3916" max="3916" width="9.5703125" bestFit="1" customWidth="1"/>
    <col min="3917" max="3917" width="9.7109375" bestFit="1" customWidth="1"/>
    <col min="3918" max="3918" width="11" bestFit="1" customWidth="1"/>
    <col min="3919" max="3919" width="9.5703125" bestFit="1" customWidth="1"/>
    <col min="3920" max="3920" width="9.7109375" bestFit="1" customWidth="1"/>
    <col min="3921" max="3921" width="11" bestFit="1" customWidth="1"/>
    <col min="3922" max="3922" width="9.5703125" bestFit="1" customWidth="1"/>
    <col min="3923" max="3923" width="9.7109375" bestFit="1" customWidth="1"/>
    <col min="3924" max="3924" width="11" bestFit="1" customWidth="1"/>
    <col min="3925" max="3925" width="9.5703125" bestFit="1" customWidth="1"/>
    <col min="3926" max="3926" width="9.7109375" bestFit="1" customWidth="1"/>
    <col min="3927" max="3927" width="9" bestFit="1" customWidth="1"/>
    <col min="3928" max="3928" width="9.5703125" bestFit="1" customWidth="1"/>
    <col min="3929" max="3929" width="9" bestFit="1" customWidth="1"/>
    <col min="3930" max="3930" width="10" bestFit="1" customWidth="1"/>
    <col min="3931" max="3931" width="9.5703125" bestFit="1" customWidth="1"/>
    <col min="3932" max="3933" width="9" bestFit="1" customWidth="1"/>
    <col min="3934" max="3934" width="9.5703125" bestFit="1" customWidth="1"/>
    <col min="3935" max="3935" width="9" bestFit="1" customWidth="1"/>
    <col min="3936" max="3936" width="11" bestFit="1" customWidth="1"/>
    <col min="3937" max="3937" width="9.5703125" bestFit="1" customWidth="1"/>
    <col min="3938" max="3938" width="9" bestFit="1" customWidth="1"/>
    <col min="3939" max="3939" width="11" bestFit="1" customWidth="1"/>
    <col min="3940" max="3940" width="9.5703125" bestFit="1" customWidth="1"/>
    <col min="3941" max="3941" width="9" bestFit="1" customWidth="1"/>
    <col min="3942" max="3942" width="11" bestFit="1" customWidth="1"/>
    <col min="3943" max="3943" width="9.5703125" bestFit="1" customWidth="1"/>
    <col min="3944" max="3944" width="9" bestFit="1" customWidth="1"/>
    <col min="3945" max="3945" width="10" bestFit="1" customWidth="1"/>
    <col min="3946" max="3946" width="9.5703125" bestFit="1" customWidth="1"/>
    <col min="3947" max="3947" width="9" bestFit="1" customWidth="1"/>
    <col min="3948" max="3948" width="11" bestFit="1" customWidth="1"/>
    <col min="3949" max="3949" width="9.5703125" bestFit="1" customWidth="1"/>
    <col min="3950" max="3950" width="9" bestFit="1" customWidth="1"/>
    <col min="3951" max="3951" width="11" bestFit="1" customWidth="1"/>
    <col min="3952" max="3952" width="9.5703125" bestFit="1" customWidth="1"/>
    <col min="3953" max="3953" width="9" bestFit="1" customWidth="1"/>
    <col min="3954" max="3954" width="11" bestFit="1" customWidth="1"/>
    <col min="3955" max="3955" width="9.5703125" bestFit="1" customWidth="1"/>
    <col min="3956" max="3956" width="9.7109375" bestFit="1" customWidth="1"/>
    <col min="3957" max="3957" width="10" bestFit="1" customWidth="1"/>
    <col min="3958" max="3958" width="9.5703125" bestFit="1" customWidth="1"/>
    <col min="3959" max="3959" width="9.7109375" bestFit="1" customWidth="1"/>
    <col min="3960" max="3960" width="11" bestFit="1" customWidth="1"/>
    <col min="3961" max="3961" width="9.5703125" bestFit="1" customWidth="1"/>
    <col min="3962" max="3962" width="9.7109375" bestFit="1" customWidth="1"/>
    <col min="3963" max="3963" width="10" bestFit="1" customWidth="1"/>
    <col min="3964" max="3964" width="9.5703125" bestFit="1" customWidth="1"/>
    <col min="3965" max="3965" width="9.7109375" bestFit="1" customWidth="1"/>
    <col min="3966" max="3966" width="11" bestFit="1" customWidth="1"/>
    <col min="3967" max="3967" width="9.5703125" bestFit="1" customWidth="1"/>
    <col min="3968" max="3968" width="9.7109375" bestFit="1" customWidth="1"/>
    <col min="3969" max="3969" width="11" bestFit="1" customWidth="1"/>
    <col min="3970" max="3970" width="9.5703125" bestFit="1" customWidth="1"/>
    <col min="3971" max="3971" width="9.7109375" bestFit="1" customWidth="1"/>
    <col min="3972" max="3972" width="11" bestFit="1" customWidth="1"/>
    <col min="3973" max="3973" width="9.5703125" bestFit="1" customWidth="1"/>
    <col min="3974" max="3974" width="9.7109375" bestFit="1" customWidth="1"/>
    <col min="3975" max="3975" width="11" bestFit="1" customWidth="1"/>
    <col min="3976" max="3976" width="9.5703125" bestFit="1" customWidth="1"/>
    <col min="3977" max="3977" width="9.7109375" bestFit="1" customWidth="1"/>
    <col min="3978" max="3978" width="11" bestFit="1" customWidth="1"/>
    <col min="3979" max="3979" width="9.5703125" bestFit="1" customWidth="1"/>
    <col min="3980" max="3980" width="9.7109375" bestFit="1" customWidth="1"/>
    <col min="3981" max="3981" width="11" bestFit="1" customWidth="1"/>
    <col min="3982" max="3982" width="8.5703125" bestFit="1" customWidth="1"/>
    <col min="3983" max="3983" width="9.7109375" bestFit="1" customWidth="1"/>
    <col min="3984" max="3984" width="11" bestFit="1" customWidth="1"/>
    <col min="3985" max="3985" width="9.5703125" bestFit="1" customWidth="1"/>
    <col min="3986" max="3986" width="9.7109375" bestFit="1" customWidth="1"/>
    <col min="3987" max="3987" width="11" bestFit="1" customWidth="1"/>
    <col min="3988" max="3988" width="9.5703125" bestFit="1" customWidth="1"/>
    <col min="3989" max="3989" width="9.7109375" bestFit="1" customWidth="1"/>
    <col min="3990" max="3990" width="10" bestFit="1" customWidth="1"/>
    <col min="3991" max="3991" width="9.5703125" bestFit="1" customWidth="1"/>
    <col min="3992" max="3992" width="9.7109375" bestFit="1" customWidth="1"/>
    <col min="3993" max="3993" width="11" bestFit="1" customWidth="1"/>
    <col min="3994" max="3994" width="9.5703125" bestFit="1" customWidth="1"/>
    <col min="3995" max="3995" width="9.7109375" bestFit="1" customWidth="1"/>
    <col min="3996" max="3996" width="11" bestFit="1" customWidth="1"/>
    <col min="3997" max="3997" width="9.5703125" bestFit="1" customWidth="1"/>
    <col min="3998" max="3998" width="9.7109375" bestFit="1" customWidth="1"/>
    <col min="3999" max="3999" width="11" bestFit="1" customWidth="1"/>
    <col min="4000" max="4000" width="9.5703125" bestFit="1" customWidth="1"/>
    <col min="4001" max="4001" width="9.7109375" bestFit="1" customWidth="1"/>
    <col min="4002" max="4002" width="11" bestFit="1" customWidth="1"/>
    <col min="4003" max="4003" width="9.5703125" bestFit="1" customWidth="1"/>
    <col min="4004" max="4004" width="9.7109375" bestFit="1" customWidth="1"/>
    <col min="4005" max="4005" width="11" bestFit="1" customWidth="1"/>
    <col min="4006" max="4006" width="9.5703125" bestFit="1" customWidth="1"/>
    <col min="4007" max="4007" width="9.7109375" bestFit="1" customWidth="1"/>
    <col min="4008" max="4008" width="11" bestFit="1" customWidth="1"/>
    <col min="4009" max="4009" width="9.5703125" bestFit="1" customWidth="1"/>
    <col min="4010" max="4010" width="9.7109375" bestFit="1" customWidth="1"/>
    <col min="4011" max="4011" width="11" bestFit="1" customWidth="1"/>
    <col min="4012" max="4012" width="9.5703125" bestFit="1" customWidth="1"/>
    <col min="4013" max="4013" width="9.7109375" bestFit="1" customWidth="1"/>
    <col min="4014" max="4014" width="11" bestFit="1" customWidth="1"/>
    <col min="4015" max="4015" width="9.5703125" bestFit="1" customWidth="1"/>
    <col min="4016" max="4016" width="9.7109375" bestFit="1" customWidth="1"/>
    <col min="4017" max="4017" width="11" bestFit="1" customWidth="1"/>
    <col min="4018" max="4018" width="9.5703125" bestFit="1" customWidth="1"/>
    <col min="4019" max="4019" width="9.7109375" bestFit="1" customWidth="1"/>
    <col min="4020" max="4020" width="11" bestFit="1" customWidth="1"/>
    <col min="4021" max="4021" width="9.5703125" bestFit="1" customWidth="1"/>
    <col min="4022" max="4022" width="9" bestFit="1" customWidth="1"/>
    <col min="4023" max="4023" width="11" bestFit="1" customWidth="1"/>
    <col min="4024" max="4024" width="9.5703125" bestFit="1" customWidth="1"/>
    <col min="4025" max="4025" width="9" bestFit="1" customWidth="1"/>
    <col min="4026" max="4026" width="11" bestFit="1" customWidth="1"/>
    <col min="4027" max="4027" width="9.5703125" bestFit="1" customWidth="1"/>
    <col min="4028" max="4028" width="9" bestFit="1" customWidth="1"/>
    <col min="4029" max="4029" width="11" bestFit="1" customWidth="1"/>
    <col min="4030" max="4030" width="9.5703125" bestFit="1" customWidth="1"/>
    <col min="4031" max="4031" width="9" bestFit="1" customWidth="1"/>
    <col min="4032" max="4032" width="11" bestFit="1" customWidth="1"/>
    <col min="4033" max="4033" width="9.5703125" bestFit="1" customWidth="1"/>
    <col min="4034" max="4034" width="9" bestFit="1" customWidth="1"/>
    <col min="4035" max="4035" width="11" bestFit="1" customWidth="1"/>
    <col min="4036" max="4036" width="9.5703125" bestFit="1" customWidth="1"/>
    <col min="4037" max="4037" width="9" bestFit="1" customWidth="1"/>
    <col min="4038" max="4038" width="11" bestFit="1" customWidth="1"/>
    <col min="4039" max="4039" width="9.5703125" bestFit="1" customWidth="1"/>
    <col min="4040" max="4040" width="9" bestFit="1" customWidth="1"/>
    <col min="4041" max="4041" width="11" bestFit="1" customWidth="1"/>
    <col min="4042" max="4042" width="9.5703125" bestFit="1" customWidth="1"/>
    <col min="4043" max="4043" width="9" bestFit="1" customWidth="1"/>
    <col min="4044" max="4044" width="11" bestFit="1" customWidth="1"/>
    <col min="4045" max="4045" width="9.5703125" bestFit="1" customWidth="1"/>
    <col min="4046" max="4046" width="9" bestFit="1" customWidth="1"/>
    <col min="4047" max="4047" width="11" bestFit="1" customWidth="1"/>
    <col min="4048" max="4048" width="9.5703125" bestFit="1" customWidth="1"/>
    <col min="4049" max="4049" width="9.7109375" bestFit="1" customWidth="1"/>
    <col min="4050" max="4050" width="11" bestFit="1" customWidth="1"/>
    <col min="4051" max="4051" width="9.5703125" bestFit="1" customWidth="1"/>
    <col min="4052" max="4052" width="9.7109375" bestFit="1" customWidth="1"/>
    <col min="4053" max="4053" width="11" bestFit="1" customWidth="1"/>
    <col min="4054" max="4054" width="9.5703125" bestFit="1" customWidth="1"/>
    <col min="4055" max="4055" width="9.7109375" bestFit="1" customWidth="1"/>
    <col min="4056" max="4056" width="11" bestFit="1" customWidth="1"/>
    <col min="4057" max="4057" width="9.5703125" bestFit="1" customWidth="1"/>
    <col min="4058" max="4058" width="9.7109375" bestFit="1" customWidth="1"/>
    <col min="4059" max="4059" width="11" bestFit="1" customWidth="1"/>
    <col min="4060" max="4060" width="9.5703125" bestFit="1" customWidth="1"/>
    <col min="4061" max="4061" width="9.7109375" bestFit="1" customWidth="1"/>
    <col min="4062" max="4062" width="11" bestFit="1" customWidth="1"/>
    <col min="4063" max="4063" width="9.5703125" bestFit="1" customWidth="1"/>
    <col min="4064" max="4064" width="9.7109375" bestFit="1" customWidth="1"/>
    <col min="4065" max="4065" width="11" bestFit="1" customWidth="1"/>
    <col min="4066" max="4066" width="9.5703125" bestFit="1" customWidth="1"/>
    <col min="4067" max="4067" width="9.7109375" bestFit="1" customWidth="1"/>
    <col min="4068" max="4068" width="11" bestFit="1" customWidth="1"/>
    <col min="4069" max="4069" width="9.5703125" bestFit="1" customWidth="1"/>
    <col min="4070" max="4070" width="9.7109375" bestFit="1" customWidth="1"/>
    <col min="4071" max="4071" width="11" bestFit="1" customWidth="1"/>
    <col min="4072" max="4072" width="9.5703125" bestFit="1" customWidth="1"/>
    <col min="4073" max="4073" width="9.7109375" bestFit="1" customWidth="1"/>
    <col min="4074" max="4074" width="11" bestFit="1" customWidth="1"/>
    <col min="4075" max="4075" width="9.5703125" bestFit="1" customWidth="1"/>
    <col min="4076" max="4076" width="9.7109375" bestFit="1" customWidth="1"/>
    <col min="4077" max="4077" width="11" bestFit="1" customWidth="1"/>
    <col min="4078" max="4078" width="9.5703125" bestFit="1" customWidth="1"/>
    <col min="4079" max="4079" width="9.7109375" bestFit="1" customWidth="1"/>
    <col min="4080" max="4080" width="11" bestFit="1" customWidth="1"/>
    <col min="4081" max="4081" width="9.5703125" bestFit="1" customWidth="1"/>
    <col min="4082" max="4082" width="9.7109375" bestFit="1" customWidth="1"/>
    <col min="4083" max="4083" width="11" bestFit="1" customWidth="1"/>
    <col min="4084" max="4084" width="9.5703125" bestFit="1" customWidth="1"/>
    <col min="4085" max="4085" width="9.7109375" bestFit="1" customWidth="1"/>
    <col min="4086" max="4086" width="11" bestFit="1" customWidth="1"/>
    <col min="4087" max="4087" width="9.5703125" bestFit="1" customWidth="1"/>
    <col min="4088" max="4088" width="9.7109375" bestFit="1" customWidth="1"/>
    <col min="4089" max="4089" width="11" bestFit="1" customWidth="1"/>
    <col min="4090" max="4090" width="9.5703125" bestFit="1" customWidth="1"/>
    <col min="4091" max="4091" width="9.7109375" bestFit="1" customWidth="1"/>
    <col min="4092" max="4092" width="11" bestFit="1" customWidth="1"/>
    <col min="4093" max="4093" width="9.5703125" bestFit="1" customWidth="1"/>
    <col min="4094" max="4094" width="9.7109375" bestFit="1" customWidth="1"/>
    <col min="4095" max="4095" width="10" bestFit="1" customWidth="1"/>
    <col min="4096" max="4096" width="9.5703125" bestFit="1" customWidth="1"/>
    <col min="4097" max="4097" width="9.7109375" bestFit="1" customWidth="1"/>
    <col min="4098" max="4098" width="11" bestFit="1" customWidth="1"/>
    <col min="4099" max="4099" width="9.5703125" bestFit="1" customWidth="1"/>
    <col min="4100" max="4100" width="9.7109375" bestFit="1" customWidth="1"/>
    <col min="4101" max="4101" width="11" bestFit="1" customWidth="1"/>
    <col min="4102" max="4102" width="9.5703125" bestFit="1" customWidth="1"/>
    <col min="4103" max="4103" width="9.7109375" bestFit="1" customWidth="1"/>
    <col min="4104" max="4104" width="11" bestFit="1" customWidth="1"/>
    <col min="4105" max="4105" width="9.5703125" bestFit="1" customWidth="1"/>
    <col min="4106" max="4106" width="9.7109375" bestFit="1" customWidth="1"/>
    <col min="4107" max="4107" width="11" bestFit="1" customWidth="1"/>
    <col min="4108" max="4108" width="9.5703125" bestFit="1" customWidth="1"/>
    <col min="4109" max="4109" width="9.7109375" bestFit="1" customWidth="1"/>
    <col min="4110" max="4110" width="11" bestFit="1" customWidth="1"/>
    <col min="4111" max="4111" width="9.5703125" bestFit="1" customWidth="1"/>
    <col min="4112" max="4112" width="9.7109375" bestFit="1" customWidth="1"/>
    <col min="4113" max="4113" width="11" bestFit="1" customWidth="1"/>
    <col min="4114" max="4114" width="9.5703125" bestFit="1" customWidth="1"/>
    <col min="4115" max="4115" width="9.7109375" bestFit="1" customWidth="1"/>
    <col min="4116" max="4116" width="11" bestFit="1" customWidth="1"/>
    <col min="4117" max="4117" width="9.5703125" bestFit="1" customWidth="1"/>
    <col min="4118" max="4118" width="9.7109375" bestFit="1" customWidth="1"/>
    <col min="4119" max="4119" width="11" bestFit="1" customWidth="1"/>
    <col min="4120" max="4120" width="9.5703125" bestFit="1" customWidth="1"/>
    <col min="4121" max="4121" width="9.7109375" bestFit="1" customWidth="1"/>
    <col min="4122" max="4122" width="11" bestFit="1" customWidth="1"/>
    <col min="4123" max="4123" width="9.5703125" bestFit="1" customWidth="1"/>
    <col min="4124" max="4124" width="9.7109375" bestFit="1" customWidth="1"/>
    <col min="4125" max="4125" width="11" bestFit="1" customWidth="1"/>
    <col min="4126" max="4126" width="9.5703125" bestFit="1" customWidth="1"/>
    <col min="4127" max="4127" width="9.7109375" bestFit="1" customWidth="1"/>
    <col min="4128" max="4128" width="11" bestFit="1" customWidth="1"/>
    <col min="4129" max="4129" width="9.5703125" bestFit="1" customWidth="1"/>
    <col min="4130" max="4130" width="9.7109375" bestFit="1" customWidth="1"/>
    <col min="4131" max="4131" width="11" bestFit="1" customWidth="1"/>
    <col min="4132" max="4132" width="9.5703125" bestFit="1" customWidth="1"/>
    <col min="4133" max="4133" width="9.7109375" bestFit="1" customWidth="1"/>
    <col min="4134" max="4134" width="11" bestFit="1" customWidth="1"/>
    <col min="4135" max="4135" width="9.5703125" bestFit="1" customWidth="1"/>
    <col min="4136" max="4136" width="9.7109375" bestFit="1" customWidth="1"/>
    <col min="4137" max="4137" width="11" bestFit="1" customWidth="1"/>
    <col min="4138" max="4138" width="9.5703125" bestFit="1" customWidth="1"/>
    <col min="4139" max="4139" width="10.7109375" bestFit="1" customWidth="1"/>
    <col min="4140" max="4140" width="11" bestFit="1" customWidth="1"/>
    <col min="4141" max="4141" width="9.5703125" bestFit="1" customWidth="1"/>
    <col min="4142" max="4142" width="10.7109375" bestFit="1" customWidth="1"/>
    <col min="4143" max="4143" width="11" bestFit="1" customWidth="1"/>
    <col min="4144" max="4144" width="8.5703125" bestFit="1" customWidth="1"/>
    <col min="4145" max="4145" width="10.7109375" bestFit="1" customWidth="1"/>
    <col min="4146" max="4146" width="11" bestFit="1" customWidth="1"/>
    <col min="4147" max="4147" width="9.5703125" bestFit="1" customWidth="1"/>
    <col min="4148" max="4148" width="10.7109375" bestFit="1" customWidth="1"/>
    <col min="4149" max="4149" width="11" bestFit="1" customWidth="1"/>
    <col min="4150" max="4150" width="9.5703125" bestFit="1" customWidth="1"/>
    <col min="4151" max="4151" width="10.7109375" bestFit="1" customWidth="1"/>
    <col min="4152" max="4152" width="11" bestFit="1" customWidth="1"/>
    <col min="4153" max="4153" width="9.5703125" bestFit="1" customWidth="1"/>
    <col min="4154" max="4154" width="10.7109375" bestFit="1" customWidth="1"/>
    <col min="4155" max="4155" width="11" bestFit="1" customWidth="1"/>
    <col min="4156" max="4156" width="9.5703125" bestFit="1" customWidth="1"/>
    <col min="4157" max="4157" width="10.7109375" bestFit="1" customWidth="1"/>
    <col min="4158" max="4158" width="11" bestFit="1" customWidth="1"/>
    <col min="4159" max="4159" width="9.5703125" bestFit="1" customWidth="1"/>
    <col min="4160" max="4160" width="10.7109375" bestFit="1" customWidth="1"/>
    <col min="4161" max="4161" width="11" bestFit="1" customWidth="1"/>
    <col min="4162" max="4162" width="9.5703125" bestFit="1" customWidth="1"/>
    <col min="4163" max="4163" width="10.7109375" bestFit="1" customWidth="1"/>
    <col min="4164" max="4164" width="11" bestFit="1" customWidth="1"/>
    <col min="4165" max="4165" width="9.5703125" bestFit="1" customWidth="1"/>
    <col min="4166" max="4166" width="10.7109375" bestFit="1" customWidth="1"/>
    <col min="4167" max="4167" width="11" bestFit="1" customWidth="1"/>
    <col min="4168" max="4168" width="8.5703125" bestFit="1" customWidth="1"/>
    <col min="4169" max="4169" width="10.7109375" bestFit="1" customWidth="1"/>
    <col min="4170" max="4170" width="11" bestFit="1" customWidth="1"/>
    <col min="4171" max="4171" width="9.5703125" bestFit="1" customWidth="1"/>
    <col min="4172" max="4172" width="10.7109375" bestFit="1" customWidth="1"/>
    <col min="4173" max="4173" width="11" bestFit="1" customWidth="1"/>
    <col min="4174" max="4174" width="9.5703125" bestFit="1" customWidth="1"/>
    <col min="4175" max="4175" width="10.7109375" bestFit="1" customWidth="1"/>
    <col min="4176" max="4176" width="11" bestFit="1" customWidth="1"/>
    <col min="4177" max="4177" width="9.5703125" bestFit="1" customWidth="1"/>
    <col min="4178" max="4178" width="10.7109375" bestFit="1" customWidth="1"/>
    <col min="4179" max="4179" width="11" bestFit="1" customWidth="1"/>
    <col min="4180" max="4180" width="9.5703125" bestFit="1" customWidth="1"/>
    <col min="4181" max="4181" width="10.7109375" bestFit="1" customWidth="1"/>
    <col min="4182" max="4182" width="11" bestFit="1" customWidth="1"/>
    <col min="4183" max="4183" width="9.5703125" bestFit="1" customWidth="1"/>
    <col min="4184" max="4184" width="10.7109375" bestFit="1" customWidth="1"/>
    <col min="4185" max="4185" width="11" bestFit="1" customWidth="1"/>
    <col min="4186" max="4186" width="9.5703125" bestFit="1" customWidth="1"/>
    <col min="4187" max="4187" width="10.7109375" bestFit="1" customWidth="1"/>
    <col min="4188" max="4188" width="10" bestFit="1" customWidth="1"/>
    <col min="4189" max="4189" width="9.5703125" bestFit="1" customWidth="1"/>
    <col min="4190" max="4190" width="10.7109375" bestFit="1" customWidth="1"/>
    <col min="4191" max="4191" width="11" bestFit="1" customWidth="1"/>
    <col min="4192" max="4192" width="9.5703125" bestFit="1" customWidth="1"/>
    <col min="4193" max="4193" width="10.7109375" bestFit="1" customWidth="1"/>
    <col min="4194" max="4194" width="11" bestFit="1" customWidth="1"/>
    <col min="4195" max="4195" width="9.5703125" bestFit="1" customWidth="1"/>
    <col min="4196" max="4196" width="10.7109375" bestFit="1" customWidth="1"/>
    <col min="4197" max="4197" width="11" bestFit="1" customWidth="1"/>
    <col min="4198" max="4198" width="9.5703125" bestFit="1" customWidth="1"/>
    <col min="4199" max="4199" width="10.7109375" bestFit="1" customWidth="1"/>
    <col min="4200" max="4200" width="11" bestFit="1" customWidth="1"/>
    <col min="4201" max="4201" width="9.5703125" bestFit="1" customWidth="1"/>
    <col min="4202" max="4202" width="10.7109375" bestFit="1" customWidth="1"/>
    <col min="4203" max="4203" width="11" bestFit="1" customWidth="1"/>
    <col min="4204" max="4204" width="9.5703125" bestFit="1" customWidth="1"/>
    <col min="4205" max="4205" width="9.7109375" bestFit="1" customWidth="1"/>
    <col min="4206" max="4206" width="11" bestFit="1" customWidth="1"/>
    <col min="4207" max="4207" width="9.5703125" bestFit="1" customWidth="1"/>
    <col min="4208" max="4208" width="9.7109375" bestFit="1" customWidth="1"/>
    <col min="4209" max="4209" width="11" bestFit="1" customWidth="1"/>
    <col min="4210" max="4210" width="8.5703125" bestFit="1" customWidth="1"/>
    <col min="4211" max="4211" width="9.7109375" bestFit="1" customWidth="1"/>
    <col min="4212" max="4212" width="11" bestFit="1" customWidth="1"/>
    <col min="4213" max="4213" width="9.5703125" bestFit="1" customWidth="1"/>
    <col min="4214" max="4214" width="9.7109375" bestFit="1" customWidth="1"/>
    <col min="4215" max="4215" width="11" bestFit="1" customWidth="1"/>
    <col min="4216" max="4216" width="9.5703125" bestFit="1" customWidth="1"/>
    <col min="4217" max="4217" width="9.7109375" bestFit="1" customWidth="1"/>
    <col min="4218" max="4218" width="11" bestFit="1" customWidth="1"/>
    <col min="4219" max="4219" width="9.5703125" bestFit="1" customWidth="1"/>
    <col min="4220" max="4220" width="9.7109375" bestFit="1" customWidth="1"/>
    <col min="4221" max="4221" width="11" bestFit="1" customWidth="1"/>
    <col min="4222" max="4222" width="9.5703125" bestFit="1" customWidth="1"/>
    <col min="4223" max="4223" width="9.7109375" bestFit="1" customWidth="1"/>
    <col min="4224" max="4224" width="11" bestFit="1" customWidth="1"/>
    <col min="4225" max="4225" width="9.5703125" bestFit="1" customWidth="1"/>
    <col min="4226" max="4226" width="9.7109375" bestFit="1" customWidth="1"/>
    <col min="4227" max="4227" width="11" bestFit="1" customWidth="1"/>
    <col min="4228" max="4228" width="9.5703125" bestFit="1" customWidth="1"/>
    <col min="4229" max="4229" width="9.7109375" bestFit="1" customWidth="1"/>
    <col min="4230" max="4230" width="11" bestFit="1" customWidth="1"/>
    <col min="4231" max="4231" width="9.5703125" bestFit="1" customWidth="1"/>
    <col min="4232" max="4232" width="10.7109375" bestFit="1" customWidth="1"/>
    <col min="4233" max="4233" width="11" bestFit="1" customWidth="1"/>
    <col min="4234" max="4234" width="9.5703125" bestFit="1" customWidth="1"/>
    <col min="4235" max="4235" width="10.7109375" bestFit="1" customWidth="1"/>
    <col min="4236" max="4236" width="11" bestFit="1" customWidth="1"/>
    <col min="4237" max="4237" width="9.5703125" bestFit="1" customWidth="1"/>
    <col min="4238" max="4238" width="10.7109375" bestFit="1" customWidth="1"/>
    <col min="4239" max="4239" width="11" bestFit="1" customWidth="1"/>
    <col min="4240" max="4240" width="9.5703125" bestFit="1" customWidth="1"/>
    <col min="4241" max="4241" width="10.7109375" bestFit="1" customWidth="1"/>
    <col min="4242" max="4242" width="11" bestFit="1" customWidth="1"/>
    <col min="4243" max="4243" width="9.5703125" bestFit="1" customWidth="1"/>
    <col min="4244" max="4244" width="10.7109375" bestFit="1" customWidth="1"/>
    <col min="4245" max="4245" width="11" bestFit="1" customWidth="1"/>
    <col min="4246" max="4246" width="9.5703125" bestFit="1" customWidth="1"/>
    <col min="4247" max="4247" width="10.7109375" bestFit="1" customWidth="1"/>
    <col min="4248" max="4248" width="11" bestFit="1" customWidth="1"/>
    <col min="4249" max="4249" width="9.5703125" bestFit="1" customWidth="1"/>
    <col min="4250" max="4250" width="10.7109375" bestFit="1" customWidth="1"/>
    <col min="4251" max="4251" width="11" bestFit="1" customWidth="1"/>
    <col min="4252" max="4252" width="9.5703125" bestFit="1" customWidth="1"/>
    <col min="4253" max="4253" width="10.7109375" bestFit="1" customWidth="1"/>
    <col min="4254" max="4254" width="11" bestFit="1" customWidth="1"/>
    <col min="4255" max="4255" width="9.5703125" bestFit="1" customWidth="1"/>
    <col min="4256" max="4256" width="10.7109375" bestFit="1" customWidth="1"/>
    <col min="4257" max="4257" width="11" bestFit="1" customWidth="1"/>
    <col min="4258" max="4258" width="9.5703125" bestFit="1" customWidth="1"/>
    <col min="4259" max="4259" width="10.7109375" bestFit="1" customWidth="1"/>
    <col min="4260" max="4260" width="11" bestFit="1" customWidth="1"/>
    <col min="4261" max="4261" width="9.5703125" bestFit="1" customWidth="1"/>
    <col min="4262" max="4262" width="10.7109375" bestFit="1" customWidth="1"/>
    <col min="4263" max="4263" width="11" bestFit="1" customWidth="1"/>
    <col min="4264" max="4264" width="9.5703125" bestFit="1" customWidth="1"/>
    <col min="4265" max="4265" width="10.7109375" bestFit="1" customWidth="1"/>
    <col min="4266" max="4266" width="11" bestFit="1" customWidth="1"/>
    <col min="4267" max="4267" width="9.5703125" bestFit="1" customWidth="1"/>
    <col min="4268" max="4268" width="10.7109375" bestFit="1" customWidth="1"/>
    <col min="4269" max="4269" width="11" bestFit="1" customWidth="1"/>
    <col min="4270" max="4270" width="9.5703125" bestFit="1" customWidth="1"/>
    <col min="4271" max="4271" width="10.7109375" bestFit="1" customWidth="1"/>
    <col min="4272" max="4272" width="11" bestFit="1" customWidth="1"/>
    <col min="4273" max="4273" width="9.5703125" bestFit="1" customWidth="1"/>
    <col min="4274" max="4274" width="10.7109375" bestFit="1" customWidth="1"/>
    <col min="4275" max="4275" width="11" bestFit="1" customWidth="1"/>
    <col min="4276" max="4276" width="9.5703125" bestFit="1" customWidth="1"/>
    <col min="4277" max="4277" width="10.7109375" bestFit="1" customWidth="1"/>
    <col min="4278" max="4278" width="11" bestFit="1" customWidth="1"/>
    <col min="4279" max="4279" width="9.5703125" bestFit="1" customWidth="1"/>
    <col min="4280" max="4280" width="10.7109375" bestFit="1" customWidth="1"/>
    <col min="4281" max="4281" width="11" bestFit="1" customWidth="1"/>
    <col min="4282" max="4282" width="9.5703125" bestFit="1" customWidth="1"/>
    <col min="4283" max="4283" width="10.7109375" bestFit="1" customWidth="1"/>
    <col min="4284" max="4284" width="11" bestFit="1" customWidth="1"/>
    <col min="4285" max="4285" width="8.5703125" bestFit="1" customWidth="1"/>
    <col min="4286" max="4286" width="10.7109375" bestFit="1" customWidth="1"/>
    <col min="4287" max="4287" width="9" bestFit="1" customWidth="1"/>
    <col min="4288" max="4288" width="9.5703125" bestFit="1" customWidth="1"/>
    <col min="4289" max="4289" width="10.7109375" bestFit="1" customWidth="1"/>
    <col min="4290" max="4290" width="11" bestFit="1" customWidth="1"/>
    <col min="4291" max="4291" width="9.5703125" bestFit="1" customWidth="1"/>
    <col min="4292" max="4292" width="10.7109375" bestFit="1" customWidth="1"/>
    <col min="4293" max="4293" width="11" bestFit="1" customWidth="1"/>
    <col min="4294" max="4294" width="9.5703125" bestFit="1" customWidth="1"/>
    <col min="4295" max="4295" width="9.7109375" bestFit="1" customWidth="1"/>
    <col min="4296" max="4296" width="11" bestFit="1" customWidth="1"/>
    <col min="4297" max="4297" width="9.5703125" bestFit="1" customWidth="1"/>
    <col min="4298" max="4298" width="9.7109375" bestFit="1" customWidth="1"/>
    <col min="4299" max="4299" width="11" bestFit="1" customWidth="1"/>
    <col min="4300" max="4300" width="9.5703125" bestFit="1" customWidth="1"/>
    <col min="4301" max="4301" width="9.7109375" bestFit="1" customWidth="1"/>
    <col min="4302" max="4302" width="11" bestFit="1" customWidth="1"/>
    <col min="4303" max="4303" width="9.5703125" bestFit="1" customWidth="1"/>
    <col min="4304" max="4304" width="9.7109375" bestFit="1" customWidth="1"/>
    <col min="4305" max="4305" width="11" bestFit="1" customWidth="1"/>
    <col min="4306" max="4306" width="9.5703125" bestFit="1" customWidth="1"/>
    <col min="4307" max="4307" width="9.7109375" bestFit="1" customWidth="1"/>
    <col min="4308" max="4308" width="11" bestFit="1" customWidth="1"/>
    <col min="4309" max="4309" width="9.5703125" bestFit="1" customWidth="1"/>
    <col min="4310" max="4310" width="9.7109375" bestFit="1" customWidth="1"/>
    <col min="4311" max="4311" width="11" bestFit="1" customWidth="1"/>
    <col min="4312" max="4312" width="9.5703125" bestFit="1" customWidth="1"/>
    <col min="4313" max="4313" width="9.7109375" bestFit="1" customWidth="1"/>
    <col min="4314" max="4314" width="11" bestFit="1" customWidth="1"/>
    <col min="4315" max="4315" width="9.5703125" bestFit="1" customWidth="1"/>
    <col min="4316" max="4316" width="9.7109375" bestFit="1" customWidth="1"/>
    <col min="4317" max="4317" width="11" bestFit="1" customWidth="1"/>
    <col min="4318" max="4318" width="9.5703125" bestFit="1" customWidth="1"/>
    <col min="4319" max="4319" width="9.7109375" bestFit="1" customWidth="1"/>
    <col min="4320" max="4320" width="11" bestFit="1" customWidth="1"/>
    <col min="4321" max="4321" width="9.5703125" bestFit="1" customWidth="1"/>
    <col min="4322" max="4322" width="10.7109375" bestFit="1" customWidth="1"/>
    <col min="4323" max="4323" width="11" bestFit="1" customWidth="1"/>
    <col min="4324" max="4324" width="9.5703125" bestFit="1" customWidth="1"/>
    <col min="4325" max="4325" width="10.7109375" bestFit="1" customWidth="1"/>
    <col min="4326" max="4326" width="11" bestFit="1" customWidth="1"/>
    <col min="4327" max="4327" width="9.5703125" bestFit="1" customWidth="1"/>
    <col min="4328" max="4328" width="10.7109375" bestFit="1" customWidth="1"/>
    <col min="4329" max="4329" width="11" bestFit="1" customWidth="1"/>
    <col min="4330" max="4330" width="9.5703125" bestFit="1" customWidth="1"/>
    <col min="4331" max="4331" width="10.7109375" bestFit="1" customWidth="1"/>
    <col min="4332" max="4332" width="11" bestFit="1" customWidth="1"/>
    <col min="4333" max="4333" width="9.5703125" bestFit="1" customWidth="1"/>
    <col min="4334" max="4334" width="10.7109375" bestFit="1" customWidth="1"/>
    <col min="4335" max="4335" width="10" bestFit="1" customWidth="1"/>
    <col min="4336" max="4336" width="8.5703125" bestFit="1" customWidth="1"/>
    <col min="4337" max="4337" width="10.7109375" bestFit="1" customWidth="1"/>
    <col min="4338" max="4338" width="11" bestFit="1" customWidth="1"/>
    <col min="4339" max="4339" width="9.5703125" bestFit="1" customWidth="1"/>
    <col min="4340" max="4340" width="10.7109375" bestFit="1" customWidth="1"/>
    <col min="4341" max="4341" width="11" bestFit="1" customWidth="1"/>
    <col min="4342" max="4342" width="9.5703125" bestFit="1" customWidth="1"/>
    <col min="4343" max="4343" width="10.7109375" bestFit="1" customWidth="1"/>
    <col min="4344" max="4344" width="11" bestFit="1" customWidth="1"/>
    <col min="4345" max="4345" width="9.5703125" bestFit="1" customWidth="1"/>
    <col min="4346" max="4346" width="10.7109375" bestFit="1" customWidth="1"/>
    <col min="4347" max="4347" width="11" bestFit="1" customWidth="1"/>
    <col min="4348" max="4348" width="9.5703125" bestFit="1" customWidth="1"/>
    <col min="4349" max="4349" width="10.7109375" bestFit="1" customWidth="1"/>
    <col min="4350" max="4350" width="11" bestFit="1" customWidth="1"/>
    <col min="4351" max="4351" width="9.5703125" bestFit="1" customWidth="1"/>
    <col min="4352" max="4352" width="10.7109375" bestFit="1" customWidth="1"/>
    <col min="4353" max="4353" width="11" bestFit="1" customWidth="1"/>
    <col min="4354" max="4354" width="9.5703125" bestFit="1" customWidth="1"/>
    <col min="4355" max="4355" width="10.7109375" bestFit="1" customWidth="1"/>
    <col min="4356" max="4356" width="11" bestFit="1" customWidth="1"/>
    <col min="4357" max="4357" width="9.5703125" bestFit="1" customWidth="1"/>
    <col min="4358" max="4358" width="10.7109375" bestFit="1" customWidth="1"/>
    <col min="4359" max="4359" width="11" bestFit="1" customWidth="1"/>
    <col min="4360" max="4360" width="9.5703125" bestFit="1" customWidth="1"/>
    <col min="4361" max="4361" width="10.7109375" bestFit="1" customWidth="1"/>
    <col min="4362" max="4362" width="11" bestFit="1" customWidth="1"/>
    <col min="4363" max="4363" width="9.5703125" bestFit="1" customWidth="1"/>
    <col min="4364" max="4364" width="10.7109375" bestFit="1" customWidth="1"/>
    <col min="4365" max="4365" width="11" bestFit="1" customWidth="1"/>
    <col min="4366" max="4366" width="9.5703125" bestFit="1" customWidth="1"/>
    <col min="4367" max="4367" width="10.7109375" bestFit="1" customWidth="1"/>
    <col min="4368" max="4368" width="11" bestFit="1" customWidth="1"/>
    <col min="4369" max="4369" width="9.5703125" bestFit="1" customWidth="1"/>
    <col min="4370" max="4370" width="10.7109375" bestFit="1" customWidth="1"/>
    <col min="4371" max="4371" width="11" bestFit="1" customWidth="1"/>
    <col min="4372" max="4372" width="9.5703125" bestFit="1" customWidth="1"/>
    <col min="4373" max="4373" width="10.7109375" bestFit="1" customWidth="1"/>
    <col min="4374" max="4374" width="11" bestFit="1" customWidth="1"/>
    <col min="4375" max="4375" width="9.5703125" bestFit="1" customWidth="1"/>
    <col min="4376" max="4376" width="10.7109375" bestFit="1" customWidth="1"/>
    <col min="4377" max="4377" width="11" bestFit="1" customWidth="1"/>
    <col min="4378" max="4378" width="9.5703125" bestFit="1" customWidth="1"/>
    <col min="4379" max="4379" width="10.7109375" bestFit="1" customWidth="1"/>
    <col min="4380" max="4380" width="11" bestFit="1" customWidth="1"/>
    <col min="4381" max="4381" width="9.5703125" bestFit="1" customWidth="1"/>
    <col min="4382" max="4382" width="10.7109375" bestFit="1" customWidth="1"/>
    <col min="4383" max="4383" width="11" bestFit="1" customWidth="1"/>
    <col min="4384" max="4384" width="9.5703125" bestFit="1" customWidth="1"/>
    <col min="4385" max="4385" width="10.7109375" bestFit="1" customWidth="1"/>
    <col min="4386" max="4386" width="11" bestFit="1" customWidth="1"/>
    <col min="4387" max="4387" width="9.5703125" bestFit="1" customWidth="1"/>
    <col min="4388" max="4388" width="9" bestFit="1" customWidth="1"/>
    <col min="4389" max="4389" width="11" bestFit="1" customWidth="1"/>
    <col min="4390" max="4390" width="9.5703125" bestFit="1" customWidth="1"/>
    <col min="4391" max="4391" width="9" bestFit="1" customWidth="1"/>
    <col min="4392" max="4392" width="11" bestFit="1" customWidth="1"/>
    <col min="4393" max="4393" width="9.5703125" bestFit="1" customWidth="1"/>
    <col min="4394" max="4394" width="9" bestFit="1" customWidth="1"/>
    <col min="4395" max="4395" width="11" bestFit="1" customWidth="1"/>
    <col min="4396" max="4396" width="9.5703125" bestFit="1" customWidth="1"/>
    <col min="4397" max="4397" width="9" bestFit="1" customWidth="1"/>
    <col min="4398" max="4398" width="11" bestFit="1" customWidth="1"/>
    <col min="4399" max="4399" width="9.5703125" bestFit="1" customWidth="1"/>
    <col min="4400" max="4400" width="9" bestFit="1" customWidth="1"/>
    <col min="4401" max="4401" width="11" bestFit="1" customWidth="1"/>
    <col min="4402" max="4402" width="9.5703125" bestFit="1" customWidth="1"/>
    <col min="4403" max="4403" width="8.7109375" bestFit="1" customWidth="1"/>
    <col min="4404" max="4404" width="11" bestFit="1" customWidth="1"/>
    <col min="4405" max="4405" width="9.5703125" bestFit="1" customWidth="1"/>
    <col min="4406" max="4406" width="9" bestFit="1" customWidth="1"/>
    <col min="4407" max="4407" width="11" bestFit="1" customWidth="1"/>
    <col min="4408" max="4408" width="9.5703125" bestFit="1" customWidth="1"/>
    <col min="4409" max="4409" width="9" bestFit="1" customWidth="1"/>
    <col min="4410" max="4410" width="11" bestFit="1" customWidth="1"/>
    <col min="4411" max="4411" width="9.5703125" bestFit="1" customWidth="1"/>
    <col min="4412" max="4412" width="9" bestFit="1" customWidth="1"/>
    <col min="4413" max="4413" width="11" bestFit="1" customWidth="1"/>
    <col min="4414" max="4414" width="9.5703125" bestFit="1" customWidth="1"/>
    <col min="4415" max="4415" width="9.7109375" bestFit="1" customWidth="1"/>
    <col min="4416" max="4416" width="11" bestFit="1" customWidth="1"/>
    <col min="4417" max="4417" width="9.5703125" bestFit="1" customWidth="1"/>
    <col min="4418" max="4418" width="9.7109375" bestFit="1" customWidth="1"/>
    <col min="4419" max="4419" width="11" bestFit="1" customWidth="1"/>
    <col min="4420" max="4420" width="9.5703125" bestFit="1" customWidth="1"/>
    <col min="4421" max="4421" width="9.7109375" bestFit="1" customWidth="1"/>
    <col min="4422" max="4422" width="11" bestFit="1" customWidth="1"/>
    <col min="4423" max="4423" width="9.5703125" bestFit="1" customWidth="1"/>
    <col min="4424" max="4424" width="9.7109375" bestFit="1" customWidth="1"/>
    <col min="4425" max="4425" width="11" bestFit="1" customWidth="1"/>
    <col min="4426" max="4426" width="9.5703125" bestFit="1" customWidth="1"/>
    <col min="4427" max="4427" width="9.7109375" bestFit="1" customWidth="1"/>
    <col min="4428" max="4428" width="11" bestFit="1" customWidth="1"/>
    <col min="4429" max="4429" width="9.5703125" bestFit="1" customWidth="1"/>
    <col min="4430" max="4430" width="9.7109375" bestFit="1" customWidth="1"/>
    <col min="4431" max="4431" width="11" bestFit="1" customWidth="1"/>
    <col min="4432" max="4432" width="9.5703125" bestFit="1" customWidth="1"/>
    <col min="4433" max="4433" width="9.7109375" bestFit="1" customWidth="1"/>
    <col min="4434" max="4434" width="11" bestFit="1" customWidth="1"/>
    <col min="4435" max="4435" width="9.5703125" bestFit="1" customWidth="1"/>
    <col min="4436" max="4436" width="9.7109375" bestFit="1" customWidth="1"/>
    <col min="4437" max="4437" width="11" bestFit="1" customWidth="1"/>
    <col min="4438" max="4438" width="9.5703125" bestFit="1" customWidth="1"/>
    <col min="4439" max="4439" width="9.7109375" bestFit="1" customWidth="1"/>
    <col min="4440" max="4440" width="11" bestFit="1" customWidth="1"/>
    <col min="4441" max="4441" width="9.5703125" bestFit="1" customWidth="1"/>
    <col min="4442" max="4442" width="9.7109375" bestFit="1" customWidth="1"/>
    <col min="4443" max="4443" width="11" bestFit="1" customWidth="1"/>
    <col min="4444" max="4444" width="9.5703125" bestFit="1" customWidth="1"/>
    <col min="4445" max="4445" width="9.7109375" bestFit="1" customWidth="1"/>
    <col min="4446" max="4446" width="11" bestFit="1" customWidth="1"/>
    <col min="4447" max="4447" width="9.5703125" bestFit="1" customWidth="1"/>
    <col min="4448" max="4448" width="9.7109375" bestFit="1" customWidth="1"/>
    <col min="4449" max="4449" width="11" bestFit="1" customWidth="1"/>
    <col min="4450" max="4450" width="9.5703125" bestFit="1" customWidth="1"/>
    <col min="4451" max="4451" width="9.7109375" bestFit="1" customWidth="1"/>
    <col min="4452" max="4452" width="10" bestFit="1" customWidth="1"/>
    <col min="4453" max="4453" width="8.5703125" bestFit="1" customWidth="1"/>
    <col min="4454" max="4454" width="9.7109375" bestFit="1" customWidth="1"/>
    <col min="4455" max="4455" width="11" bestFit="1" customWidth="1"/>
    <col min="4456" max="4456" width="9.5703125" bestFit="1" customWidth="1"/>
    <col min="4457" max="4457" width="9.7109375" bestFit="1" customWidth="1"/>
    <col min="4458" max="4458" width="11" bestFit="1" customWidth="1"/>
    <col min="4459" max="4459" width="9.5703125" bestFit="1" customWidth="1"/>
    <col min="4460" max="4460" width="9.7109375" bestFit="1" customWidth="1"/>
    <col min="4461" max="4461" width="11" bestFit="1" customWidth="1"/>
    <col min="4462" max="4462" width="9.5703125" bestFit="1" customWidth="1"/>
    <col min="4463" max="4463" width="9.7109375" bestFit="1" customWidth="1"/>
    <col min="4464" max="4464" width="11" bestFit="1" customWidth="1"/>
    <col min="4465" max="4465" width="9.5703125" bestFit="1" customWidth="1"/>
    <col min="4466" max="4466" width="9.7109375" bestFit="1" customWidth="1"/>
    <col min="4467" max="4467" width="11" bestFit="1" customWidth="1"/>
    <col min="4468" max="4468" width="9.5703125" bestFit="1" customWidth="1"/>
    <col min="4469" max="4469" width="9.7109375" bestFit="1" customWidth="1"/>
    <col min="4470" max="4470" width="11" bestFit="1" customWidth="1"/>
    <col min="4471" max="4471" width="9.5703125" bestFit="1" customWidth="1"/>
    <col min="4472" max="4472" width="9.7109375" bestFit="1" customWidth="1"/>
    <col min="4473" max="4473" width="10" bestFit="1" customWidth="1"/>
    <col min="4474" max="4474" width="9.5703125" bestFit="1" customWidth="1"/>
    <col min="4475" max="4475" width="9.7109375" bestFit="1" customWidth="1"/>
    <col min="4476" max="4476" width="11" bestFit="1" customWidth="1"/>
    <col min="4477" max="4477" width="9.5703125" bestFit="1" customWidth="1"/>
    <col min="4478" max="4478" width="9.7109375" bestFit="1" customWidth="1"/>
    <col min="4479" max="4479" width="11" bestFit="1" customWidth="1"/>
    <col min="4480" max="4480" width="9.5703125" bestFit="1" customWidth="1"/>
    <col min="4481" max="4481" width="9" bestFit="1" customWidth="1"/>
    <col min="4482" max="4482" width="11" bestFit="1" customWidth="1"/>
    <col min="4483" max="4483" width="9.5703125" bestFit="1" customWidth="1"/>
    <col min="4484" max="4484" width="9" bestFit="1" customWidth="1"/>
    <col min="4485" max="4485" width="11" bestFit="1" customWidth="1"/>
    <col min="4486" max="4486" width="9.5703125" bestFit="1" customWidth="1"/>
    <col min="4487" max="4487" width="9" bestFit="1" customWidth="1"/>
    <col min="4488" max="4488" width="11" bestFit="1" customWidth="1"/>
    <col min="4489" max="4489" width="9.5703125" bestFit="1" customWidth="1"/>
    <col min="4490" max="4490" width="9" bestFit="1" customWidth="1"/>
    <col min="4491" max="4491" width="11" bestFit="1" customWidth="1"/>
    <col min="4492" max="4492" width="9.5703125" bestFit="1" customWidth="1"/>
    <col min="4493" max="4493" width="8.7109375" bestFit="1" customWidth="1"/>
    <col min="4494" max="4494" width="11" bestFit="1" customWidth="1"/>
    <col min="4495" max="4495" width="9.5703125" bestFit="1" customWidth="1"/>
    <col min="4496" max="4496" width="9" bestFit="1" customWidth="1"/>
    <col min="4497" max="4497" width="11" bestFit="1" customWidth="1"/>
    <col min="4498" max="4498" width="9.5703125" bestFit="1" customWidth="1"/>
    <col min="4499" max="4499" width="9" bestFit="1" customWidth="1"/>
    <col min="4500" max="4500" width="11" bestFit="1" customWidth="1"/>
    <col min="4501" max="4501" width="9.5703125" bestFit="1" customWidth="1"/>
    <col min="4502" max="4502" width="9" bestFit="1" customWidth="1"/>
    <col min="4503" max="4503" width="11" bestFit="1" customWidth="1"/>
    <col min="4504" max="4504" width="9.5703125" bestFit="1" customWidth="1"/>
    <col min="4505" max="4505" width="8.7109375" bestFit="1" customWidth="1"/>
    <col min="4506" max="4506" width="11" bestFit="1" customWidth="1"/>
    <col min="4507" max="4507" width="9.5703125" bestFit="1" customWidth="1"/>
    <col min="4508" max="4508" width="9.7109375" bestFit="1" customWidth="1"/>
    <col min="4509" max="4509" width="11" bestFit="1" customWidth="1"/>
    <col min="4510" max="4510" width="9.5703125" bestFit="1" customWidth="1"/>
    <col min="4511" max="4511" width="9.7109375" bestFit="1" customWidth="1"/>
    <col min="4512" max="4512" width="11" bestFit="1" customWidth="1"/>
    <col min="4513" max="4513" width="9.5703125" bestFit="1" customWidth="1"/>
    <col min="4514" max="4514" width="9.7109375" bestFit="1" customWidth="1"/>
    <col min="4515" max="4515" width="11" bestFit="1" customWidth="1"/>
    <col min="4516" max="4516" width="9.5703125" bestFit="1" customWidth="1"/>
    <col min="4517" max="4517" width="9.7109375" bestFit="1" customWidth="1"/>
    <col min="4518" max="4518" width="11" bestFit="1" customWidth="1"/>
    <col min="4519" max="4519" width="9.5703125" bestFit="1" customWidth="1"/>
    <col min="4520" max="4520" width="9.7109375" bestFit="1" customWidth="1"/>
    <col min="4521" max="4521" width="11" bestFit="1" customWidth="1"/>
    <col min="4522" max="4522" width="9.5703125" bestFit="1" customWidth="1"/>
    <col min="4523" max="4523" width="9.7109375" bestFit="1" customWidth="1"/>
    <col min="4524" max="4524" width="10" bestFit="1" customWidth="1"/>
    <col min="4525" max="4525" width="9.5703125" bestFit="1" customWidth="1"/>
    <col min="4526" max="4526" width="9.7109375" bestFit="1" customWidth="1"/>
    <col min="4527" max="4527" width="11" bestFit="1" customWidth="1"/>
    <col min="4528" max="4528" width="9.5703125" bestFit="1" customWidth="1"/>
    <col min="4529" max="4529" width="9.7109375" bestFit="1" customWidth="1"/>
    <col min="4530" max="4530" width="11" bestFit="1" customWidth="1"/>
    <col min="4531" max="4531" width="9.5703125" bestFit="1" customWidth="1"/>
    <col min="4532" max="4532" width="9.7109375" bestFit="1" customWidth="1"/>
    <col min="4533" max="4533" width="11" bestFit="1" customWidth="1"/>
    <col min="4534" max="4534" width="9.5703125" bestFit="1" customWidth="1"/>
    <col min="4535" max="4535" width="9.7109375" bestFit="1" customWidth="1"/>
    <col min="4536" max="4536" width="11" bestFit="1" customWidth="1"/>
    <col min="4537" max="4537" width="9.5703125" bestFit="1" customWidth="1"/>
    <col min="4538" max="4538" width="9.7109375" bestFit="1" customWidth="1"/>
    <col min="4539" max="4539" width="11" bestFit="1" customWidth="1"/>
    <col min="4540" max="4540" width="9.5703125" bestFit="1" customWidth="1"/>
    <col min="4541" max="4541" width="9.7109375" bestFit="1" customWidth="1"/>
    <col min="4542" max="4542" width="11" bestFit="1" customWidth="1"/>
    <col min="4543" max="4543" width="9.5703125" bestFit="1" customWidth="1"/>
    <col min="4544" max="4544" width="9.7109375" bestFit="1" customWidth="1"/>
    <col min="4545" max="4545" width="11" bestFit="1" customWidth="1"/>
    <col min="4546" max="4546" width="9.5703125" bestFit="1" customWidth="1"/>
    <col min="4547" max="4547" width="9.7109375" bestFit="1" customWidth="1"/>
    <col min="4548" max="4548" width="11" bestFit="1" customWidth="1"/>
    <col min="4549" max="4549" width="9.5703125" bestFit="1" customWidth="1"/>
    <col min="4550" max="4550" width="9.7109375" bestFit="1" customWidth="1"/>
    <col min="4551" max="4551" width="11" bestFit="1" customWidth="1"/>
    <col min="4552" max="4552" width="9.5703125" bestFit="1" customWidth="1"/>
    <col min="4553" max="4553" width="9.7109375" bestFit="1" customWidth="1"/>
    <col min="4554" max="4554" width="11" bestFit="1" customWidth="1"/>
    <col min="4555" max="4555" width="9.5703125" bestFit="1" customWidth="1"/>
    <col min="4556" max="4556" width="9.7109375" bestFit="1" customWidth="1"/>
    <col min="4557" max="4557" width="11" bestFit="1" customWidth="1"/>
    <col min="4558" max="4558" width="9.5703125" bestFit="1" customWidth="1"/>
    <col min="4559" max="4559" width="9.7109375" bestFit="1" customWidth="1"/>
    <col min="4560" max="4560" width="11" bestFit="1" customWidth="1"/>
    <col min="4561" max="4561" width="9.5703125" bestFit="1" customWidth="1"/>
    <col min="4562" max="4562" width="9.7109375" bestFit="1" customWidth="1"/>
    <col min="4563" max="4563" width="11" bestFit="1" customWidth="1"/>
    <col min="4564" max="4564" width="9.5703125" bestFit="1" customWidth="1"/>
    <col min="4565" max="4565" width="9" bestFit="1" customWidth="1"/>
    <col min="4566" max="4566" width="11" bestFit="1" customWidth="1"/>
    <col min="4567" max="4567" width="9.5703125" bestFit="1" customWidth="1"/>
    <col min="4568" max="4568" width="9" bestFit="1" customWidth="1"/>
    <col min="4569" max="4569" width="11" bestFit="1" customWidth="1"/>
    <col min="4570" max="4570" width="9.5703125" bestFit="1" customWidth="1"/>
    <col min="4571" max="4571" width="9" bestFit="1" customWidth="1"/>
    <col min="4572" max="4572" width="11" bestFit="1" customWidth="1"/>
    <col min="4573" max="4573" width="9.5703125" bestFit="1" customWidth="1"/>
    <col min="4574" max="4574" width="9" bestFit="1" customWidth="1"/>
    <col min="4575" max="4575" width="11" bestFit="1" customWidth="1"/>
    <col min="4576" max="4576" width="9.5703125" bestFit="1" customWidth="1"/>
    <col min="4577" max="4577" width="9" bestFit="1" customWidth="1"/>
    <col min="4578" max="4578" width="11" bestFit="1" customWidth="1"/>
    <col min="4579" max="4579" width="9.5703125" bestFit="1" customWidth="1"/>
    <col min="4580" max="4580" width="9" bestFit="1" customWidth="1"/>
    <col min="4581" max="4581" width="11" bestFit="1" customWidth="1"/>
    <col min="4582" max="4582" width="9.5703125" bestFit="1" customWidth="1"/>
    <col min="4583" max="4583" width="9" bestFit="1" customWidth="1"/>
    <col min="4584" max="4584" width="11" bestFit="1" customWidth="1"/>
    <col min="4585" max="4585" width="9.5703125" bestFit="1" customWidth="1"/>
    <col min="4586" max="4586" width="9" bestFit="1" customWidth="1"/>
    <col min="4587" max="4587" width="11" bestFit="1" customWidth="1"/>
    <col min="4588" max="4588" width="8.5703125" bestFit="1" customWidth="1"/>
    <col min="4589" max="4589" width="9" bestFit="1" customWidth="1"/>
    <col min="4590" max="4590" width="11" bestFit="1" customWidth="1"/>
    <col min="4591" max="4591" width="9.5703125" bestFit="1" customWidth="1"/>
    <col min="4592" max="4592" width="9.7109375" bestFit="1" customWidth="1"/>
    <col min="4593" max="4593" width="11" bestFit="1" customWidth="1"/>
    <col min="4594" max="4594" width="9.5703125" bestFit="1" customWidth="1"/>
    <col min="4595" max="4595" width="9.7109375" bestFit="1" customWidth="1"/>
    <col min="4596" max="4596" width="11" bestFit="1" customWidth="1"/>
    <col min="4597" max="4597" width="9.5703125" bestFit="1" customWidth="1"/>
    <col min="4598" max="4598" width="9.7109375" bestFit="1" customWidth="1"/>
    <col min="4599" max="4599" width="11" bestFit="1" customWidth="1"/>
    <col min="4600" max="4600" width="9.5703125" bestFit="1" customWidth="1"/>
    <col min="4601" max="4601" width="9.7109375" bestFit="1" customWidth="1"/>
    <col min="4602" max="4602" width="11" bestFit="1" customWidth="1"/>
    <col min="4603" max="4603" width="9.5703125" bestFit="1" customWidth="1"/>
    <col min="4604" max="4604" width="9.7109375" bestFit="1" customWidth="1"/>
    <col min="4605" max="4605" width="11" bestFit="1" customWidth="1"/>
    <col min="4606" max="4606" width="9.5703125" bestFit="1" customWidth="1"/>
    <col min="4607" max="4607" width="9.7109375" bestFit="1" customWidth="1"/>
    <col min="4608" max="4608" width="11" bestFit="1" customWidth="1"/>
    <col min="4609" max="4609" width="9.5703125" bestFit="1" customWidth="1"/>
    <col min="4610" max="4610" width="9.7109375" bestFit="1" customWidth="1"/>
    <col min="4611" max="4611" width="11" bestFit="1" customWidth="1"/>
    <col min="4612" max="4612" width="9.5703125" bestFit="1" customWidth="1"/>
    <col min="4613" max="4613" width="9.7109375" bestFit="1" customWidth="1"/>
    <col min="4614" max="4614" width="10" bestFit="1" customWidth="1"/>
    <col min="4615" max="4615" width="9.5703125" bestFit="1" customWidth="1"/>
    <col min="4616" max="4616" width="9.7109375" bestFit="1" customWidth="1"/>
    <col min="4617" max="4617" width="11" bestFit="1" customWidth="1"/>
    <col min="4618" max="4618" width="9.5703125" bestFit="1" customWidth="1"/>
    <col min="4619" max="4619" width="9.7109375" bestFit="1" customWidth="1"/>
    <col min="4620" max="4620" width="11" bestFit="1" customWidth="1"/>
    <col min="4621" max="4621" width="9.5703125" bestFit="1" customWidth="1"/>
    <col min="4622" max="4622" width="9.7109375" bestFit="1" customWidth="1"/>
    <col min="4623" max="4623" width="11" bestFit="1" customWidth="1"/>
    <col min="4624" max="4624" width="9.5703125" bestFit="1" customWidth="1"/>
    <col min="4625" max="4625" width="9.7109375" bestFit="1" customWidth="1"/>
    <col min="4626" max="4626" width="11" bestFit="1" customWidth="1"/>
    <col min="4627" max="4627" width="9.5703125" bestFit="1" customWidth="1"/>
    <col min="4628" max="4628" width="9.7109375" bestFit="1" customWidth="1"/>
    <col min="4629" max="4629" width="11" bestFit="1" customWidth="1"/>
    <col min="4630" max="4630" width="9.5703125" bestFit="1" customWidth="1"/>
    <col min="4631" max="4631" width="9.7109375" bestFit="1" customWidth="1"/>
    <col min="4632" max="4632" width="11" bestFit="1" customWidth="1"/>
    <col min="4633" max="4633" width="9.5703125" bestFit="1" customWidth="1"/>
    <col min="4634" max="4634" width="9.7109375" bestFit="1" customWidth="1"/>
    <col min="4635" max="4635" width="11" bestFit="1" customWidth="1"/>
    <col min="4636" max="4636" width="9.5703125" bestFit="1" customWidth="1"/>
    <col min="4637" max="4637" width="9.7109375" bestFit="1" customWidth="1"/>
    <col min="4638" max="4638" width="11" bestFit="1" customWidth="1"/>
    <col min="4639" max="4639" width="9.5703125" bestFit="1" customWidth="1"/>
    <col min="4640" max="4640" width="9.7109375" bestFit="1" customWidth="1"/>
    <col min="4641" max="4641" width="11" bestFit="1" customWidth="1"/>
    <col min="4642" max="4642" width="9.5703125" bestFit="1" customWidth="1"/>
    <col min="4643" max="4643" width="9.7109375" bestFit="1" customWidth="1"/>
    <col min="4644" max="4644" width="11" bestFit="1" customWidth="1"/>
    <col min="4645" max="4645" width="8.5703125" bestFit="1" customWidth="1"/>
    <col min="4646" max="4646" width="9.7109375" bestFit="1" customWidth="1"/>
    <col min="4647" max="4647" width="11" bestFit="1" customWidth="1"/>
    <col min="4648" max="4648" width="9.5703125" bestFit="1" customWidth="1"/>
    <col min="4649" max="4649" width="9.7109375" bestFit="1" customWidth="1"/>
    <col min="4650" max="4650" width="11" bestFit="1" customWidth="1"/>
    <col min="4651" max="4651" width="9.5703125" bestFit="1" customWidth="1"/>
    <col min="4652" max="4652" width="9.7109375" bestFit="1" customWidth="1"/>
    <col min="4653" max="4653" width="11" bestFit="1" customWidth="1"/>
    <col min="4654" max="4654" width="9.5703125" bestFit="1" customWidth="1"/>
    <col min="4655" max="4655" width="9.7109375" bestFit="1" customWidth="1"/>
    <col min="4656" max="4656" width="11" bestFit="1" customWidth="1"/>
    <col min="4657" max="4657" width="9.5703125" bestFit="1" customWidth="1"/>
    <col min="4658" max="4658" width="9" bestFit="1" customWidth="1"/>
    <col min="4659" max="4659" width="11" bestFit="1" customWidth="1"/>
    <col min="4660" max="4660" width="9.5703125" bestFit="1" customWidth="1"/>
    <col min="4661" max="4661" width="9" bestFit="1" customWidth="1"/>
    <col min="4662" max="4662" width="11" bestFit="1" customWidth="1"/>
    <col min="4663" max="4663" width="9.5703125" bestFit="1" customWidth="1"/>
    <col min="4664" max="4664" width="9" bestFit="1" customWidth="1"/>
    <col min="4665" max="4665" width="11" bestFit="1" customWidth="1"/>
    <col min="4666" max="4666" width="9.5703125" bestFit="1" customWidth="1"/>
    <col min="4667" max="4667" width="9" bestFit="1" customWidth="1"/>
    <col min="4668" max="4668" width="11" bestFit="1" customWidth="1"/>
    <col min="4669" max="4669" width="9.5703125" bestFit="1" customWidth="1"/>
    <col min="4670" max="4670" width="9" bestFit="1" customWidth="1"/>
    <col min="4671" max="4671" width="11" bestFit="1" customWidth="1"/>
    <col min="4672" max="4672" width="9.5703125" bestFit="1" customWidth="1"/>
    <col min="4673" max="4673" width="9" bestFit="1" customWidth="1"/>
    <col min="4674" max="4674" width="11" bestFit="1" customWidth="1"/>
    <col min="4675" max="4675" width="9.5703125" bestFit="1" customWidth="1"/>
    <col min="4676" max="4677" width="9" bestFit="1" customWidth="1"/>
    <col min="4678" max="4678" width="9.5703125" bestFit="1" customWidth="1"/>
    <col min="4679" max="4679" width="9" bestFit="1" customWidth="1"/>
    <col min="4680" max="4680" width="11" bestFit="1" customWidth="1"/>
    <col min="4681" max="4681" width="9.5703125" bestFit="1" customWidth="1"/>
    <col min="4682" max="4682" width="9" bestFit="1" customWidth="1"/>
    <col min="4683" max="4683" width="11" bestFit="1" customWidth="1"/>
    <col min="4684" max="4684" width="9.5703125" bestFit="1" customWidth="1"/>
    <col min="4685" max="4685" width="9.7109375" bestFit="1" customWidth="1"/>
    <col min="4686" max="4686" width="11" bestFit="1" customWidth="1"/>
    <col min="4687" max="4687" width="9.5703125" bestFit="1" customWidth="1"/>
    <col min="4688" max="4688" width="9.7109375" bestFit="1" customWidth="1"/>
    <col min="4689" max="4689" width="11" bestFit="1" customWidth="1"/>
    <col min="4690" max="4690" width="9.5703125" bestFit="1" customWidth="1"/>
    <col min="4691" max="4691" width="9.7109375" bestFit="1" customWidth="1"/>
    <col min="4692" max="4692" width="10" bestFit="1" customWidth="1"/>
    <col min="4693" max="4693" width="9.5703125" bestFit="1" customWidth="1"/>
    <col min="4694" max="4694" width="9.7109375" bestFit="1" customWidth="1"/>
    <col min="4695" max="4695" width="11" bestFit="1" customWidth="1"/>
    <col min="4696" max="4696" width="9.5703125" bestFit="1" customWidth="1"/>
    <col min="4697" max="4697" width="9.7109375" bestFit="1" customWidth="1"/>
    <col min="4698" max="4698" width="11" bestFit="1" customWidth="1"/>
    <col min="4699" max="4699" width="9.5703125" bestFit="1" customWidth="1"/>
    <col min="4700" max="4700" width="9.7109375" bestFit="1" customWidth="1"/>
    <col min="4701" max="4701" width="11" bestFit="1" customWidth="1"/>
    <col min="4702" max="4702" width="9.5703125" bestFit="1" customWidth="1"/>
    <col min="4703" max="4703" width="9.7109375" bestFit="1" customWidth="1"/>
    <col min="4704" max="4704" width="10" bestFit="1" customWidth="1"/>
    <col min="4705" max="4705" width="9.5703125" bestFit="1" customWidth="1"/>
    <col min="4706" max="4706" width="9.7109375" bestFit="1" customWidth="1"/>
    <col min="4707" max="4707" width="11" bestFit="1" customWidth="1"/>
    <col min="4708" max="4708" width="9.5703125" bestFit="1" customWidth="1"/>
    <col min="4709" max="4709" width="9.7109375" bestFit="1" customWidth="1"/>
    <col min="4710" max="4710" width="10" bestFit="1" customWidth="1"/>
    <col min="4711" max="4711" width="9.5703125" bestFit="1" customWidth="1"/>
    <col min="4712" max="4712" width="9.7109375" bestFit="1" customWidth="1"/>
    <col min="4713" max="4713" width="11" bestFit="1" customWidth="1"/>
    <col min="4714" max="4714" width="9.5703125" bestFit="1" customWidth="1"/>
    <col min="4715" max="4715" width="9.7109375" bestFit="1" customWidth="1"/>
    <col min="4716" max="4716" width="11" bestFit="1" customWidth="1"/>
    <col min="4717" max="4717" width="9.5703125" bestFit="1" customWidth="1"/>
    <col min="4718" max="4718" width="9.7109375" bestFit="1" customWidth="1"/>
    <col min="4719" max="4719" width="10" bestFit="1" customWidth="1"/>
    <col min="4720" max="4720" width="9.5703125" bestFit="1" customWidth="1"/>
    <col min="4721" max="4721" width="9.7109375" bestFit="1" customWidth="1"/>
    <col min="4722" max="4722" width="11" bestFit="1" customWidth="1"/>
    <col min="4723" max="4723" width="9.5703125" bestFit="1" customWidth="1"/>
    <col min="4724" max="4724" width="9.7109375" bestFit="1" customWidth="1"/>
    <col min="4725" max="4725" width="11" bestFit="1" customWidth="1"/>
    <col min="4726" max="4726" width="9.5703125" bestFit="1" customWidth="1"/>
    <col min="4727" max="4727" width="9.7109375" bestFit="1" customWidth="1"/>
    <col min="4728" max="4728" width="11" bestFit="1" customWidth="1"/>
    <col min="4729" max="4729" width="9.5703125" bestFit="1" customWidth="1"/>
    <col min="4730" max="4730" width="9.7109375" bestFit="1" customWidth="1"/>
    <col min="4731" max="4731" width="11" bestFit="1" customWidth="1"/>
    <col min="4732" max="4732" width="9.5703125" bestFit="1" customWidth="1"/>
    <col min="4733" max="4733" width="9.7109375" bestFit="1" customWidth="1"/>
    <col min="4734" max="4734" width="11" bestFit="1" customWidth="1"/>
    <col min="4735" max="4735" width="9.5703125" bestFit="1" customWidth="1"/>
    <col min="4736" max="4736" width="9.7109375" bestFit="1" customWidth="1"/>
    <col min="4737" max="4737" width="11" bestFit="1" customWidth="1"/>
    <col min="4738" max="4738" width="9.5703125" bestFit="1" customWidth="1"/>
    <col min="4739" max="4739" width="9.7109375" bestFit="1" customWidth="1"/>
    <col min="4740" max="4740" width="11" bestFit="1" customWidth="1"/>
    <col min="4741" max="4741" width="9.5703125" bestFit="1" customWidth="1"/>
    <col min="4742" max="4742" width="9.7109375" bestFit="1" customWidth="1"/>
    <col min="4743" max="4743" width="11" bestFit="1" customWidth="1"/>
    <col min="4744" max="4744" width="9.5703125" bestFit="1" customWidth="1"/>
    <col min="4745" max="4745" width="9.7109375" bestFit="1" customWidth="1"/>
    <col min="4746" max="4746" width="10" bestFit="1" customWidth="1"/>
    <col min="4747" max="4747" width="9.5703125" bestFit="1" customWidth="1"/>
    <col min="4748" max="4748" width="9" bestFit="1" customWidth="1"/>
    <col min="4749" max="4749" width="11" bestFit="1" customWidth="1"/>
    <col min="4750" max="4750" width="9.5703125" bestFit="1" customWidth="1"/>
    <col min="4751" max="4751" width="9" bestFit="1" customWidth="1"/>
    <col min="4752" max="4752" width="11" bestFit="1" customWidth="1"/>
    <col min="4753" max="4753" width="9.5703125" bestFit="1" customWidth="1"/>
    <col min="4754" max="4754" width="8.7109375" bestFit="1" customWidth="1"/>
    <col min="4755" max="4755" width="11" bestFit="1" customWidth="1"/>
    <col min="4756" max="4756" width="9.5703125" bestFit="1" customWidth="1"/>
    <col min="4757" max="4757" width="9" bestFit="1" customWidth="1"/>
    <col min="4758" max="4758" width="11" bestFit="1" customWidth="1"/>
    <col min="4759" max="4759" width="9.5703125" bestFit="1" customWidth="1"/>
    <col min="4760" max="4760" width="9" bestFit="1" customWidth="1"/>
    <col min="4761" max="4761" width="11" bestFit="1" customWidth="1"/>
    <col min="4762" max="4762" width="9.5703125" bestFit="1" customWidth="1"/>
    <col min="4763" max="4763" width="9" bestFit="1" customWidth="1"/>
    <col min="4764" max="4764" width="11" bestFit="1" customWidth="1"/>
    <col min="4765" max="4765" width="9.5703125" bestFit="1" customWidth="1"/>
    <col min="4766" max="4766" width="9" bestFit="1" customWidth="1"/>
    <col min="4767" max="4767" width="10" bestFit="1" customWidth="1"/>
    <col min="4768" max="4768" width="9.5703125" bestFit="1" customWidth="1"/>
    <col min="4769" max="4769" width="9" bestFit="1" customWidth="1"/>
    <col min="4770" max="4770" width="11" bestFit="1" customWidth="1"/>
    <col min="4771" max="4771" width="9.5703125" bestFit="1" customWidth="1"/>
    <col min="4772" max="4772" width="9" bestFit="1" customWidth="1"/>
    <col min="4773" max="4773" width="11" bestFit="1" customWidth="1"/>
    <col min="4774" max="4774" width="9.5703125" bestFit="1" customWidth="1"/>
    <col min="4775" max="4775" width="9.7109375" bestFit="1" customWidth="1"/>
    <col min="4776" max="4776" width="11" bestFit="1" customWidth="1"/>
    <col min="4777" max="4777" width="9.5703125" bestFit="1" customWidth="1"/>
    <col min="4778" max="4778" width="9.7109375" bestFit="1" customWidth="1"/>
    <col min="4779" max="4779" width="11" bestFit="1" customWidth="1"/>
    <col min="4780" max="4780" width="9.5703125" bestFit="1" customWidth="1"/>
    <col min="4781" max="4781" width="9.7109375" bestFit="1" customWidth="1"/>
    <col min="4782" max="4782" width="11" bestFit="1" customWidth="1"/>
    <col min="4783" max="4783" width="9.5703125" bestFit="1" customWidth="1"/>
    <col min="4784" max="4784" width="9.7109375" bestFit="1" customWidth="1"/>
    <col min="4785" max="4785" width="11" bestFit="1" customWidth="1"/>
    <col min="4786" max="4786" width="9.5703125" bestFit="1" customWidth="1"/>
    <col min="4787" max="4787" width="9.7109375" bestFit="1" customWidth="1"/>
    <col min="4788" max="4788" width="10" bestFit="1" customWidth="1"/>
    <col min="4789" max="4789" width="9.5703125" bestFit="1" customWidth="1"/>
    <col min="4790" max="4790" width="9.7109375" bestFit="1" customWidth="1"/>
    <col min="4791" max="4791" width="11" bestFit="1" customWidth="1"/>
    <col min="4792" max="4792" width="9.5703125" bestFit="1" customWidth="1"/>
    <col min="4793" max="4793" width="9.7109375" bestFit="1" customWidth="1"/>
    <col min="4794" max="4794" width="11" bestFit="1" customWidth="1"/>
    <col min="4795" max="4795" width="9.5703125" bestFit="1" customWidth="1"/>
    <col min="4796" max="4796" width="9.7109375" bestFit="1" customWidth="1"/>
    <col min="4797" max="4797" width="11" bestFit="1" customWidth="1"/>
    <col min="4798" max="4798" width="8.5703125" bestFit="1" customWidth="1"/>
    <col min="4799" max="4799" width="9.7109375" bestFit="1" customWidth="1"/>
    <col min="4800" max="4800" width="11" bestFit="1" customWidth="1"/>
    <col min="4801" max="4801" width="9.5703125" bestFit="1" customWidth="1"/>
    <col min="4802" max="4802" width="9.7109375" bestFit="1" customWidth="1"/>
    <col min="4803" max="4803" width="11" bestFit="1" customWidth="1"/>
    <col min="4804" max="4804" width="9.5703125" bestFit="1" customWidth="1"/>
    <col min="4805" max="4805" width="9.7109375" bestFit="1" customWidth="1"/>
    <col min="4806" max="4806" width="11" bestFit="1" customWidth="1"/>
    <col min="4807" max="4807" width="9.5703125" bestFit="1" customWidth="1"/>
    <col min="4808" max="4808" width="9.7109375" bestFit="1" customWidth="1"/>
    <col min="4809" max="4809" width="11" bestFit="1" customWidth="1"/>
    <col min="4810" max="4810" width="9.5703125" bestFit="1" customWidth="1"/>
    <col min="4811" max="4811" width="9.7109375" bestFit="1" customWidth="1"/>
    <col min="4812" max="4812" width="11" bestFit="1" customWidth="1"/>
    <col min="4813" max="4813" width="9.5703125" bestFit="1" customWidth="1"/>
    <col min="4814" max="4814" width="9.7109375" bestFit="1" customWidth="1"/>
    <col min="4815" max="4815" width="11" bestFit="1" customWidth="1"/>
    <col min="4816" max="4816" width="9.5703125" bestFit="1" customWidth="1"/>
    <col min="4817" max="4817" width="9.7109375" bestFit="1" customWidth="1"/>
    <col min="4818" max="4818" width="10" bestFit="1" customWidth="1"/>
    <col min="4819" max="4819" width="9.5703125" bestFit="1" customWidth="1"/>
    <col min="4820" max="4820" width="9.7109375" bestFit="1" customWidth="1"/>
    <col min="4821" max="4821" width="10" bestFit="1" customWidth="1"/>
    <col min="4822" max="4822" width="9.5703125" bestFit="1" customWidth="1"/>
    <col min="4823" max="4823" width="9.7109375" bestFit="1" customWidth="1"/>
    <col min="4824" max="4824" width="11" bestFit="1" customWidth="1"/>
    <col min="4825" max="4825" width="9.5703125" bestFit="1" customWidth="1"/>
    <col min="4826" max="4826" width="9.7109375" bestFit="1" customWidth="1"/>
    <col min="4827" max="4827" width="11" bestFit="1" customWidth="1"/>
    <col min="4828" max="4828" width="9.5703125" bestFit="1" customWidth="1"/>
    <col min="4829" max="4829" width="9.7109375" bestFit="1" customWidth="1"/>
    <col min="4830" max="4830" width="11" bestFit="1" customWidth="1"/>
    <col min="4831" max="4831" width="9.5703125" bestFit="1" customWidth="1"/>
    <col min="4832" max="4832" width="9.7109375" bestFit="1" customWidth="1"/>
    <col min="4833" max="4833" width="11" bestFit="1" customWidth="1"/>
    <col min="4834" max="4834" width="9.5703125" bestFit="1" customWidth="1"/>
    <col min="4835" max="4835" width="9.7109375" bestFit="1" customWidth="1"/>
    <col min="4836" max="4836" width="11" bestFit="1" customWidth="1"/>
    <col min="4837" max="4837" width="9.5703125" bestFit="1" customWidth="1"/>
    <col min="4838" max="4838" width="9.7109375" bestFit="1" customWidth="1"/>
    <col min="4839" max="4839" width="11" bestFit="1" customWidth="1"/>
    <col min="4840" max="4840" width="9.5703125" bestFit="1" customWidth="1"/>
    <col min="4841" max="4841" width="9" bestFit="1" customWidth="1"/>
    <col min="4842" max="4842" width="11" bestFit="1" customWidth="1"/>
    <col min="4843" max="4843" width="9.5703125" bestFit="1" customWidth="1"/>
    <col min="4844" max="4844" width="8.7109375" bestFit="1" customWidth="1"/>
    <col min="4845" max="4845" width="11" bestFit="1" customWidth="1"/>
    <col min="4846" max="4846" width="9.5703125" bestFit="1" customWidth="1"/>
    <col min="4847" max="4847" width="9" bestFit="1" customWidth="1"/>
    <col min="4848" max="4848" width="11" bestFit="1" customWidth="1"/>
    <col min="4849" max="4849" width="9.5703125" bestFit="1" customWidth="1"/>
    <col min="4850" max="4850" width="9" bestFit="1" customWidth="1"/>
    <col min="4851" max="4851" width="11" bestFit="1" customWidth="1"/>
    <col min="4852" max="4852" width="9.5703125" bestFit="1" customWidth="1"/>
    <col min="4853" max="4853" width="9" bestFit="1" customWidth="1"/>
    <col min="4854" max="4854" width="11" bestFit="1" customWidth="1"/>
    <col min="4855" max="4855" width="9.5703125" bestFit="1" customWidth="1"/>
    <col min="4856" max="4856" width="9" bestFit="1" customWidth="1"/>
    <col min="4857" max="4857" width="11" bestFit="1" customWidth="1"/>
    <col min="4858" max="4858" width="9.5703125" bestFit="1" customWidth="1"/>
    <col min="4859" max="4859" width="9" bestFit="1" customWidth="1"/>
    <col min="4860" max="4860" width="11" bestFit="1" customWidth="1"/>
    <col min="4861" max="4861" width="9.5703125" bestFit="1" customWidth="1"/>
    <col min="4862" max="4862" width="9" bestFit="1" customWidth="1"/>
    <col min="4863" max="4863" width="10" bestFit="1" customWidth="1"/>
    <col min="4864" max="4864" width="9.5703125" bestFit="1" customWidth="1"/>
    <col min="4865" max="4865" width="9" bestFit="1" customWidth="1"/>
    <col min="4866" max="4866" width="11" bestFit="1" customWidth="1"/>
    <col min="4867" max="4867" width="9.5703125" bestFit="1" customWidth="1"/>
    <col min="4868" max="4868" width="9.7109375" bestFit="1" customWidth="1"/>
    <col min="4869" max="4869" width="10" bestFit="1" customWidth="1"/>
    <col min="4870" max="4870" width="9.5703125" bestFit="1" customWidth="1"/>
    <col min="4871" max="4871" width="9.7109375" bestFit="1" customWidth="1"/>
    <col min="4872" max="4872" width="11" bestFit="1" customWidth="1"/>
    <col min="4873" max="4873" width="9.5703125" bestFit="1" customWidth="1"/>
    <col min="4874" max="4874" width="9.7109375" bestFit="1" customWidth="1"/>
    <col min="4875" max="4875" width="11" bestFit="1" customWidth="1"/>
    <col min="4876" max="4876" width="9.5703125" bestFit="1" customWidth="1"/>
    <col min="4877" max="4877" width="9.7109375" bestFit="1" customWidth="1"/>
    <col min="4878" max="4878" width="11" bestFit="1" customWidth="1"/>
    <col min="4879" max="4879" width="9.5703125" bestFit="1" customWidth="1"/>
    <col min="4880" max="4880" width="9.7109375" bestFit="1" customWidth="1"/>
    <col min="4881" max="4881" width="11" bestFit="1" customWidth="1"/>
    <col min="4882" max="4882" width="9.5703125" bestFit="1" customWidth="1"/>
    <col min="4883" max="4883" width="9.7109375" bestFit="1" customWidth="1"/>
    <col min="4884" max="4884" width="11" bestFit="1" customWidth="1"/>
    <col min="4885" max="4885" width="9.5703125" bestFit="1" customWidth="1"/>
    <col min="4886" max="4886" width="9.7109375" bestFit="1" customWidth="1"/>
    <col min="4887" max="4887" width="11" bestFit="1" customWidth="1"/>
    <col min="4888" max="4888" width="9.5703125" bestFit="1" customWidth="1"/>
    <col min="4889" max="4889" width="9.7109375" bestFit="1" customWidth="1"/>
    <col min="4890" max="4890" width="11" bestFit="1" customWidth="1"/>
    <col min="4891" max="4891" width="9.5703125" bestFit="1" customWidth="1"/>
    <col min="4892" max="4892" width="9.7109375" bestFit="1" customWidth="1"/>
    <col min="4893" max="4893" width="11" bestFit="1" customWidth="1"/>
    <col min="4894" max="4894" width="9.5703125" bestFit="1" customWidth="1"/>
    <col min="4895" max="4895" width="9.7109375" bestFit="1" customWidth="1"/>
    <col min="4896" max="4896" width="11" bestFit="1" customWidth="1"/>
    <col min="4897" max="4897" width="9.5703125" bestFit="1" customWidth="1"/>
    <col min="4898" max="4898" width="9.7109375" bestFit="1" customWidth="1"/>
    <col min="4899" max="4899" width="10" bestFit="1" customWidth="1"/>
    <col min="4900" max="4900" width="9.5703125" bestFit="1" customWidth="1"/>
    <col min="4901" max="4901" width="9.7109375" bestFit="1" customWidth="1"/>
    <col min="4902" max="4902" width="11" bestFit="1" customWidth="1"/>
    <col min="4903" max="4903" width="9.5703125" bestFit="1" customWidth="1"/>
    <col min="4904" max="4904" width="9.7109375" bestFit="1" customWidth="1"/>
    <col min="4905" max="4905" width="11" bestFit="1" customWidth="1"/>
    <col min="4906" max="4906" width="8.5703125" bestFit="1" customWidth="1"/>
    <col min="4907" max="4907" width="9.7109375" bestFit="1" customWidth="1"/>
    <col min="4908" max="4908" width="11" bestFit="1" customWidth="1"/>
    <col min="4909" max="4909" width="9.5703125" bestFit="1" customWidth="1"/>
    <col min="4910" max="4910" width="9.7109375" bestFit="1" customWidth="1"/>
    <col min="4911" max="4911" width="11" bestFit="1" customWidth="1"/>
    <col min="4912" max="4912" width="8.5703125" bestFit="1" customWidth="1"/>
    <col min="4913" max="4913" width="9.7109375" bestFit="1" customWidth="1"/>
    <col min="4914" max="4914" width="11" bestFit="1" customWidth="1"/>
    <col min="4915" max="4915" width="9.5703125" bestFit="1" customWidth="1"/>
    <col min="4916" max="4916" width="9.7109375" bestFit="1" customWidth="1"/>
    <col min="4917" max="4917" width="11" bestFit="1" customWidth="1"/>
    <col min="4918" max="4918" width="9.5703125" bestFit="1" customWidth="1"/>
    <col min="4919" max="4919" width="9.7109375" bestFit="1" customWidth="1"/>
    <col min="4920" max="4920" width="11" bestFit="1" customWidth="1"/>
    <col min="4921" max="4921" width="9.5703125" bestFit="1" customWidth="1"/>
    <col min="4922" max="4922" width="9.7109375" bestFit="1" customWidth="1"/>
    <col min="4923" max="4923" width="11" bestFit="1" customWidth="1"/>
    <col min="4924" max="4924" width="9.5703125" bestFit="1" customWidth="1"/>
    <col min="4925" max="4925" width="9.7109375" bestFit="1" customWidth="1"/>
    <col min="4926" max="4926" width="11" bestFit="1" customWidth="1"/>
    <col min="4927" max="4927" width="9.5703125" bestFit="1" customWidth="1"/>
    <col min="4928" max="4928" width="9.7109375" bestFit="1" customWidth="1"/>
    <col min="4929" max="4929" width="11" bestFit="1" customWidth="1"/>
    <col min="4930" max="4930" width="9.5703125" bestFit="1" customWidth="1"/>
    <col min="4931" max="4931" width="9" bestFit="1" customWidth="1"/>
    <col min="4932" max="4932" width="11" bestFit="1" customWidth="1"/>
    <col min="4933" max="4933" width="9.5703125" bestFit="1" customWidth="1"/>
    <col min="4934" max="4934" width="9" bestFit="1" customWidth="1"/>
    <col min="4935" max="4935" width="11" bestFit="1" customWidth="1"/>
    <col min="4936" max="4936" width="9.5703125" bestFit="1" customWidth="1"/>
    <col min="4937" max="4937" width="9" bestFit="1" customWidth="1"/>
    <col min="4938" max="4938" width="11" bestFit="1" customWidth="1"/>
    <col min="4939" max="4939" width="9.5703125" bestFit="1" customWidth="1"/>
    <col min="4940" max="4940" width="9" bestFit="1" customWidth="1"/>
    <col min="4941" max="4941" width="11" bestFit="1" customWidth="1"/>
    <col min="4942" max="4942" width="9.5703125" bestFit="1" customWidth="1"/>
    <col min="4943" max="4943" width="8.7109375" bestFit="1" customWidth="1"/>
    <col min="4944" max="4944" width="11" bestFit="1" customWidth="1"/>
    <col min="4945" max="4945" width="8.5703125" bestFit="1" customWidth="1"/>
    <col min="4946" max="4946" width="9" bestFit="1" customWidth="1"/>
    <col min="4947" max="4947" width="11" bestFit="1" customWidth="1"/>
    <col min="4948" max="4948" width="9.5703125" bestFit="1" customWidth="1"/>
    <col min="4949" max="4949" width="9" bestFit="1" customWidth="1"/>
    <col min="4950" max="4950" width="11" bestFit="1" customWidth="1"/>
    <col min="4951" max="4951" width="9.5703125" bestFit="1" customWidth="1"/>
    <col min="4952" max="4952" width="9" bestFit="1" customWidth="1"/>
    <col min="4953" max="4953" width="11" bestFit="1" customWidth="1"/>
    <col min="4954" max="4954" width="9.5703125" bestFit="1" customWidth="1"/>
    <col min="4955" max="4955" width="9" bestFit="1" customWidth="1"/>
    <col min="4956" max="4956" width="11" bestFit="1" customWidth="1"/>
    <col min="4957" max="4957" width="9.5703125" bestFit="1" customWidth="1"/>
    <col min="4958" max="4958" width="9.7109375" bestFit="1" customWidth="1"/>
    <col min="4959" max="4959" width="11" bestFit="1" customWidth="1"/>
    <col min="4960" max="4960" width="9.5703125" bestFit="1" customWidth="1"/>
    <col min="4961" max="4961" width="9.7109375" bestFit="1" customWidth="1"/>
    <col min="4962" max="4962" width="11" bestFit="1" customWidth="1"/>
    <col min="4963" max="4963" width="9.5703125" bestFit="1" customWidth="1"/>
    <col min="4964" max="4964" width="9.7109375" bestFit="1" customWidth="1"/>
    <col min="4965" max="4965" width="11" bestFit="1" customWidth="1"/>
    <col min="4966" max="4966" width="9.5703125" bestFit="1" customWidth="1"/>
    <col min="4967" max="4967" width="9.7109375" bestFit="1" customWidth="1"/>
    <col min="4968" max="4968" width="11" bestFit="1" customWidth="1"/>
    <col min="4969" max="4969" width="9.5703125" bestFit="1" customWidth="1"/>
    <col min="4970" max="4970" width="9.7109375" bestFit="1" customWidth="1"/>
    <col min="4971" max="4971" width="11" bestFit="1" customWidth="1"/>
    <col min="4972" max="4972" width="9.5703125" bestFit="1" customWidth="1"/>
    <col min="4973" max="4973" width="9.7109375" bestFit="1" customWidth="1"/>
    <col min="4974" max="4974" width="11" bestFit="1" customWidth="1"/>
    <col min="4975" max="4975" width="9.5703125" bestFit="1" customWidth="1"/>
    <col min="4976" max="4976" width="9.7109375" bestFit="1" customWidth="1"/>
    <col min="4977" max="4977" width="11" bestFit="1" customWidth="1"/>
    <col min="4978" max="4978" width="9.5703125" bestFit="1" customWidth="1"/>
    <col min="4979" max="4979" width="9.7109375" bestFit="1" customWidth="1"/>
    <col min="4980" max="4980" width="11" bestFit="1" customWidth="1"/>
    <col min="4981" max="4981" width="9.5703125" bestFit="1" customWidth="1"/>
    <col min="4982" max="4982" width="9.7109375" bestFit="1" customWidth="1"/>
    <col min="4983" max="4983" width="11" bestFit="1" customWidth="1"/>
    <col min="4984" max="4984" width="8.5703125" bestFit="1" customWidth="1"/>
    <col min="4985" max="4985" width="9.7109375" bestFit="1" customWidth="1"/>
    <col min="4986" max="4986" width="11" bestFit="1" customWidth="1"/>
    <col min="4987" max="4987" width="9.5703125" bestFit="1" customWidth="1"/>
    <col min="4988" max="4988" width="9.7109375" bestFit="1" customWidth="1"/>
    <col min="4989" max="4989" width="11" bestFit="1" customWidth="1"/>
    <col min="4990" max="4990" width="8.5703125" bestFit="1" customWidth="1"/>
    <col min="4991" max="4991" width="9.7109375" bestFit="1" customWidth="1"/>
    <col min="4992" max="4992" width="10" bestFit="1" customWidth="1"/>
    <col min="4993" max="4993" width="9.5703125" bestFit="1" customWidth="1"/>
    <col min="4994" max="4994" width="9.7109375" bestFit="1" customWidth="1"/>
    <col min="4995" max="4995" width="11" bestFit="1" customWidth="1"/>
    <col min="4996" max="4996" width="9.5703125" bestFit="1" customWidth="1"/>
    <col min="4997" max="4997" width="9.7109375" bestFit="1" customWidth="1"/>
    <col min="4998" max="4998" width="11" bestFit="1" customWidth="1"/>
    <col min="4999" max="4999" width="9.5703125" bestFit="1" customWidth="1"/>
    <col min="5000" max="5000" width="9.7109375" bestFit="1" customWidth="1"/>
    <col min="5001" max="5001" width="11" bestFit="1" customWidth="1"/>
    <col min="5002" max="5002" width="9.5703125" bestFit="1" customWidth="1"/>
    <col min="5003" max="5003" width="9.7109375" bestFit="1" customWidth="1"/>
    <col min="5004" max="5004" width="11" bestFit="1" customWidth="1"/>
    <col min="5005" max="5005" width="9.5703125" bestFit="1" customWidth="1"/>
    <col min="5006" max="5006" width="9.7109375" bestFit="1" customWidth="1"/>
    <col min="5007" max="5007" width="11" bestFit="1" customWidth="1"/>
    <col min="5008" max="5008" width="9.5703125" bestFit="1" customWidth="1"/>
    <col min="5009" max="5009" width="9.7109375" bestFit="1" customWidth="1"/>
    <col min="5010" max="5010" width="11" bestFit="1" customWidth="1"/>
    <col min="5011" max="5011" width="9.5703125" bestFit="1" customWidth="1"/>
    <col min="5012" max="5012" width="9.7109375" bestFit="1" customWidth="1"/>
    <col min="5013" max="5013" width="11" bestFit="1" customWidth="1"/>
    <col min="5014" max="5014" width="9.5703125" bestFit="1" customWidth="1"/>
    <col min="5015" max="5015" width="9.7109375" bestFit="1" customWidth="1"/>
    <col min="5016" max="5016" width="11" bestFit="1" customWidth="1"/>
    <col min="5017" max="5017" width="9.5703125" bestFit="1" customWidth="1"/>
    <col min="5018" max="5018" width="9.7109375" bestFit="1" customWidth="1"/>
    <col min="5019" max="5019" width="11" bestFit="1" customWidth="1"/>
    <col min="5020" max="5020" width="9.5703125" bestFit="1" customWidth="1"/>
    <col min="5021" max="5021" width="9.7109375" bestFit="1" customWidth="1"/>
    <col min="5022" max="5022" width="11" bestFit="1" customWidth="1"/>
    <col min="5023" max="5023" width="9.5703125" bestFit="1" customWidth="1"/>
    <col min="5024" max="5024" width="9" bestFit="1" customWidth="1"/>
    <col min="5025" max="5025" width="11" bestFit="1" customWidth="1"/>
    <col min="5026" max="5026" width="9.5703125" bestFit="1" customWidth="1"/>
    <col min="5027" max="5027" width="10" bestFit="1" customWidth="1"/>
    <col min="5028" max="5028" width="11" bestFit="1" customWidth="1"/>
    <col min="5029" max="5029" width="9.5703125" bestFit="1" customWidth="1"/>
    <col min="5030" max="5030" width="9" bestFit="1" customWidth="1"/>
    <col min="5031" max="5031" width="11" bestFit="1" customWidth="1"/>
    <col min="5032" max="5032" width="8.5703125" bestFit="1" customWidth="1"/>
    <col min="5033" max="5033" width="9" bestFit="1" customWidth="1"/>
    <col min="5034" max="5034" width="11" bestFit="1" customWidth="1"/>
    <col min="5035" max="5035" width="9.5703125" bestFit="1" customWidth="1"/>
    <col min="5036" max="5036" width="9" bestFit="1" customWidth="1"/>
    <col min="5037" max="5037" width="11" bestFit="1" customWidth="1"/>
    <col min="5038" max="5038" width="9.5703125" bestFit="1" customWidth="1"/>
    <col min="5039" max="5039" width="9" bestFit="1" customWidth="1"/>
    <col min="5040" max="5040" width="11" bestFit="1" customWidth="1"/>
    <col min="5041" max="5041" width="9.5703125" bestFit="1" customWidth="1"/>
    <col min="5042" max="5042" width="9" bestFit="1" customWidth="1"/>
    <col min="5043" max="5043" width="11" bestFit="1" customWidth="1"/>
    <col min="5044" max="5044" width="9.5703125" bestFit="1" customWidth="1"/>
    <col min="5045" max="5045" width="8.7109375" bestFit="1" customWidth="1"/>
    <col min="5046" max="5046" width="10" bestFit="1" customWidth="1"/>
    <col min="5047" max="5047" width="9.5703125" bestFit="1" customWidth="1"/>
    <col min="5048" max="5048" width="9" bestFit="1" customWidth="1"/>
    <col min="5049" max="5049" width="11" bestFit="1" customWidth="1"/>
    <col min="5050" max="5050" width="9.5703125" bestFit="1" customWidth="1"/>
    <col min="5051" max="5051" width="9.7109375" bestFit="1" customWidth="1"/>
    <col min="5052" max="5052" width="9" bestFit="1" customWidth="1"/>
    <col min="5053" max="5053" width="9.5703125" bestFit="1" customWidth="1"/>
    <col min="5054" max="5054" width="9.7109375" bestFit="1" customWidth="1"/>
    <col min="5055" max="5055" width="11" bestFit="1" customWidth="1"/>
    <col min="5056" max="5056" width="9.5703125" bestFit="1" customWidth="1"/>
    <col min="5057" max="5057" width="9.7109375" bestFit="1" customWidth="1"/>
    <col min="5058" max="5058" width="11" bestFit="1" customWidth="1"/>
    <col min="5059" max="5059" width="9.5703125" bestFit="1" customWidth="1"/>
    <col min="5060" max="5060" width="9.7109375" bestFit="1" customWidth="1"/>
    <col min="5061" max="5061" width="10" bestFit="1" customWidth="1"/>
    <col min="5062" max="5062" width="8.5703125" bestFit="1" customWidth="1"/>
    <col min="5063" max="5063" width="9.7109375" bestFit="1" customWidth="1"/>
    <col min="5064" max="5064" width="11" bestFit="1" customWidth="1"/>
    <col min="5065" max="5065" width="9.5703125" bestFit="1" customWidth="1"/>
    <col min="5066" max="5066" width="9.7109375" bestFit="1" customWidth="1"/>
    <col min="5067" max="5067" width="11" bestFit="1" customWidth="1"/>
    <col min="5068" max="5068" width="9.5703125" bestFit="1" customWidth="1"/>
    <col min="5069" max="5069" width="9.7109375" bestFit="1" customWidth="1"/>
    <col min="5070" max="5070" width="11" bestFit="1" customWidth="1"/>
    <col min="5071" max="5071" width="9.5703125" bestFit="1" customWidth="1"/>
    <col min="5072" max="5072" width="9.7109375" bestFit="1" customWidth="1"/>
    <col min="5073" max="5073" width="10" bestFit="1" customWidth="1"/>
    <col min="5074" max="5074" width="9.5703125" bestFit="1" customWidth="1"/>
    <col min="5075" max="5075" width="9.7109375" bestFit="1" customWidth="1"/>
    <col min="5076" max="5076" width="11" bestFit="1" customWidth="1"/>
    <col min="5077" max="5077" width="9.5703125" bestFit="1" customWidth="1"/>
    <col min="5078" max="5078" width="9.7109375" bestFit="1" customWidth="1"/>
    <col min="5079" max="5079" width="11" bestFit="1" customWidth="1"/>
    <col min="5080" max="5080" width="9.5703125" bestFit="1" customWidth="1"/>
    <col min="5081" max="5081" width="9.7109375" bestFit="1" customWidth="1"/>
    <col min="5082" max="5082" width="11" bestFit="1" customWidth="1"/>
    <col min="5083" max="5083" width="9.5703125" bestFit="1" customWidth="1"/>
    <col min="5084" max="5084" width="9.7109375" bestFit="1" customWidth="1"/>
    <col min="5085" max="5085" width="11" bestFit="1" customWidth="1"/>
    <col min="5086" max="5086" width="8.5703125" bestFit="1" customWidth="1"/>
    <col min="5087" max="5087" width="9.7109375" bestFit="1" customWidth="1"/>
    <col min="5088" max="5088" width="11" bestFit="1" customWidth="1"/>
    <col min="5089" max="5089" width="9.5703125" bestFit="1" customWidth="1"/>
    <col min="5090" max="5090" width="9.7109375" bestFit="1" customWidth="1"/>
    <col min="5091" max="5091" width="11" bestFit="1" customWidth="1"/>
    <col min="5092" max="5092" width="9.5703125" bestFit="1" customWidth="1"/>
    <col min="5093" max="5093" width="9.7109375" bestFit="1" customWidth="1"/>
    <col min="5094" max="5094" width="11" bestFit="1" customWidth="1"/>
    <col min="5095" max="5095" width="9.5703125" bestFit="1" customWidth="1"/>
    <col min="5096" max="5096" width="9.7109375" bestFit="1" customWidth="1"/>
    <col min="5097" max="5097" width="10" bestFit="1" customWidth="1"/>
    <col min="5098" max="5098" width="9.5703125" bestFit="1" customWidth="1"/>
    <col min="5099" max="5099" width="9.7109375" bestFit="1" customWidth="1"/>
    <col min="5100" max="5100" width="11" bestFit="1" customWidth="1"/>
    <col min="5101" max="5101" width="9.5703125" bestFit="1" customWidth="1"/>
    <col min="5102" max="5102" width="9.7109375" bestFit="1" customWidth="1"/>
    <col min="5103" max="5103" width="11" bestFit="1" customWidth="1"/>
    <col min="5104" max="5104" width="9.5703125" bestFit="1" customWidth="1"/>
    <col min="5105" max="5105" width="9.7109375" bestFit="1" customWidth="1"/>
    <col min="5106" max="5106" width="11" bestFit="1" customWidth="1"/>
    <col min="5107" max="5107" width="9.5703125" bestFit="1" customWidth="1"/>
    <col min="5108" max="5108" width="9.7109375" bestFit="1" customWidth="1"/>
    <col min="5109" max="5109" width="11" bestFit="1" customWidth="1"/>
    <col min="5110" max="5110" width="8.5703125" bestFit="1" customWidth="1"/>
    <col min="5111" max="5111" width="9.7109375" bestFit="1" customWidth="1"/>
    <col min="5112" max="5112" width="11" bestFit="1" customWidth="1"/>
    <col min="5113" max="5113" width="9.5703125" bestFit="1" customWidth="1"/>
    <col min="5114" max="5114" width="9.7109375" bestFit="1" customWidth="1"/>
    <col min="5115" max="5115" width="11" bestFit="1" customWidth="1"/>
    <col min="5116" max="5116" width="9.5703125" bestFit="1" customWidth="1"/>
    <col min="5117" max="5117" width="9" bestFit="1" customWidth="1"/>
    <col min="5118" max="5118" width="11" bestFit="1" customWidth="1"/>
    <col min="5119" max="5119" width="9.5703125" bestFit="1" customWidth="1"/>
    <col min="5120" max="5120" width="9" bestFit="1" customWidth="1"/>
    <col min="5121" max="5121" width="11" bestFit="1" customWidth="1"/>
    <col min="5122" max="5122" width="9.5703125" bestFit="1" customWidth="1"/>
    <col min="5123" max="5123" width="9" bestFit="1" customWidth="1"/>
    <col min="5124" max="5124" width="10" bestFit="1" customWidth="1"/>
    <col min="5125" max="5125" width="9.5703125" bestFit="1" customWidth="1"/>
    <col min="5126" max="5126" width="9" bestFit="1" customWidth="1"/>
    <col min="5127" max="5127" width="11" bestFit="1" customWidth="1"/>
    <col min="5128" max="5128" width="9.5703125" bestFit="1" customWidth="1"/>
    <col min="5129" max="5129" width="9" bestFit="1" customWidth="1"/>
    <col min="5130" max="5130" width="11" bestFit="1" customWidth="1"/>
    <col min="5131" max="5131" width="9.5703125" bestFit="1" customWidth="1"/>
    <col min="5132" max="5132" width="9" bestFit="1" customWidth="1"/>
    <col min="5133" max="5133" width="11" bestFit="1" customWidth="1"/>
    <col min="5134" max="5134" width="9.5703125" bestFit="1" customWidth="1"/>
    <col min="5135" max="5135" width="9" bestFit="1" customWidth="1"/>
    <col min="5136" max="5136" width="11" bestFit="1" customWidth="1"/>
    <col min="5137" max="5137" width="9.5703125" bestFit="1" customWidth="1"/>
    <col min="5138" max="5138" width="8.7109375" bestFit="1" customWidth="1"/>
    <col min="5139" max="5139" width="10" bestFit="1" customWidth="1"/>
    <col min="5140" max="5140" width="9.5703125" bestFit="1" customWidth="1"/>
    <col min="5141" max="5141" width="9" bestFit="1" customWidth="1"/>
    <col min="5142" max="5142" width="11" bestFit="1" customWidth="1"/>
    <col min="5143" max="5143" width="9.5703125" bestFit="1" customWidth="1"/>
    <col min="5144" max="5144" width="9.7109375" bestFit="1" customWidth="1"/>
    <col min="5145" max="5145" width="11" bestFit="1" customWidth="1"/>
    <col min="5146" max="5146" width="9.5703125" bestFit="1" customWidth="1"/>
    <col min="5147" max="5147" width="9.7109375" bestFit="1" customWidth="1"/>
    <col min="5148" max="5148" width="11" bestFit="1" customWidth="1"/>
    <col min="5149" max="5149" width="9.5703125" bestFit="1" customWidth="1"/>
    <col min="5150" max="5150" width="9.7109375" bestFit="1" customWidth="1"/>
    <col min="5151" max="5151" width="11" bestFit="1" customWidth="1"/>
    <col min="5152" max="5152" width="9.5703125" bestFit="1" customWidth="1"/>
    <col min="5153" max="5153" width="9.7109375" bestFit="1" customWidth="1"/>
    <col min="5154" max="5154" width="11" bestFit="1" customWidth="1"/>
    <col min="5155" max="5155" width="9.5703125" bestFit="1" customWidth="1"/>
    <col min="5156" max="5156" width="9.7109375" bestFit="1" customWidth="1"/>
    <col min="5157" max="5157" width="11" bestFit="1" customWidth="1"/>
    <col min="5158" max="5158" width="9.5703125" bestFit="1" customWidth="1"/>
    <col min="5159" max="5159" width="9.7109375" bestFit="1" customWidth="1"/>
    <col min="5160" max="5160" width="11" bestFit="1" customWidth="1"/>
    <col min="5161" max="5161" width="9.5703125" bestFit="1" customWidth="1"/>
    <col min="5162" max="5162" width="9.7109375" bestFit="1" customWidth="1"/>
    <col min="5163" max="5163" width="11" bestFit="1" customWidth="1"/>
    <col min="5164" max="5164" width="9.5703125" bestFit="1" customWidth="1"/>
    <col min="5165" max="5165" width="9.7109375" bestFit="1" customWidth="1"/>
    <col min="5166" max="5166" width="11" bestFit="1" customWidth="1"/>
    <col min="5167" max="5167" width="9.5703125" bestFit="1" customWidth="1"/>
    <col min="5168" max="5168" width="9.7109375" bestFit="1" customWidth="1"/>
    <col min="5169" max="5169" width="11" bestFit="1" customWidth="1"/>
    <col min="5170" max="5170" width="9.5703125" bestFit="1" customWidth="1"/>
    <col min="5171" max="5171" width="9.7109375" bestFit="1" customWidth="1"/>
    <col min="5172" max="5172" width="11" bestFit="1" customWidth="1"/>
    <col min="5173" max="5173" width="9.5703125" bestFit="1" customWidth="1"/>
    <col min="5174" max="5174" width="9.7109375" bestFit="1" customWidth="1"/>
    <col min="5175" max="5175" width="11" bestFit="1" customWidth="1"/>
    <col min="5176" max="5176" width="9.5703125" bestFit="1" customWidth="1"/>
    <col min="5177" max="5177" width="9.7109375" bestFit="1" customWidth="1"/>
    <col min="5178" max="5178" width="11" bestFit="1" customWidth="1"/>
    <col min="5179" max="5179" width="9.5703125" bestFit="1" customWidth="1"/>
    <col min="5180" max="5180" width="9.7109375" bestFit="1" customWidth="1"/>
    <col min="5181" max="5181" width="11" bestFit="1" customWidth="1"/>
    <col min="5182" max="5182" width="9.5703125" bestFit="1" customWidth="1"/>
    <col min="5183" max="5183" width="9.7109375" bestFit="1" customWidth="1"/>
    <col min="5184" max="5184" width="11" bestFit="1" customWidth="1"/>
    <col min="5185" max="5185" width="9.5703125" bestFit="1" customWidth="1"/>
    <col min="5186" max="5186" width="9.7109375" bestFit="1" customWidth="1"/>
    <col min="5187" max="5187" width="11" bestFit="1" customWidth="1"/>
    <col min="5188" max="5188" width="9.5703125" bestFit="1" customWidth="1"/>
    <col min="5189" max="5189" width="9.7109375" bestFit="1" customWidth="1"/>
    <col min="5190" max="5190" width="11" bestFit="1" customWidth="1"/>
    <col min="5191" max="5191" width="9.5703125" bestFit="1" customWidth="1"/>
    <col min="5192" max="5192" width="9.7109375" bestFit="1" customWidth="1"/>
    <col min="5193" max="5193" width="11" bestFit="1" customWidth="1"/>
    <col min="5194" max="5194" width="9.5703125" bestFit="1" customWidth="1"/>
    <col min="5195" max="5195" width="9.7109375" bestFit="1" customWidth="1"/>
    <col min="5196" max="5196" width="11" bestFit="1" customWidth="1"/>
    <col min="5197" max="5197" width="9.5703125" bestFit="1" customWidth="1"/>
    <col min="5198" max="5198" width="9.7109375" bestFit="1" customWidth="1"/>
    <col min="5199" max="5199" width="11" bestFit="1" customWidth="1"/>
    <col min="5200" max="5200" width="9.5703125" bestFit="1" customWidth="1"/>
    <col min="5201" max="5201" width="9.7109375" bestFit="1" customWidth="1"/>
    <col min="5202" max="5202" width="11" bestFit="1" customWidth="1"/>
    <col min="5203" max="5203" width="9.5703125" bestFit="1" customWidth="1"/>
    <col min="5204" max="5204" width="9.7109375" bestFit="1" customWidth="1"/>
    <col min="5205" max="5205" width="11" bestFit="1" customWidth="1"/>
    <col min="5206" max="5206" width="9.5703125" bestFit="1" customWidth="1"/>
    <col min="5207" max="5207" width="9.7109375" bestFit="1" customWidth="1"/>
    <col min="5208" max="5208" width="10" bestFit="1" customWidth="1"/>
    <col min="5209" max="5209" width="9.5703125" bestFit="1" customWidth="1"/>
    <col min="5210" max="5210" width="9.7109375" bestFit="1" customWidth="1"/>
    <col min="5211" max="5211" width="11" bestFit="1" customWidth="1"/>
    <col min="5212" max="5212" width="9.5703125" bestFit="1" customWidth="1"/>
    <col min="5213" max="5213" width="9.7109375" bestFit="1" customWidth="1"/>
    <col min="5214" max="5214" width="10" bestFit="1" customWidth="1"/>
    <col min="5215" max="5215" width="9.5703125" bestFit="1" customWidth="1"/>
    <col min="5216" max="5216" width="9.7109375" bestFit="1" customWidth="1"/>
    <col min="5217" max="5217" width="11" bestFit="1" customWidth="1"/>
    <col min="5218" max="5218" width="9.5703125" bestFit="1" customWidth="1"/>
    <col min="5219" max="5219" width="9.7109375" bestFit="1" customWidth="1"/>
    <col min="5220" max="5220" width="11" bestFit="1" customWidth="1"/>
    <col min="5221" max="5221" width="9.5703125" bestFit="1" customWidth="1"/>
    <col min="5222" max="5222" width="9.7109375" bestFit="1" customWidth="1"/>
    <col min="5223" max="5223" width="11" bestFit="1" customWidth="1"/>
    <col min="5224" max="5224" width="9.5703125" bestFit="1" customWidth="1"/>
    <col min="5225" max="5225" width="9.7109375" bestFit="1" customWidth="1"/>
    <col min="5226" max="5226" width="11" bestFit="1" customWidth="1"/>
    <col min="5227" max="5227" width="9.5703125" bestFit="1" customWidth="1"/>
    <col min="5228" max="5228" width="9.7109375" bestFit="1" customWidth="1"/>
    <col min="5229" max="5229" width="11" bestFit="1" customWidth="1"/>
    <col min="5230" max="5230" width="9.5703125" bestFit="1" customWidth="1"/>
    <col min="5231" max="5231" width="9.7109375" bestFit="1" customWidth="1"/>
    <col min="5232" max="5232" width="11" bestFit="1" customWidth="1"/>
    <col min="5233" max="5233" width="9.5703125" bestFit="1" customWidth="1"/>
    <col min="5234" max="5234" width="10.7109375" bestFit="1" customWidth="1"/>
    <col min="5235" max="5235" width="11" bestFit="1" customWidth="1"/>
    <col min="5236" max="5236" width="9.5703125" bestFit="1" customWidth="1"/>
    <col min="5237" max="5237" width="10.7109375" bestFit="1" customWidth="1"/>
    <col min="5238" max="5238" width="11" bestFit="1" customWidth="1"/>
    <col min="5239" max="5239" width="9.5703125" bestFit="1" customWidth="1"/>
    <col min="5240" max="5240" width="10.7109375" bestFit="1" customWidth="1"/>
    <col min="5241" max="5241" width="11" bestFit="1" customWidth="1"/>
    <col min="5242" max="5242" width="9.5703125" bestFit="1" customWidth="1"/>
    <col min="5243" max="5243" width="10.7109375" bestFit="1" customWidth="1"/>
    <col min="5244" max="5244" width="11" bestFit="1" customWidth="1"/>
    <col min="5245" max="5245" width="9.5703125" bestFit="1" customWidth="1"/>
    <col min="5246" max="5246" width="10.7109375" bestFit="1" customWidth="1"/>
    <col min="5247" max="5247" width="11" bestFit="1" customWidth="1"/>
    <col min="5248" max="5248" width="9.5703125" bestFit="1" customWidth="1"/>
    <col min="5249" max="5249" width="10.7109375" bestFit="1" customWidth="1"/>
    <col min="5250" max="5250" width="11" bestFit="1" customWidth="1"/>
    <col min="5251" max="5251" width="9.5703125" bestFit="1" customWidth="1"/>
    <col min="5252" max="5252" width="10.7109375" bestFit="1" customWidth="1"/>
    <col min="5253" max="5253" width="11" bestFit="1" customWidth="1"/>
    <col min="5254" max="5254" width="9.5703125" bestFit="1" customWidth="1"/>
    <col min="5255" max="5255" width="10.7109375" bestFit="1" customWidth="1"/>
    <col min="5256" max="5256" width="11" bestFit="1" customWidth="1"/>
    <col min="5257" max="5257" width="9.5703125" bestFit="1" customWidth="1"/>
    <col min="5258" max="5258" width="10.7109375" bestFit="1" customWidth="1"/>
    <col min="5259" max="5259" width="11" bestFit="1" customWidth="1"/>
    <col min="5260" max="5260" width="9.5703125" bestFit="1" customWidth="1"/>
    <col min="5261" max="5261" width="10.7109375" bestFit="1" customWidth="1"/>
    <col min="5262" max="5262" width="11" bestFit="1" customWidth="1"/>
    <col min="5263" max="5263" width="9.5703125" bestFit="1" customWidth="1"/>
    <col min="5264" max="5264" width="10.7109375" bestFit="1" customWidth="1"/>
    <col min="5265" max="5265" width="11" bestFit="1" customWidth="1"/>
    <col min="5266" max="5266" width="9.5703125" bestFit="1" customWidth="1"/>
    <col min="5267" max="5267" width="10.7109375" bestFit="1" customWidth="1"/>
    <col min="5268" max="5268" width="10" bestFit="1" customWidth="1"/>
    <col min="5269" max="5269" width="9.5703125" bestFit="1" customWidth="1"/>
    <col min="5270" max="5270" width="10.7109375" bestFit="1" customWidth="1"/>
    <col min="5271" max="5271" width="10" bestFit="1" customWidth="1"/>
    <col min="5272" max="5272" width="9.5703125" bestFit="1" customWidth="1"/>
    <col min="5273" max="5273" width="10.7109375" bestFit="1" customWidth="1"/>
    <col min="5274" max="5274" width="11" bestFit="1" customWidth="1"/>
    <col min="5275" max="5275" width="9.5703125" bestFit="1" customWidth="1"/>
    <col min="5276" max="5276" width="10.7109375" bestFit="1" customWidth="1"/>
    <col min="5277" max="5277" width="11" bestFit="1" customWidth="1"/>
    <col min="5278" max="5278" width="9.5703125" bestFit="1" customWidth="1"/>
    <col min="5279" max="5279" width="10.7109375" bestFit="1" customWidth="1"/>
    <col min="5280" max="5280" width="11" bestFit="1" customWidth="1"/>
    <col min="5281" max="5281" width="9.5703125" bestFit="1" customWidth="1"/>
    <col min="5282" max="5282" width="10.7109375" bestFit="1" customWidth="1"/>
    <col min="5283" max="5283" width="11" bestFit="1" customWidth="1"/>
    <col min="5284" max="5284" width="9.5703125" bestFit="1" customWidth="1"/>
    <col min="5285" max="5285" width="10.7109375" bestFit="1" customWidth="1"/>
    <col min="5286" max="5286" width="11" bestFit="1" customWidth="1"/>
    <col min="5287" max="5287" width="9.5703125" bestFit="1" customWidth="1"/>
    <col min="5288" max="5288" width="10.7109375" bestFit="1" customWidth="1"/>
    <col min="5289" max="5289" width="11" bestFit="1" customWidth="1"/>
    <col min="5290" max="5290" width="9.5703125" bestFit="1" customWidth="1"/>
    <col min="5291" max="5291" width="10.7109375" bestFit="1" customWidth="1"/>
    <col min="5292" max="5292" width="11" bestFit="1" customWidth="1"/>
    <col min="5293" max="5293" width="9.5703125" bestFit="1" customWidth="1"/>
    <col min="5294" max="5294" width="10.7109375" bestFit="1" customWidth="1"/>
    <col min="5295" max="5295" width="11" bestFit="1" customWidth="1"/>
    <col min="5296" max="5296" width="9.5703125" bestFit="1" customWidth="1"/>
    <col min="5297" max="5297" width="10.7109375" bestFit="1" customWidth="1"/>
    <col min="5298" max="5298" width="11" bestFit="1" customWidth="1"/>
    <col min="5299" max="5299" width="9.5703125" bestFit="1" customWidth="1"/>
    <col min="5300" max="5300" width="9.7109375" bestFit="1" customWidth="1"/>
    <col min="5301" max="5301" width="11" bestFit="1" customWidth="1"/>
    <col min="5302" max="5302" width="9.5703125" bestFit="1" customWidth="1"/>
    <col min="5303" max="5303" width="9.7109375" bestFit="1" customWidth="1"/>
    <col min="5304" max="5304" width="11" bestFit="1" customWidth="1"/>
    <col min="5305" max="5305" width="9.5703125" bestFit="1" customWidth="1"/>
    <col min="5306" max="5306" width="9.7109375" bestFit="1" customWidth="1"/>
    <col min="5307" max="5307" width="11" bestFit="1" customWidth="1"/>
    <col min="5308" max="5308" width="9.5703125" bestFit="1" customWidth="1"/>
    <col min="5309" max="5309" width="9.7109375" bestFit="1" customWidth="1"/>
    <col min="5310" max="5310" width="11" bestFit="1" customWidth="1"/>
    <col min="5311" max="5311" width="9.5703125" bestFit="1" customWidth="1"/>
    <col min="5312" max="5312" width="9.7109375" bestFit="1" customWidth="1"/>
    <col min="5313" max="5313" width="11" bestFit="1" customWidth="1"/>
    <col min="5314" max="5314" width="9.5703125" bestFit="1" customWidth="1"/>
    <col min="5315" max="5315" width="9.7109375" bestFit="1" customWidth="1"/>
    <col min="5316" max="5316" width="11" bestFit="1" customWidth="1"/>
    <col min="5317" max="5317" width="9.5703125" bestFit="1" customWidth="1"/>
    <col min="5318" max="5318" width="9.7109375" bestFit="1" customWidth="1"/>
    <col min="5319" max="5319" width="11" bestFit="1" customWidth="1"/>
    <col min="5320" max="5320" width="9.5703125" bestFit="1" customWidth="1"/>
    <col min="5321" max="5321" width="9.7109375" bestFit="1" customWidth="1"/>
    <col min="5322" max="5322" width="11" bestFit="1" customWidth="1"/>
    <col min="5323" max="5323" width="9.5703125" bestFit="1" customWidth="1"/>
    <col min="5324" max="5324" width="9.7109375" bestFit="1" customWidth="1"/>
    <col min="5325" max="5325" width="11" bestFit="1" customWidth="1"/>
    <col min="5326" max="5326" width="9.5703125" bestFit="1" customWidth="1"/>
    <col min="5327" max="5327" width="10.7109375" bestFit="1" customWidth="1"/>
    <col min="5328" max="5328" width="11" bestFit="1" customWidth="1"/>
    <col min="5329" max="5329" width="9.5703125" bestFit="1" customWidth="1"/>
    <col min="5330" max="5330" width="10.7109375" bestFit="1" customWidth="1"/>
    <col min="5331" max="5331" width="11" bestFit="1" customWidth="1"/>
    <col min="5332" max="5332" width="9.5703125" bestFit="1" customWidth="1"/>
    <col min="5333" max="5333" width="10.7109375" bestFit="1" customWidth="1"/>
    <col min="5334" max="5334" width="11" bestFit="1" customWidth="1"/>
    <col min="5335" max="5335" width="9.5703125" bestFit="1" customWidth="1"/>
    <col min="5336" max="5336" width="10.7109375" bestFit="1" customWidth="1"/>
    <col min="5337" max="5337" width="11" bestFit="1" customWidth="1"/>
    <col min="5338" max="5338" width="9.5703125" bestFit="1" customWidth="1"/>
    <col min="5339" max="5339" width="10.7109375" bestFit="1" customWidth="1"/>
    <col min="5340" max="5340" width="11" bestFit="1" customWidth="1"/>
    <col min="5341" max="5341" width="9.5703125" bestFit="1" customWidth="1"/>
    <col min="5342" max="5342" width="10.7109375" bestFit="1" customWidth="1"/>
    <col min="5343" max="5343" width="11" bestFit="1" customWidth="1"/>
    <col min="5344" max="5344" width="9.5703125" bestFit="1" customWidth="1"/>
  </cols>
  <sheetData>
    <row r="3" spans="2:3" x14ac:dyDescent="0.25">
      <c r="B3" s="4" t="s">
        <v>40</v>
      </c>
      <c r="C3" t="s">
        <v>22</v>
      </c>
    </row>
    <row r="4" spans="2:3" x14ac:dyDescent="0.25">
      <c r="B4" s="5" t="s">
        <v>0</v>
      </c>
      <c r="C4" s="6">
        <v>0.31322777532122875</v>
      </c>
    </row>
    <row r="5" spans="2:3" x14ac:dyDescent="0.25">
      <c r="B5" s="5" t="s">
        <v>1</v>
      </c>
      <c r="C5" s="6">
        <v>0.14614596382331763</v>
      </c>
    </row>
    <row r="6" spans="2:3" x14ac:dyDescent="0.25">
      <c r="B6" s="5" t="s">
        <v>2</v>
      </c>
      <c r="C6" s="6">
        <v>0.5406262608554534</v>
      </c>
    </row>
    <row r="12" spans="2:3" x14ac:dyDescent="0.25">
      <c r="B12" s="4" t="s">
        <v>39</v>
      </c>
      <c r="C12" t="s">
        <v>17</v>
      </c>
    </row>
    <row r="13" spans="2:3" x14ac:dyDescent="0.25">
      <c r="B13" s="5" t="s">
        <v>18</v>
      </c>
      <c r="C13" s="6">
        <v>0.2580424546750672</v>
      </c>
    </row>
    <row r="14" spans="2:3" x14ac:dyDescent="0.25">
      <c r="B14" s="5" t="s">
        <v>19</v>
      </c>
      <c r="C14" s="6">
        <v>0.16697948756395076</v>
      </c>
    </row>
    <row r="15" spans="2:3" x14ac:dyDescent="0.25">
      <c r="B15" s="5" t="s">
        <v>20</v>
      </c>
      <c r="C15" s="6">
        <v>0.27236826078097132</v>
      </c>
    </row>
    <row r="16" spans="2:3" x14ac:dyDescent="0.25">
      <c r="B16" s="5" t="s">
        <v>21</v>
      </c>
      <c r="C16" s="6">
        <v>0.30260979698001245</v>
      </c>
    </row>
    <row r="22" spans="2:9" x14ac:dyDescent="0.25">
      <c r="B22" s="4" t="s">
        <v>38</v>
      </c>
      <c r="C22" t="s">
        <v>22</v>
      </c>
      <c r="D22" t="s">
        <v>94</v>
      </c>
      <c r="E22" t="s">
        <v>76</v>
      </c>
      <c r="G22" s="4" t="s">
        <v>38</v>
      </c>
      <c r="H22" t="s">
        <v>16</v>
      </c>
      <c r="I22" t="s">
        <v>95</v>
      </c>
    </row>
    <row r="23" spans="2:9" x14ac:dyDescent="0.25">
      <c r="B23" s="5" t="s">
        <v>10</v>
      </c>
      <c r="C23" s="7">
        <v>2715463.1</v>
      </c>
      <c r="D23" s="7">
        <v>2424.5000000000009</v>
      </c>
      <c r="E23" s="10">
        <v>968856.85000000009</v>
      </c>
      <c r="G23" s="5" t="s">
        <v>10</v>
      </c>
      <c r="H23" s="8">
        <v>1746606.25</v>
      </c>
      <c r="I23" s="7">
        <v>1554.0585000000003</v>
      </c>
    </row>
    <row r="24" spans="2:9" x14ac:dyDescent="0.25">
      <c r="B24" s="5" t="s">
        <v>3</v>
      </c>
      <c r="C24" s="7">
        <v>2604189.5</v>
      </c>
      <c r="D24" s="7">
        <v>2592.2186440677965</v>
      </c>
      <c r="E24" s="10">
        <v>1023236.4620000008</v>
      </c>
      <c r="G24" s="5" t="s">
        <v>5</v>
      </c>
      <c r="H24" s="8">
        <v>1629231.4960000003</v>
      </c>
      <c r="I24" s="7">
        <v>1627.9476194690258</v>
      </c>
    </row>
    <row r="25" spans="2:9" x14ac:dyDescent="0.25">
      <c r="B25" s="5" t="s">
        <v>5</v>
      </c>
      <c r="C25" s="7">
        <v>2554823.9000000008</v>
      </c>
      <c r="D25" s="7">
        <v>2564.5584070796463</v>
      </c>
      <c r="E25" s="10">
        <v>925592.40400000056</v>
      </c>
      <c r="G25" s="5" t="s">
        <v>6</v>
      </c>
      <c r="H25" s="8">
        <v>1620047.7390000001</v>
      </c>
      <c r="I25" s="7">
        <v>1621.5567024793379</v>
      </c>
    </row>
    <row r="26" spans="2:9" x14ac:dyDescent="0.25">
      <c r="B26" s="5" t="s">
        <v>15</v>
      </c>
      <c r="C26" s="7">
        <v>2544211.1000000006</v>
      </c>
      <c r="D26" s="7">
        <v>2386.0715447154475</v>
      </c>
      <c r="E26" s="10">
        <v>986972.17600000068</v>
      </c>
      <c r="G26" s="5" t="s">
        <v>11</v>
      </c>
      <c r="H26" s="8">
        <v>1618802.1420000012</v>
      </c>
      <c r="I26" s="7">
        <v>1596.3609833333333</v>
      </c>
    </row>
    <row r="27" spans="2:9" x14ac:dyDescent="0.25">
      <c r="B27" s="5" t="s">
        <v>11</v>
      </c>
      <c r="C27" s="7">
        <v>2530911.6000000006</v>
      </c>
      <c r="D27" s="7">
        <v>2503.1200000000003</v>
      </c>
      <c r="E27" s="10">
        <v>912109.4579999994</v>
      </c>
      <c r="G27" s="5" t="s">
        <v>12</v>
      </c>
      <c r="H27" s="8">
        <v>1610022.7970000003</v>
      </c>
      <c r="I27" s="7">
        <v>1595.2539911504427</v>
      </c>
    </row>
    <row r="28" spans="2:9" x14ac:dyDescent="0.25">
      <c r="B28" s="5" t="s">
        <v>6</v>
      </c>
      <c r="C28" s="7">
        <v>2497693</v>
      </c>
      <c r="D28" s="7">
        <v>2499.7090909090916</v>
      </c>
      <c r="E28" s="10">
        <v>877645.26099999994</v>
      </c>
      <c r="G28" s="5" t="s">
        <v>4</v>
      </c>
      <c r="H28" s="8">
        <v>1598925.4530000002</v>
      </c>
      <c r="I28" s="7">
        <v>1597.0499469026554</v>
      </c>
    </row>
    <row r="29" spans="2:9" x14ac:dyDescent="0.25">
      <c r="B29" s="5" t="s">
        <v>4</v>
      </c>
      <c r="C29" s="7">
        <v>2492929.2999999998</v>
      </c>
      <c r="D29" s="7">
        <v>2491.0362831858415</v>
      </c>
      <c r="E29" s="10">
        <v>894003.8469999996</v>
      </c>
      <c r="G29" s="5" t="s">
        <v>14</v>
      </c>
      <c r="H29" s="8">
        <v>1595198.8459999997</v>
      </c>
      <c r="I29" s="7">
        <v>1545.0913577235774</v>
      </c>
    </row>
    <row r="30" spans="2:9" x14ac:dyDescent="0.25">
      <c r="B30" s="5" t="s">
        <v>8</v>
      </c>
      <c r="C30" s="7">
        <v>2483743.5999999996</v>
      </c>
      <c r="D30" s="7">
        <v>2242.7169354838725</v>
      </c>
      <c r="E30" s="10">
        <v>916057.36599999992</v>
      </c>
      <c r="G30" s="5" t="s">
        <v>13</v>
      </c>
      <c r="H30" s="8">
        <v>1585241.0379999999</v>
      </c>
      <c r="I30" s="7">
        <v>1628.4907394957988</v>
      </c>
    </row>
    <row r="31" spans="2:9" x14ac:dyDescent="0.25">
      <c r="B31" s="5" t="s">
        <v>13</v>
      </c>
      <c r="C31" s="7">
        <v>2482383.4999999995</v>
      </c>
      <c r="D31" s="7">
        <v>2540.7638655462201</v>
      </c>
      <c r="E31" s="10">
        <v>897142.46199999959</v>
      </c>
      <c r="G31" s="5" t="s">
        <v>3</v>
      </c>
      <c r="H31" s="8">
        <v>1580953.0379999992</v>
      </c>
      <c r="I31" s="7">
        <v>1573.7170084745756</v>
      </c>
    </row>
    <row r="32" spans="2:9" x14ac:dyDescent="0.25">
      <c r="B32" s="5" t="s">
        <v>9</v>
      </c>
      <c r="C32" s="7">
        <v>2481016.7000000007</v>
      </c>
      <c r="D32" s="7">
        <v>2517.525000000001</v>
      </c>
      <c r="E32" s="10">
        <v>989517.43900000025</v>
      </c>
      <c r="G32" s="5" t="s">
        <v>7</v>
      </c>
      <c r="H32" s="8">
        <v>1572405.2450000001</v>
      </c>
      <c r="I32" s="7">
        <v>1533.6135338983054</v>
      </c>
    </row>
    <row r="37" spans="2:6" x14ac:dyDescent="0.25">
      <c r="B37" t="s">
        <v>23</v>
      </c>
    </row>
    <row r="39" spans="2:6" x14ac:dyDescent="0.25">
      <c r="C39" s="4" t="s">
        <v>37</v>
      </c>
      <c r="D39" t="s">
        <v>96</v>
      </c>
      <c r="E39" t="s">
        <v>22</v>
      </c>
      <c r="F39" t="s">
        <v>76</v>
      </c>
    </row>
    <row r="40" spans="2:6" x14ac:dyDescent="0.25">
      <c r="C40" s="5" t="s">
        <v>33</v>
      </c>
      <c r="D40" s="1">
        <v>40</v>
      </c>
      <c r="E40" s="8">
        <v>79280094.999999881</v>
      </c>
      <c r="F40" s="8">
        <v>29869537.597999841</v>
      </c>
    </row>
    <row r="41" spans="2:6" x14ac:dyDescent="0.25">
      <c r="C41" s="5" t="s">
        <v>34</v>
      </c>
      <c r="D41" s="1">
        <v>38</v>
      </c>
      <c r="E41" s="8">
        <v>76373775.700000048</v>
      </c>
      <c r="F41" s="8">
        <v>28498669.156999953</v>
      </c>
    </row>
    <row r="42" spans="2:6" x14ac:dyDescent="0.25">
      <c r="C42" s="5" t="s">
        <v>29</v>
      </c>
      <c r="D42" s="1">
        <v>35</v>
      </c>
      <c r="E42" s="8">
        <v>71508604.200000003</v>
      </c>
      <c r="F42" s="8">
        <v>26429888.984999977</v>
      </c>
    </row>
    <row r="43" spans="2:6" x14ac:dyDescent="0.25">
      <c r="C43" s="5" t="s">
        <v>31</v>
      </c>
      <c r="D43" s="1">
        <v>36</v>
      </c>
      <c r="E43" s="8">
        <v>69197445.900000066</v>
      </c>
      <c r="F43" s="8">
        <v>25770620.508999936</v>
      </c>
    </row>
    <row r="44" spans="2:6" x14ac:dyDescent="0.25">
      <c r="C44" s="5" t="s">
        <v>32</v>
      </c>
      <c r="D44" s="1">
        <v>34</v>
      </c>
      <c r="E44" s="8">
        <v>67860259.90000008</v>
      </c>
      <c r="F44" s="8">
        <v>25242919.598000064</v>
      </c>
    </row>
    <row r="45" spans="2:6" x14ac:dyDescent="0.25">
      <c r="C45" s="5" t="s">
        <v>30</v>
      </c>
      <c r="D45" s="1">
        <v>34</v>
      </c>
      <c r="E45" s="8">
        <v>66962875.299999915</v>
      </c>
      <c r="F45" s="8">
        <v>24925573.360999852</v>
      </c>
    </row>
    <row r="46" spans="2:6" x14ac:dyDescent="0.25">
      <c r="C46" s="5" t="s">
        <v>25</v>
      </c>
      <c r="D46" s="1">
        <v>33</v>
      </c>
      <c r="E46" s="8">
        <v>66956537.100000121</v>
      </c>
      <c r="F46" s="8">
        <v>25002821.949000128</v>
      </c>
    </row>
    <row r="47" spans="2:6" x14ac:dyDescent="0.25">
      <c r="C47" s="5" t="s">
        <v>28</v>
      </c>
      <c r="D47" s="1">
        <v>30</v>
      </c>
      <c r="E47" s="8">
        <v>61373286.399999946</v>
      </c>
      <c r="F47" s="8">
        <v>23104499.893999986</v>
      </c>
    </row>
    <row r="48" spans="2:6" x14ac:dyDescent="0.25">
      <c r="C48" s="5" t="s">
        <v>26</v>
      </c>
      <c r="D48" s="1">
        <v>28</v>
      </c>
      <c r="E48" s="8">
        <v>55982097.900000021</v>
      </c>
      <c r="F48" s="8">
        <v>20991939.91200003</v>
      </c>
    </row>
    <row r="49" spans="3:6" x14ac:dyDescent="0.25">
      <c r="C49" s="5" t="s">
        <v>36</v>
      </c>
      <c r="D49" s="1">
        <v>27</v>
      </c>
      <c r="E49" s="8">
        <v>55619681.500000037</v>
      </c>
      <c r="F49" s="8">
        <v>20724782.302999906</v>
      </c>
    </row>
    <row r="50" spans="3:6" x14ac:dyDescent="0.25">
      <c r="C50" s="5" t="s">
        <v>27</v>
      </c>
      <c r="D50" s="1">
        <v>27</v>
      </c>
      <c r="E50" s="8">
        <v>52626315.800000004</v>
      </c>
      <c r="F50" s="8">
        <v>19637944.549999993</v>
      </c>
    </row>
    <row r="51" spans="3:6" x14ac:dyDescent="0.25">
      <c r="C51" s="5" t="s">
        <v>35</v>
      </c>
      <c r="D51" s="1">
        <v>27</v>
      </c>
      <c r="E51" s="8">
        <v>51300734.200000107</v>
      </c>
      <c r="F51" s="8">
        <v>19160516.218000125</v>
      </c>
    </row>
    <row r="52" spans="3:6" x14ac:dyDescent="0.25">
      <c r="C52" s="5" t="s">
        <v>24</v>
      </c>
      <c r="D52" s="1">
        <v>25</v>
      </c>
      <c r="E52" s="8">
        <v>48937557.100000083</v>
      </c>
      <c r="F52" s="8">
        <v>18488659.246000066</v>
      </c>
    </row>
    <row r="58" spans="3:6" x14ac:dyDescent="0.25">
      <c r="C58" s="4" t="s">
        <v>51</v>
      </c>
      <c r="D58" t="s">
        <v>22</v>
      </c>
      <c r="E58" t="s">
        <v>76</v>
      </c>
    </row>
    <row r="59" spans="3:6" x14ac:dyDescent="0.25">
      <c r="C59" s="5" t="s">
        <v>41</v>
      </c>
      <c r="D59" s="8">
        <v>151031882.39999992</v>
      </c>
      <c r="E59" s="8">
        <v>57211136.252000332</v>
      </c>
    </row>
    <row r="60" spans="3:6" x14ac:dyDescent="0.25">
      <c r="C60" s="5" t="s">
        <v>44</v>
      </c>
      <c r="D60" s="8">
        <v>71631736.800000042</v>
      </c>
      <c r="E60" s="8">
        <v>26604225.99999997</v>
      </c>
    </row>
    <row r="61" spans="3:6" x14ac:dyDescent="0.25">
      <c r="C61" s="5" t="s">
        <v>43</v>
      </c>
      <c r="D61" s="8">
        <v>59549814.400000013</v>
      </c>
      <c r="E61" s="8">
        <v>22792083.316000022</v>
      </c>
    </row>
    <row r="62" spans="3:6" x14ac:dyDescent="0.25">
      <c r="C62" s="5" t="s">
        <v>50</v>
      </c>
      <c r="D62" s="8">
        <v>55871005.199999779</v>
      </c>
      <c r="E62" s="8">
        <v>21061103.743999697</v>
      </c>
    </row>
    <row r="63" spans="3:6" x14ac:dyDescent="0.25">
      <c r="C63" s="5" t="s">
        <v>45</v>
      </c>
      <c r="D63" s="8">
        <v>36946292.399999939</v>
      </c>
      <c r="E63" s="8">
        <v>13709820.596000087</v>
      </c>
    </row>
    <row r="64" spans="3:6" x14ac:dyDescent="0.25">
      <c r="C64" s="5" t="s">
        <v>49</v>
      </c>
      <c r="D64" s="8">
        <v>34914128.799999908</v>
      </c>
      <c r="E64" s="8">
        <v>12736712.863999851</v>
      </c>
    </row>
    <row r="65" spans="3:5" x14ac:dyDescent="0.25">
      <c r="C65" s="5" t="s">
        <v>48</v>
      </c>
      <c r="D65" s="8">
        <v>31338392.400000039</v>
      </c>
      <c r="E65" s="8">
        <v>11785227.908000026</v>
      </c>
    </row>
    <row r="66" spans="3:5" x14ac:dyDescent="0.25">
      <c r="C66" s="5" t="s">
        <v>42</v>
      </c>
      <c r="D66" s="8">
        <v>31306071.600000072</v>
      </c>
      <c r="E66" s="8">
        <v>11741336.744000148</v>
      </c>
    </row>
    <row r="67" spans="3:5" x14ac:dyDescent="0.25">
      <c r="C67" s="5" t="s">
        <v>47</v>
      </c>
      <c r="D67" s="8">
        <v>27012631.199999984</v>
      </c>
      <c r="E67" s="8">
        <v>9994743.491999995</v>
      </c>
    </row>
    <row r="68" spans="3:5" x14ac:dyDescent="0.25">
      <c r="C68" s="5" t="s">
        <v>46</v>
      </c>
      <c r="D68" s="8">
        <v>21721667.999999978</v>
      </c>
      <c r="E68" s="8">
        <v>7511592.7080000248</v>
      </c>
    </row>
    <row r="76" spans="3:5" x14ac:dyDescent="0.25">
      <c r="C76" s="4" t="s">
        <v>88</v>
      </c>
      <c r="D76" t="s">
        <v>93</v>
      </c>
      <c r="E76" t="s">
        <v>97</v>
      </c>
    </row>
    <row r="77" spans="3:5" x14ac:dyDescent="0.25">
      <c r="C77" s="5" t="s">
        <v>64</v>
      </c>
      <c r="D77" s="7">
        <v>42188.4</v>
      </c>
      <c r="E77" s="14">
        <v>1710081</v>
      </c>
    </row>
    <row r="78" spans="3:5" x14ac:dyDescent="0.25">
      <c r="C78" s="5" t="s">
        <v>69</v>
      </c>
      <c r="D78" s="7">
        <v>41759</v>
      </c>
      <c r="E78" s="14">
        <v>678889</v>
      </c>
    </row>
    <row r="79" spans="3:5" x14ac:dyDescent="0.25">
      <c r="C79" s="5" t="s">
        <v>74</v>
      </c>
      <c r="D79" s="7">
        <v>49778</v>
      </c>
      <c r="E79" s="14">
        <v>314488</v>
      </c>
    </row>
    <row r="80" spans="3:5" x14ac:dyDescent="0.25">
      <c r="C80" s="5" t="s">
        <v>68</v>
      </c>
      <c r="D80" s="7">
        <v>39464</v>
      </c>
      <c r="E80" s="14">
        <v>201793</v>
      </c>
    </row>
    <row r="81" spans="3:5" x14ac:dyDescent="0.25">
      <c r="C81" s="5" t="s">
        <v>67</v>
      </c>
      <c r="D81" s="7">
        <v>56249.272600834491</v>
      </c>
      <c r="E81" s="14">
        <v>166184.1933240612</v>
      </c>
    </row>
    <row r="82" spans="3:5" x14ac:dyDescent="0.25">
      <c r="C82" s="5" t="s">
        <v>73</v>
      </c>
      <c r="D82" s="7">
        <v>39464</v>
      </c>
      <c r="E82" s="14">
        <v>123912</v>
      </c>
    </row>
    <row r="83" spans="3:5" x14ac:dyDescent="0.25">
      <c r="C83" s="5" t="s">
        <v>71</v>
      </c>
      <c r="D83" s="7">
        <v>74002.18965517242</v>
      </c>
      <c r="E83" s="14">
        <v>115439.12068965517</v>
      </c>
    </row>
    <row r="84" spans="3:5" x14ac:dyDescent="0.25">
      <c r="C84" s="5" t="s">
        <v>70</v>
      </c>
      <c r="D84" s="7">
        <v>42118</v>
      </c>
      <c r="E84" s="14">
        <v>104018</v>
      </c>
    </row>
    <row r="85" spans="3:5" x14ac:dyDescent="0.25">
      <c r="C85" s="5" t="s">
        <v>72</v>
      </c>
      <c r="D85" s="7">
        <v>66233.305084745763</v>
      </c>
      <c r="E85" s="14">
        <v>83837.822033898308</v>
      </c>
    </row>
    <row r="86" spans="3:5" x14ac:dyDescent="0.25">
      <c r="C86" s="5" t="s">
        <v>65</v>
      </c>
      <c r="D86" s="7">
        <v>66588.205882352937</v>
      </c>
      <c r="E86" s="14">
        <v>82582.76470588235</v>
      </c>
    </row>
    <row r="87" spans="3:5" x14ac:dyDescent="0.25">
      <c r="C87" s="5" t="s">
        <v>66</v>
      </c>
      <c r="D87" s="7">
        <v>64688.571428571428</v>
      </c>
      <c r="E87" s="14">
        <v>73041.28571428571</v>
      </c>
    </row>
    <row r="88" spans="3:5" x14ac:dyDescent="0.25">
      <c r="C88" s="5" t="s">
        <v>75</v>
      </c>
      <c r="D88" s="7">
        <v>73372.230769230766</v>
      </c>
      <c r="E88" s="14">
        <v>62221.230769230766</v>
      </c>
    </row>
    <row r="105" spans="4:7" x14ac:dyDescent="0.25">
      <c r="D105" s="4" t="s">
        <v>100</v>
      </c>
      <c r="E105" t="s">
        <v>101</v>
      </c>
    </row>
    <row r="107" spans="4:7" x14ac:dyDescent="0.25">
      <c r="D107" s="4" t="s">
        <v>51</v>
      </c>
      <c r="E107" t="s">
        <v>98</v>
      </c>
      <c r="F107" t="s">
        <v>99</v>
      </c>
      <c r="G107" t="s">
        <v>76</v>
      </c>
    </row>
    <row r="108" spans="4:7" x14ac:dyDescent="0.25">
      <c r="D108" s="5">
        <v>2014</v>
      </c>
      <c r="E108" s="1"/>
      <c r="F108" s="1"/>
      <c r="G108" s="1"/>
    </row>
    <row r="109" spans="4:7" x14ac:dyDescent="0.25">
      <c r="D109" s="9" t="s">
        <v>52</v>
      </c>
      <c r="E109" s="1">
        <v>14136356.799999986</v>
      </c>
      <c r="F109" s="1">
        <v>8921093.4160000123</v>
      </c>
      <c r="G109" s="10">
        <v>5215263.3839999735</v>
      </c>
    </row>
    <row r="110" spans="4:7" x14ac:dyDescent="0.25">
      <c r="D110" s="9" t="s">
        <v>53</v>
      </c>
      <c r="E110" s="1">
        <v>13075371.599999987</v>
      </c>
      <c r="F110" s="1">
        <v>8019413.3789999997</v>
      </c>
      <c r="G110" s="10">
        <v>5055958.2209999869</v>
      </c>
    </row>
    <row r="111" spans="4:7" x14ac:dyDescent="0.25">
      <c r="D111" s="9" t="s">
        <v>54</v>
      </c>
      <c r="E111" s="1">
        <v>14103701.000000002</v>
      </c>
      <c r="F111" s="1">
        <v>8783145.3740000036</v>
      </c>
      <c r="G111" s="10">
        <v>5320555.6259999983</v>
      </c>
    </row>
    <row r="112" spans="4:7" x14ac:dyDescent="0.25">
      <c r="D112" s="9" t="s">
        <v>55</v>
      </c>
      <c r="E112" s="1">
        <v>14177514.899999989</v>
      </c>
      <c r="F112" s="1">
        <v>8971677.8130000047</v>
      </c>
      <c r="G112" s="10">
        <v>5205837.0869999845</v>
      </c>
    </row>
    <row r="113" spans="4:7" x14ac:dyDescent="0.25">
      <c r="D113" s="9" t="s">
        <v>56</v>
      </c>
      <c r="E113" s="1">
        <v>13739435.399999999</v>
      </c>
      <c r="F113" s="1">
        <v>8757859.0380000006</v>
      </c>
      <c r="G113" s="10">
        <v>4981576.3619999979</v>
      </c>
    </row>
    <row r="114" spans="4:7" x14ac:dyDescent="0.25">
      <c r="D114" s="9" t="s">
        <v>57</v>
      </c>
      <c r="E114" s="1">
        <v>14265465.800000004</v>
      </c>
      <c r="F114" s="1">
        <v>8984411.2299999893</v>
      </c>
      <c r="G114" s="10">
        <v>5281054.5700000152</v>
      </c>
    </row>
    <row r="115" spans="4:7" x14ac:dyDescent="0.25">
      <c r="D115" s="9" t="s">
        <v>58</v>
      </c>
      <c r="E115" s="1">
        <v>13556110.000000011</v>
      </c>
      <c r="F115" s="1">
        <v>8525445.6189999953</v>
      </c>
      <c r="G115" s="10">
        <v>5030664.3810000159</v>
      </c>
    </row>
    <row r="116" spans="4:7" x14ac:dyDescent="0.25">
      <c r="D116" s="9" t="s">
        <v>59</v>
      </c>
      <c r="E116" s="1">
        <v>14403036.899999984</v>
      </c>
      <c r="F116" s="1">
        <v>8996126.7829999924</v>
      </c>
      <c r="G116" s="10">
        <v>5406910.1169999912</v>
      </c>
    </row>
    <row r="117" spans="4:7" x14ac:dyDescent="0.25">
      <c r="D117" s="9" t="s">
        <v>60</v>
      </c>
      <c r="E117" s="1">
        <v>13243119.499999996</v>
      </c>
      <c r="F117" s="1">
        <v>8306451.6300000073</v>
      </c>
      <c r="G117" s="10">
        <v>4936667.8699999889</v>
      </c>
    </row>
    <row r="118" spans="4:7" x14ac:dyDescent="0.25">
      <c r="D118" s="9" t="s">
        <v>61</v>
      </c>
      <c r="E118" s="1">
        <v>14846449.599999988</v>
      </c>
      <c r="F118" s="1">
        <v>9418276.7650000043</v>
      </c>
      <c r="G118" s="10">
        <v>5428172.8349999841</v>
      </c>
    </row>
    <row r="119" spans="4:7" x14ac:dyDescent="0.25">
      <c r="D119" s="9" t="s">
        <v>62</v>
      </c>
      <c r="E119" s="1">
        <v>13989975.199999994</v>
      </c>
      <c r="F119" s="1">
        <v>8879315.7000000048</v>
      </c>
      <c r="G119" s="10">
        <v>5110659.4999999888</v>
      </c>
    </row>
    <row r="120" spans="4:7" x14ac:dyDescent="0.25">
      <c r="D120" s="9" t="s">
        <v>63</v>
      </c>
      <c r="E120" s="1">
        <v>13940080.300000004</v>
      </c>
      <c r="F120" s="1">
        <v>8689863.0160000063</v>
      </c>
      <c r="G120" s="10">
        <v>5250217.2839999981</v>
      </c>
    </row>
    <row r="121" spans="4:7" x14ac:dyDescent="0.25">
      <c r="D121" s="5">
        <v>2015</v>
      </c>
      <c r="E121" s="1"/>
      <c r="F121" s="1"/>
      <c r="G121" s="1"/>
    </row>
    <row r="122" spans="4:7" x14ac:dyDescent="0.25">
      <c r="D122" s="9" t="s">
        <v>52</v>
      </c>
      <c r="E122" s="1">
        <v>14978406.099999996</v>
      </c>
      <c r="F122" s="1">
        <v>9498027.1999999993</v>
      </c>
      <c r="G122" s="10">
        <v>5480378.8999999966</v>
      </c>
    </row>
    <row r="123" spans="4:7" x14ac:dyDescent="0.25">
      <c r="D123" s="9" t="s">
        <v>53</v>
      </c>
      <c r="E123" s="1">
        <v>12393901.20000002</v>
      </c>
      <c r="F123" s="1">
        <v>7699829.8110000044</v>
      </c>
      <c r="G123" s="10">
        <v>4694071.3890000153</v>
      </c>
    </row>
    <row r="124" spans="4:7" x14ac:dyDescent="0.25">
      <c r="D124" s="9" t="s">
        <v>54</v>
      </c>
      <c r="E124" s="1">
        <v>14050054.09999999</v>
      </c>
      <c r="F124" s="1">
        <v>8838890.4460000023</v>
      </c>
      <c r="G124" s="10">
        <v>5211163.653999988</v>
      </c>
    </row>
    <row r="125" spans="4:7" x14ac:dyDescent="0.25">
      <c r="D125" s="9" t="s">
        <v>55</v>
      </c>
      <c r="E125" s="1">
        <v>14110762.800000006</v>
      </c>
      <c r="F125" s="1">
        <v>8830534.4069999997</v>
      </c>
      <c r="G125" s="10">
        <v>5280228.3930000067</v>
      </c>
    </row>
    <row r="126" spans="4:7" x14ac:dyDescent="0.25">
      <c r="D126" s="9" t="s">
        <v>56</v>
      </c>
      <c r="E126" s="1">
        <v>14239764.6</v>
      </c>
      <c r="F126" s="1">
        <v>9073978.6390000079</v>
      </c>
      <c r="G126" s="10">
        <v>5165785.9609999917</v>
      </c>
    </row>
    <row r="127" spans="4:7" x14ac:dyDescent="0.25">
      <c r="D127" s="9" t="s">
        <v>57</v>
      </c>
      <c r="E127" s="1">
        <v>13443228.400000006</v>
      </c>
      <c r="F127" s="1">
        <v>8414717.0639999975</v>
      </c>
      <c r="G127" s="10">
        <v>5028511.3360000085</v>
      </c>
    </row>
    <row r="128" spans="4:7" x14ac:dyDescent="0.25">
      <c r="D128" s="9" t="s">
        <v>58</v>
      </c>
      <c r="E128" s="1">
        <v>14011187.399999997</v>
      </c>
      <c r="F128" s="1">
        <v>8752117.1380000021</v>
      </c>
      <c r="G128" s="10">
        <v>5259070.2619999945</v>
      </c>
    </row>
    <row r="129" spans="4:7" x14ac:dyDescent="0.25">
      <c r="D129" s="9" t="s">
        <v>59</v>
      </c>
      <c r="E129" s="1">
        <v>14350897.499999983</v>
      </c>
      <c r="F129" s="1">
        <v>9052828.682</v>
      </c>
      <c r="G129" s="10">
        <v>5298068.8179999832</v>
      </c>
    </row>
    <row r="130" spans="4:7" x14ac:dyDescent="0.25">
      <c r="D130" s="9" t="s">
        <v>60</v>
      </c>
      <c r="E130" s="1">
        <v>14184690.599999983</v>
      </c>
      <c r="F130" s="1">
        <v>8744837.1860000025</v>
      </c>
      <c r="G130" s="10">
        <v>5439853.4139999803</v>
      </c>
    </row>
    <row r="131" spans="4:7" x14ac:dyDescent="0.25">
      <c r="D131" s="9" t="s">
        <v>61</v>
      </c>
      <c r="E131" s="1">
        <v>13822019.600000015</v>
      </c>
      <c r="F131" s="1">
        <v>8661218.6400000006</v>
      </c>
      <c r="G131" s="10">
        <v>5160800.9600000139</v>
      </c>
    </row>
    <row r="132" spans="4:7" x14ac:dyDescent="0.25">
      <c r="D132" s="9" t="s">
        <v>62</v>
      </c>
      <c r="E132" s="1">
        <v>13660228.000000009</v>
      </c>
      <c r="F132" s="1">
        <v>8512700.610999994</v>
      </c>
      <c r="G132" s="10">
        <v>5147527.3890000153</v>
      </c>
    </row>
    <row r="133" spans="4:7" x14ac:dyDescent="0.25">
      <c r="D133" s="9" t="s">
        <v>63</v>
      </c>
      <c r="E133" s="1">
        <v>14867856.099999998</v>
      </c>
      <c r="F133" s="1">
        <v>9398435.1839999892</v>
      </c>
      <c r="G133" s="10">
        <v>5469420.9160000086</v>
      </c>
    </row>
    <row r="134" spans="4:7" x14ac:dyDescent="0.25">
      <c r="D134" s="5">
        <v>2016</v>
      </c>
      <c r="E134" s="1"/>
      <c r="F134" s="1"/>
      <c r="G134" s="1"/>
    </row>
    <row r="135" spans="4:7" x14ac:dyDescent="0.25">
      <c r="D135" s="9" t="s">
        <v>52</v>
      </c>
      <c r="E135" s="1">
        <v>15038806.6</v>
      </c>
      <c r="F135" s="1">
        <v>9504617.1860000044</v>
      </c>
      <c r="G135" s="10">
        <v>5534189.4139999952</v>
      </c>
    </row>
    <row r="136" spans="4:7" x14ac:dyDescent="0.25">
      <c r="D136" s="9" t="s">
        <v>53</v>
      </c>
      <c r="E136" s="1">
        <v>14137984.899999985</v>
      </c>
      <c r="F136" s="1">
        <v>8755626.5310000107</v>
      </c>
      <c r="G136" s="10">
        <v>5382358.3689999748</v>
      </c>
    </row>
    <row r="137" spans="4:7" x14ac:dyDescent="0.25">
      <c r="D137" s="9" t="s">
        <v>54</v>
      </c>
      <c r="E137" s="1">
        <v>14036218.600000005</v>
      </c>
      <c r="F137" s="1">
        <v>8748356.6289999988</v>
      </c>
      <c r="G137" s="10">
        <v>5287861.9710000064</v>
      </c>
    </row>
    <row r="138" spans="4:7" x14ac:dyDescent="0.25">
      <c r="D138" s="9" t="s">
        <v>55</v>
      </c>
      <c r="E138" s="1">
        <v>14154949.299999995</v>
      </c>
      <c r="F138" s="1">
        <v>8800387.7570000049</v>
      </c>
      <c r="G138" s="10">
        <v>5354561.5429999903</v>
      </c>
    </row>
    <row r="139" spans="4:7" x14ac:dyDescent="0.25">
      <c r="D139" s="9" t="s">
        <v>56</v>
      </c>
      <c r="E139" s="1">
        <v>13748279.399999989</v>
      </c>
      <c r="F139" s="1">
        <v>8732133.0480000004</v>
      </c>
      <c r="G139" s="10">
        <v>5016146.3519999888</v>
      </c>
    </row>
    <row r="140" spans="4:7" x14ac:dyDescent="0.25">
      <c r="D140" s="9" t="s">
        <v>57</v>
      </c>
      <c r="E140" s="1">
        <v>13721332.000000006</v>
      </c>
      <c r="F140" s="1">
        <v>8693112.1809999961</v>
      </c>
      <c r="G140" s="10">
        <v>5028219.8190000094</v>
      </c>
    </row>
    <row r="141" spans="4:7" x14ac:dyDescent="0.25">
      <c r="D141" s="9" t="s">
        <v>58</v>
      </c>
      <c r="E141" s="1">
        <v>15054484.59999999</v>
      </c>
      <c r="F141" s="1">
        <v>9410795.8130000066</v>
      </c>
      <c r="G141" s="10">
        <v>5643688.7869999837</v>
      </c>
    </row>
    <row r="142" spans="4:7" x14ac:dyDescent="0.25">
      <c r="D142" s="9" t="s">
        <v>59</v>
      </c>
      <c r="E142" s="1">
        <v>14600881.199999996</v>
      </c>
      <c r="F142" s="1">
        <v>9063977.280999992</v>
      </c>
      <c r="G142" s="10">
        <v>5536903.9190000035</v>
      </c>
    </row>
    <row r="143" spans="4:7" x14ac:dyDescent="0.25">
      <c r="D143" s="9" t="s">
        <v>60</v>
      </c>
      <c r="E143" s="1">
        <v>13959751.499999996</v>
      </c>
      <c r="F143" s="1">
        <v>8739117.7310000006</v>
      </c>
      <c r="G143" s="10">
        <v>5220633.7689999957</v>
      </c>
    </row>
    <row r="144" spans="4:7" x14ac:dyDescent="0.25">
      <c r="D144" s="9" t="s">
        <v>61</v>
      </c>
      <c r="E144" s="1">
        <v>13508472.999999998</v>
      </c>
      <c r="F144" s="1">
        <v>8343092.6569999978</v>
      </c>
      <c r="G144" s="10">
        <v>5165380.3430000003</v>
      </c>
    </row>
    <row r="145" spans="4:7" x14ac:dyDescent="0.25">
      <c r="D145" s="9" t="s">
        <v>62</v>
      </c>
      <c r="E145" s="1">
        <v>14286738.299999991</v>
      </c>
      <c r="F145" s="1">
        <v>8873274.1089999918</v>
      </c>
      <c r="G145" s="10">
        <v>5413464.1909999996</v>
      </c>
    </row>
    <row r="146" spans="4:7" x14ac:dyDescent="0.25">
      <c r="D146" s="9" t="s">
        <v>63</v>
      </c>
      <c r="E146" s="1">
        <v>15075830.800000014</v>
      </c>
      <c r="F146" s="1">
        <v>9281155.368999999</v>
      </c>
      <c r="G146" s="10">
        <v>5794675.4310000148</v>
      </c>
    </row>
    <row r="147" spans="4:7" x14ac:dyDescent="0.25">
      <c r="D147" s="5">
        <v>2017</v>
      </c>
      <c r="E147" s="1"/>
      <c r="F147" s="1"/>
      <c r="G147" s="1"/>
    </row>
    <row r="148" spans="4:7" x14ac:dyDescent="0.25">
      <c r="D148" s="9" t="s">
        <v>52</v>
      </c>
      <c r="E148" s="1">
        <v>14017384.899999989</v>
      </c>
      <c r="F148" s="1">
        <v>8604424.8170000017</v>
      </c>
      <c r="G148" s="10">
        <v>5412960.0829999875</v>
      </c>
    </row>
    <row r="149" spans="4:7" x14ac:dyDescent="0.25">
      <c r="D149" s="9" t="s">
        <v>53</v>
      </c>
      <c r="E149" s="1">
        <v>12667127.199999992</v>
      </c>
      <c r="F149" s="1">
        <v>7887811.8449999979</v>
      </c>
      <c r="G149" s="10">
        <v>4779315.3549999939</v>
      </c>
    </row>
    <row r="150" spans="4:7" x14ac:dyDescent="0.25">
      <c r="D150" s="9" t="s">
        <v>54</v>
      </c>
      <c r="E150" s="1">
        <v>14636873.599999994</v>
      </c>
      <c r="F150" s="1">
        <v>9077929.4279999901</v>
      </c>
      <c r="G150" s="10">
        <v>5558944.172000004</v>
      </c>
    </row>
    <row r="151" spans="4:7" x14ac:dyDescent="0.25">
      <c r="D151" s="9" t="s">
        <v>55</v>
      </c>
      <c r="E151" s="1">
        <v>14500180.199999996</v>
      </c>
      <c r="F151" s="1">
        <v>8991726.088999996</v>
      </c>
      <c r="G151" s="10">
        <v>5508454.1109999996</v>
      </c>
    </row>
    <row r="152" spans="4:7" x14ac:dyDescent="0.25">
      <c r="D152" s="9" t="s">
        <v>56</v>
      </c>
      <c r="E152" s="1">
        <v>14477795.499999989</v>
      </c>
      <c r="F152" s="1">
        <v>9090168.2509999927</v>
      </c>
      <c r="G152" s="10">
        <v>5387627.2489999961</v>
      </c>
    </row>
    <row r="153" spans="4:7" x14ac:dyDescent="0.25">
      <c r="D153" s="9" t="s">
        <v>57</v>
      </c>
      <c r="E153" s="1">
        <v>14398286.6</v>
      </c>
      <c r="F153" s="1">
        <v>9052679.1379999947</v>
      </c>
      <c r="G153" s="10">
        <v>5345607.4620000049</v>
      </c>
    </row>
    <row r="154" spans="4:7" x14ac:dyDescent="0.25">
      <c r="D154" s="9" t="s">
        <v>58</v>
      </c>
      <c r="E154" s="1">
        <v>14067587.999999998</v>
      </c>
      <c r="F154" s="1">
        <v>8872403.5779999942</v>
      </c>
      <c r="G154" s="10">
        <v>5195184.422000004</v>
      </c>
    </row>
    <row r="155" spans="4:7" x14ac:dyDescent="0.25">
      <c r="D155" s="9" t="s">
        <v>59</v>
      </c>
      <c r="E155" s="1">
        <v>14733145.899999982</v>
      </c>
      <c r="F155" s="1">
        <v>9302427.4669999946</v>
      </c>
      <c r="G155" s="10">
        <v>5430718.4329999872</v>
      </c>
    </row>
    <row r="156" spans="4:7" x14ac:dyDescent="0.25">
      <c r="D156" s="9" t="s">
        <v>60</v>
      </c>
      <c r="E156" s="1">
        <v>13483066.600000007</v>
      </c>
      <c r="F156" s="1">
        <v>8511427.0750000011</v>
      </c>
      <c r="G156" s="10">
        <v>4971639.525000006</v>
      </c>
    </row>
    <row r="157" spans="4:7" x14ac:dyDescent="0.25">
      <c r="D157" s="9" t="s">
        <v>61</v>
      </c>
      <c r="E157" s="1">
        <v>13868437.200000005</v>
      </c>
      <c r="F157" s="1">
        <v>8602329.5929999929</v>
      </c>
      <c r="G157" s="10">
        <v>5266107.607000012</v>
      </c>
    </row>
    <row r="158" spans="4:7" x14ac:dyDescent="0.25">
      <c r="D158" s="9" t="s">
        <v>62</v>
      </c>
      <c r="E158" s="1">
        <v>13121179.500000006</v>
      </c>
      <c r="F158" s="1">
        <v>8224404.5019999985</v>
      </c>
      <c r="G158" s="10">
        <v>4896774.9980000071</v>
      </c>
    </row>
    <row r="159" spans="4:7" x14ac:dyDescent="0.25">
      <c r="D159" s="9" t="s">
        <v>63</v>
      </c>
      <c r="E159" s="1">
        <v>14721963.600000003</v>
      </c>
      <c r="F159" s="1">
        <v>9186621.2499999925</v>
      </c>
      <c r="G159" s="10">
        <v>5535342.3500000108</v>
      </c>
    </row>
    <row r="160" spans="4:7" x14ac:dyDescent="0.25">
      <c r="D160" s="5">
        <v>2018</v>
      </c>
      <c r="E160" s="1"/>
      <c r="F160" s="1"/>
      <c r="G160" s="1"/>
    </row>
    <row r="161" spans="3:7" x14ac:dyDescent="0.25">
      <c r="D161" s="9" t="s">
        <v>52</v>
      </c>
      <c r="E161" s="1">
        <v>14064137.499999996</v>
      </c>
      <c r="F161" s="1">
        <v>8854213.0110000093</v>
      </c>
      <c r="G161" s="10">
        <v>5209924.488999987</v>
      </c>
    </row>
    <row r="162" spans="3:7" x14ac:dyDescent="0.25">
      <c r="D162" s="9" t="s">
        <v>53</v>
      </c>
      <c r="E162" s="1">
        <v>12943649.599999996</v>
      </c>
      <c r="F162" s="1">
        <v>8156622.0760000069</v>
      </c>
      <c r="G162" s="10">
        <v>4787027.523999989</v>
      </c>
    </row>
    <row r="163" spans="3:7" x14ac:dyDescent="0.25">
      <c r="D163" s="9" t="s">
        <v>54</v>
      </c>
      <c r="E163" s="1">
        <v>14331366.999999994</v>
      </c>
      <c r="F163" s="1">
        <v>8995502.6780000012</v>
      </c>
      <c r="G163" s="10">
        <v>5335864.3219999932</v>
      </c>
    </row>
    <row r="164" spans="3:7" x14ac:dyDescent="0.25">
      <c r="D164" s="9" t="s">
        <v>55</v>
      </c>
      <c r="E164" s="1">
        <v>15050364.100000005</v>
      </c>
      <c r="F164" s="1">
        <v>9287785.622000007</v>
      </c>
      <c r="G164" s="10">
        <v>5762578.4779999983</v>
      </c>
    </row>
    <row r="165" spans="3:7" x14ac:dyDescent="0.25">
      <c r="D165" s="9" t="s">
        <v>56</v>
      </c>
      <c r="E165" s="1">
        <v>14667780.700000001</v>
      </c>
      <c r="F165" s="1">
        <v>9148297.518000003</v>
      </c>
      <c r="G165" s="10">
        <v>5519483.1819999982</v>
      </c>
    </row>
    <row r="166" spans="3:7" x14ac:dyDescent="0.25">
      <c r="D166" s="9" t="s">
        <v>57</v>
      </c>
      <c r="E166" s="1">
        <v>12561233.700000003</v>
      </c>
      <c r="F166" s="1">
        <v>7895423.7150000045</v>
      </c>
      <c r="G166" s="10">
        <v>4665809.9849999985</v>
      </c>
    </row>
    <row r="167" spans="3:7" x14ac:dyDescent="0.25">
      <c r="D167" s="9" t="s">
        <v>58</v>
      </c>
      <c r="E167" s="1">
        <v>14841216.899999997</v>
      </c>
      <c r="F167" s="1">
        <v>9420841.9939999953</v>
      </c>
      <c r="G167" s="10">
        <v>5420374.9060000014</v>
      </c>
    </row>
    <row r="168" spans="3:7" x14ac:dyDescent="0.25">
      <c r="D168" s="9" t="s">
        <v>59</v>
      </c>
      <c r="E168" s="1">
        <v>14205875.999999985</v>
      </c>
      <c r="F168" s="1">
        <v>8971226.0320000015</v>
      </c>
      <c r="G168" s="10">
        <v>5234649.9679999836</v>
      </c>
    </row>
    <row r="169" spans="3:7" x14ac:dyDescent="0.25">
      <c r="D169" s="9" t="s">
        <v>60</v>
      </c>
      <c r="E169" s="1">
        <v>14413797.100000001</v>
      </c>
      <c r="F169" s="1">
        <v>8979693.7599999942</v>
      </c>
      <c r="G169" s="10">
        <v>5434103.3400000073</v>
      </c>
    </row>
    <row r="170" spans="3:7" x14ac:dyDescent="0.25">
      <c r="D170" s="9" t="s">
        <v>61</v>
      </c>
      <c r="E170" s="1">
        <v>7657048.1000000015</v>
      </c>
      <c r="F170" s="1">
        <v>4771540.3400000017</v>
      </c>
      <c r="G170" s="10">
        <v>2885507.76</v>
      </c>
    </row>
    <row r="176" spans="3:7" x14ac:dyDescent="0.25">
      <c r="C176" s="4" t="s">
        <v>87</v>
      </c>
      <c r="D176" t="s">
        <v>22</v>
      </c>
      <c r="E176" t="s">
        <v>76</v>
      </c>
    </row>
    <row r="177" spans="3:5" x14ac:dyDescent="0.25">
      <c r="C177" s="5" t="s">
        <v>86</v>
      </c>
      <c r="D177" s="7">
        <v>615837.20000000007</v>
      </c>
      <c r="E177" s="7">
        <v>230470.15100000007</v>
      </c>
    </row>
    <row r="178" spans="3:5" x14ac:dyDescent="0.25">
      <c r="C178" s="5" t="s">
        <v>83</v>
      </c>
      <c r="D178" s="7">
        <v>576628.80000000005</v>
      </c>
      <c r="E178" s="7">
        <v>242747.02999999997</v>
      </c>
    </row>
    <row r="179" spans="3:5" x14ac:dyDescent="0.25">
      <c r="C179" s="5" t="s">
        <v>84</v>
      </c>
      <c r="D179" s="7">
        <v>532408.80000000005</v>
      </c>
      <c r="E179" s="7">
        <v>206739.35400000005</v>
      </c>
    </row>
    <row r="180" spans="3:5" x14ac:dyDescent="0.25">
      <c r="C180" s="5" t="s">
        <v>82</v>
      </c>
      <c r="D180" s="7">
        <v>529983.4</v>
      </c>
      <c r="E180" s="7">
        <v>186660.52600000001</v>
      </c>
    </row>
    <row r="181" spans="3:5" x14ac:dyDescent="0.25">
      <c r="C181" s="5" t="s">
        <v>78</v>
      </c>
      <c r="D181" s="7">
        <v>526157.70000000007</v>
      </c>
      <c r="E181" s="7">
        <v>191189.32400000008</v>
      </c>
    </row>
    <row r="182" spans="3:5" x14ac:dyDescent="0.25">
      <c r="C182" s="5" t="s">
        <v>79</v>
      </c>
      <c r="D182" s="7">
        <v>519712.3</v>
      </c>
      <c r="E182" s="7">
        <v>222113.50899999996</v>
      </c>
    </row>
    <row r="183" spans="3:5" x14ac:dyDescent="0.25">
      <c r="C183" s="5" t="s">
        <v>77</v>
      </c>
      <c r="D183" s="7">
        <v>513615.30000000005</v>
      </c>
      <c r="E183" s="7">
        <v>194213.23500000004</v>
      </c>
    </row>
    <row r="184" spans="3:5" x14ac:dyDescent="0.25">
      <c r="C184" s="5" t="s">
        <v>80</v>
      </c>
      <c r="D184" s="7">
        <v>512442.8</v>
      </c>
      <c r="E184" s="7">
        <v>197099.19299999991</v>
      </c>
    </row>
    <row r="185" spans="3:5" x14ac:dyDescent="0.25">
      <c r="C185" s="5" t="s">
        <v>81</v>
      </c>
      <c r="D185" s="7">
        <v>510620.4</v>
      </c>
      <c r="E185" s="7">
        <v>172964.85500000004</v>
      </c>
    </row>
    <row r="186" spans="3:5" x14ac:dyDescent="0.25">
      <c r="C186" s="5" t="s">
        <v>85</v>
      </c>
      <c r="D186" s="7">
        <v>508194.99999999994</v>
      </c>
      <c r="E186" s="7">
        <v>164580.13999999996</v>
      </c>
    </row>
    <row r="190" spans="3:5" x14ac:dyDescent="0.25">
      <c r="C190" s="4" t="s">
        <v>91</v>
      </c>
      <c r="D190" t="s">
        <v>92</v>
      </c>
      <c r="E190" t="s">
        <v>93</v>
      </c>
    </row>
    <row r="191" spans="3:5" x14ac:dyDescent="0.25">
      <c r="C191" s="5" t="s">
        <v>41</v>
      </c>
      <c r="D191" s="8">
        <v>27643623</v>
      </c>
      <c r="E191" s="7">
        <v>67015.81182795699</v>
      </c>
    </row>
    <row r="192" spans="3:5" x14ac:dyDescent="0.25">
      <c r="C192" s="5" t="s">
        <v>49</v>
      </c>
      <c r="D192" s="8">
        <v>22473347</v>
      </c>
      <c r="E192" s="7">
        <v>65477.909090909088</v>
      </c>
    </row>
    <row r="193" spans="3:5" x14ac:dyDescent="0.25">
      <c r="C193" s="5" t="s">
        <v>50</v>
      </c>
      <c r="D193" s="8">
        <v>14890289</v>
      </c>
      <c r="E193" s="7">
        <v>59350.058823529413</v>
      </c>
    </row>
    <row r="194" spans="3:5" x14ac:dyDescent="0.25">
      <c r="C194" s="5" t="s">
        <v>44</v>
      </c>
      <c r="D194" s="8">
        <v>10392132</v>
      </c>
      <c r="E194" s="7">
        <v>68434.788235294123</v>
      </c>
    </row>
    <row r="195" spans="3:5" x14ac:dyDescent="0.25">
      <c r="C195" s="5" t="s">
        <v>43</v>
      </c>
      <c r="D195" s="8">
        <v>8163597</v>
      </c>
      <c r="E195" s="7">
        <v>49134.506849315068</v>
      </c>
    </row>
    <row r="196" spans="3:5" x14ac:dyDescent="0.25">
      <c r="C196" s="5" t="s">
        <v>89</v>
      </c>
      <c r="D196" s="8">
        <v>4724519</v>
      </c>
      <c r="E196" s="7">
        <v>57066</v>
      </c>
    </row>
    <row r="197" spans="3:5" x14ac:dyDescent="0.25">
      <c r="C197" s="5" t="s">
        <v>45</v>
      </c>
      <c r="D197" s="8">
        <v>4660672</v>
      </c>
      <c r="E197" s="7">
        <v>47571.15217391304</v>
      </c>
    </row>
    <row r="198" spans="3:5" x14ac:dyDescent="0.25">
      <c r="C198" s="5" t="s">
        <v>90</v>
      </c>
      <c r="D198" s="8">
        <v>3279547</v>
      </c>
      <c r="E198" s="7">
        <v>49888.666666666664</v>
      </c>
    </row>
    <row r="199" spans="3:5" x14ac:dyDescent="0.25">
      <c r="C199" s="5" t="s">
        <v>47</v>
      </c>
      <c r="D199" s="8">
        <v>3260843</v>
      </c>
      <c r="E199" s="7">
        <v>54874.65625</v>
      </c>
    </row>
    <row r="200" spans="3:5" x14ac:dyDescent="0.25">
      <c r="C200" s="5" t="s">
        <v>48</v>
      </c>
      <c r="D200" s="8">
        <v>3156074</v>
      </c>
      <c r="E200" s="7">
        <v>63520.684210526313</v>
      </c>
    </row>
    <row r="208" spans="3:5" x14ac:dyDescent="0.25">
      <c r="C208" s="4" t="s">
        <v>91</v>
      </c>
      <c r="D208" s="11" t="s">
        <v>102</v>
      </c>
    </row>
    <row r="209" spans="3:8" x14ac:dyDescent="0.25">
      <c r="C209" s="5" t="s">
        <v>10</v>
      </c>
      <c r="D209" s="1">
        <v>2715463.1</v>
      </c>
      <c r="H209" s="5" t="s">
        <v>86</v>
      </c>
    </row>
    <row r="210" spans="3:8" x14ac:dyDescent="0.25">
      <c r="C210" s="5" t="s">
        <v>3</v>
      </c>
      <c r="D210" s="1">
        <v>2604189.5</v>
      </c>
      <c r="H210" s="5" t="s">
        <v>83</v>
      </c>
    </row>
    <row r="211" spans="3:8" x14ac:dyDescent="0.25">
      <c r="C211" s="5" t="s">
        <v>5</v>
      </c>
      <c r="D211" s="1">
        <v>2554823.9000000008</v>
      </c>
      <c r="H211" s="5" t="s">
        <v>84</v>
      </c>
    </row>
    <row r="212" spans="3:8" x14ac:dyDescent="0.25">
      <c r="C212" s="5" t="s">
        <v>15</v>
      </c>
      <c r="D212" s="1">
        <v>2544211.1000000006</v>
      </c>
      <c r="H212" s="5" t="s">
        <v>82</v>
      </c>
    </row>
    <row r="213" spans="3:8" x14ac:dyDescent="0.25">
      <c r="C213" s="5" t="s">
        <v>11</v>
      </c>
      <c r="D213" s="1">
        <v>2530911.6000000006</v>
      </c>
      <c r="H213" s="5" t="s">
        <v>78</v>
      </c>
    </row>
    <row r="214" spans="3:8" x14ac:dyDescent="0.25">
      <c r="C214" s="5" t="s">
        <v>6</v>
      </c>
      <c r="D214" s="1">
        <v>2497693</v>
      </c>
      <c r="H214" s="5" t="s">
        <v>79</v>
      </c>
    </row>
    <row r="215" spans="3:8" x14ac:dyDescent="0.25">
      <c r="C215" s="5" t="s">
        <v>4</v>
      </c>
      <c r="D215" s="1">
        <v>2492929.2999999998</v>
      </c>
      <c r="H215" s="5" t="s">
        <v>77</v>
      </c>
    </row>
    <row r="216" spans="3:8" x14ac:dyDescent="0.25">
      <c r="C216" s="5" t="s">
        <v>8</v>
      </c>
      <c r="D216" s="1">
        <v>2483743.5999999996</v>
      </c>
      <c r="H216" s="5" t="s">
        <v>80</v>
      </c>
    </row>
    <row r="217" spans="3:8" x14ac:dyDescent="0.25">
      <c r="C217" s="5" t="s">
        <v>13</v>
      </c>
      <c r="D217" s="1">
        <v>2482383.4999999995</v>
      </c>
      <c r="H217" s="5" t="s">
        <v>81</v>
      </c>
    </row>
    <row r="218" spans="3:8" x14ac:dyDescent="0.25">
      <c r="C218" s="5" t="s">
        <v>9</v>
      </c>
      <c r="D218" s="1">
        <v>2481016.7000000007</v>
      </c>
      <c r="H218" s="5" t="s">
        <v>85</v>
      </c>
    </row>
    <row r="228" spans="3:4" x14ac:dyDescent="0.25">
      <c r="C228" s="4" t="s">
        <v>103</v>
      </c>
      <c r="D228" s="11" t="s">
        <v>104</v>
      </c>
    </row>
    <row r="229" spans="3:4" x14ac:dyDescent="0.25">
      <c r="C229" s="5">
        <v>6</v>
      </c>
      <c r="D229" s="1">
        <v>5532</v>
      </c>
    </row>
    <row r="230" spans="3:4" x14ac:dyDescent="0.25">
      <c r="C230" s="5">
        <v>11</v>
      </c>
      <c r="D230" s="1">
        <v>5524</v>
      </c>
    </row>
    <row r="231" spans="3:4" x14ac:dyDescent="0.25">
      <c r="C231" s="5">
        <v>9</v>
      </c>
      <c r="D231" s="1">
        <v>5520</v>
      </c>
    </row>
    <row r="232" spans="3:4" x14ac:dyDescent="0.25">
      <c r="C232" s="5">
        <v>5</v>
      </c>
      <c r="D232" s="1">
        <v>5440</v>
      </c>
    </row>
    <row r="233" spans="3:4" x14ac:dyDescent="0.25">
      <c r="C233" s="5">
        <v>8</v>
      </c>
      <c r="D233" s="1">
        <v>5428</v>
      </c>
    </row>
    <row r="234" spans="3:4" x14ac:dyDescent="0.25">
      <c r="C234" s="5">
        <v>7</v>
      </c>
      <c r="D234" s="1">
        <v>5384</v>
      </c>
    </row>
    <row r="235" spans="3:4" x14ac:dyDescent="0.25">
      <c r="C235" s="5">
        <v>10</v>
      </c>
      <c r="D235" s="1">
        <v>5040</v>
      </c>
    </row>
    <row r="236" spans="3:4" x14ac:dyDescent="0.25">
      <c r="C236" s="5">
        <v>12</v>
      </c>
      <c r="D236" s="1">
        <v>4868</v>
      </c>
    </row>
    <row r="243" spans="3:4" x14ac:dyDescent="0.25">
      <c r="C243" s="4" t="s">
        <v>103</v>
      </c>
      <c r="D243" s="11" t="s">
        <v>105</v>
      </c>
    </row>
    <row r="244" spans="3:4" x14ac:dyDescent="0.25">
      <c r="C244" s="5" t="s">
        <v>18</v>
      </c>
      <c r="D244" s="14">
        <v>30186316</v>
      </c>
    </row>
    <row r="245" spans="3:4" x14ac:dyDescent="0.25">
      <c r="C245" s="5" t="s">
        <v>19</v>
      </c>
      <c r="D245" s="14">
        <v>34701078</v>
      </c>
    </row>
    <row r="246" spans="3:4" x14ac:dyDescent="0.25">
      <c r="C246" s="5" t="s">
        <v>20</v>
      </c>
      <c r="D246" s="14">
        <v>42418678</v>
      </c>
    </row>
    <row r="247" spans="3:4" x14ac:dyDescent="0.25">
      <c r="C247" s="5" t="s">
        <v>21</v>
      </c>
      <c r="D247" s="14">
        <v>45782011</v>
      </c>
    </row>
    <row r="257" spans="3:5" x14ac:dyDescent="0.25">
      <c r="C257" s="17"/>
      <c r="D257" s="18"/>
      <c r="E257" s="19"/>
    </row>
    <row r="258" spans="3:5" x14ac:dyDescent="0.25">
      <c r="C258" s="20"/>
      <c r="D258" s="21"/>
      <c r="E258" s="22"/>
    </row>
    <row r="259" spans="3:5" x14ac:dyDescent="0.25">
      <c r="C259" s="20"/>
      <c r="D259" s="21"/>
      <c r="E259" s="22"/>
    </row>
    <row r="260" spans="3:5" x14ac:dyDescent="0.25">
      <c r="C260" s="20"/>
      <c r="D260" s="21"/>
      <c r="E260" s="22"/>
    </row>
    <row r="261" spans="3:5" x14ac:dyDescent="0.25">
      <c r="C261" s="20"/>
      <c r="D261" s="21"/>
      <c r="E261" s="22"/>
    </row>
    <row r="262" spans="3:5" x14ac:dyDescent="0.25">
      <c r="C262" s="20"/>
      <c r="D262" s="21"/>
      <c r="E262" s="22"/>
    </row>
    <row r="263" spans="3:5" x14ac:dyDescent="0.25">
      <c r="C263" s="20"/>
      <c r="D263" s="21"/>
      <c r="E263" s="22"/>
    </row>
    <row r="264" spans="3:5" x14ac:dyDescent="0.25">
      <c r="C264" s="20"/>
      <c r="D264" s="21"/>
      <c r="E264" s="22"/>
    </row>
    <row r="265" spans="3:5" x14ac:dyDescent="0.25">
      <c r="C265" s="20"/>
      <c r="D265" s="21"/>
      <c r="E265" s="22"/>
    </row>
    <row r="266" spans="3:5" x14ac:dyDescent="0.25">
      <c r="C266" s="20"/>
      <c r="D266" s="21"/>
      <c r="E266" s="22"/>
    </row>
    <row r="267" spans="3:5" x14ac:dyDescent="0.25">
      <c r="C267" s="20"/>
      <c r="D267" s="21"/>
      <c r="E267" s="22"/>
    </row>
    <row r="268" spans="3:5" x14ac:dyDescent="0.25">
      <c r="C268" s="20"/>
      <c r="D268" s="21"/>
      <c r="E268" s="22"/>
    </row>
    <row r="269" spans="3:5" x14ac:dyDescent="0.25">
      <c r="C269" s="20"/>
      <c r="D269" s="21"/>
      <c r="E269" s="22"/>
    </row>
    <row r="270" spans="3:5" x14ac:dyDescent="0.25">
      <c r="C270" s="20"/>
      <c r="D270" s="21"/>
      <c r="E270" s="22"/>
    </row>
    <row r="271" spans="3:5" x14ac:dyDescent="0.25">
      <c r="C271" s="20"/>
      <c r="D271" s="21"/>
      <c r="E271" s="22"/>
    </row>
    <row r="272" spans="3:5" x14ac:dyDescent="0.25">
      <c r="C272" s="20"/>
      <c r="D272" s="21"/>
      <c r="E272" s="22"/>
    </row>
    <row r="273" spans="3:5" x14ac:dyDescent="0.25">
      <c r="C273" s="20"/>
      <c r="D273" s="21"/>
      <c r="E273" s="22"/>
    </row>
    <row r="274" spans="3:5" x14ac:dyDescent="0.25">
      <c r="C274" s="23"/>
      <c r="D274" s="24"/>
      <c r="E274" s="25"/>
    </row>
  </sheetData>
  <pageMargins left="0.7" right="0.7" top="0.75" bottom="0.75" header="0.3" footer="0.3"/>
  <pageSetup orientation="portrait"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A0CA-C0EA-4FBD-B70C-9FEDC6749B9E}">
  <sheetPr>
    <tabColor theme="8"/>
  </sheetPr>
  <dimension ref="D5:N37"/>
  <sheetViews>
    <sheetView topLeftCell="A31" zoomScale="93" zoomScaleNormal="93" workbookViewId="0">
      <selection activeCell="C55" sqref="C55"/>
    </sheetView>
  </sheetViews>
  <sheetFormatPr defaultRowHeight="15" x14ac:dyDescent="0.25"/>
  <cols>
    <col min="1" max="16384" width="9.140625" style="3"/>
  </cols>
  <sheetData>
    <row r="5" spans="4:5" x14ac:dyDescent="0.25">
      <c r="E5" s="2"/>
    </row>
    <row r="6" spans="4:5" x14ac:dyDescent="0.25">
      <c r="D6" s="12"/>
    </row>
    <row r="37" spans="14:14" x14ac:dyDescent="0.25">
      <c r="N37" s="3" t="s">
        <v>106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33D62-367E-4B27-B429-6355D1803251}">
  <sheetPr>
    <tabColor theme="8"/>
  </sheetPr>
  <dimension ref="E2:G3"/>
  <sheetViews>
    <sheetView topLeftCell="A22" workbookViewId="0">
      <selection activeCell="E18" sqref="E18"/>
    </sheetView>
  </sheetViews>
  <sheetFormatPr defaultRowHeight="15" x14ac:dyDescent="0.25"/>
  <cols>
    <col min="1" max="16384" width="9.140625" style="13"/>
  </cols>
  <sheetData>
    <row r="2" spans="5:7" x14ac:dyDescent="0.25">
      <c r="E2" s="15"/>
      <c r="F2" s="15"/>
      <c r="G2" s="15"/>
    </row>
    <row r="3" spans="5:7" x14ac:dyDescent="0.25">
      <c r="G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d 2 5 8 f 3 5 - b 7 b 7 - 4 d 8 d - a a d 6 - 9 3 3 8 c e f 0 0 f 1 1 " > < C u s t o m C o n t e n t > < ! [ C D A T A [ < ? x m l   v e r s i o n = " 1 . 0 "   e n c o d i n g = " u t f - 1 6 " ? > < S e t t i n g s > < C a l c u l a t e d F i e l d s > < i t e m > < M e a s u r e N a m e > P r o f i t < / M e a s u r e N a m e > < D i s p l a y N a m e > P r o f i t < / D i s p l a y N a m e > < V i s i b l e > T r u e < / V i s i b l e > < / i t e m > < / C a l c u l a t e d F i e l d s > < S A H o s t H a s h > 0 < / S A H o s t H a s h > < G e m i n i F i e l d L i s t V i s i b l e > T r u e < / G e m i n i F i e l d L i s t V i s i b l e > < / S e t t i n g s > ] ] > < / C u s t o m C o n t e n t > < / G e m i n i > 
</file>

<file path=customXml/item10.xml>��< ? x m l   v e r s i o n = " 1 . 0 "   e n c o d i n g = " U T F - 1 6 " ? > < G e m i n i   x m l n s = " h t t p : / / g e m i n i / p i v o t c u s t o m i z a t i o n / T a b l e X M L _ C u s t o m e r _ D a t a _ 3 f c 4 f 4 f d - e 6 5 0 - 4 5 0 5 - 9 e 0 2 - 1 c d e a 6 7 0 2 a b 1 " > < C u s t o m C o n t e n t > < ! [ C D A T A [ < T a b l e W i d g e t G r i d S e r i a l i z a t i o n   x m l n s : x s d = " h t t p : / / w w w . w 3 . o r g / 2 0 0 1 / X M L S c h e m a "   x m l n s : x s i = " h t t p : / / w w w . w 3 . o r g / 2 0 0 1 / X M L S c h e m a - i n s t a n c e " > < C o l u m n S u g g e s t e d T y p e   / > < C o l u m n F o r m a t   / > < C o l u m n A c c u r a c y   / > < C o l u m n C u r r e n c y S y m b o l   / > < C o l u m n P o s i t i v e P a t t e r n   / > < C o l u m n N e g a t i v e P a t t e r n   / > < C o l u m n W i d t h s > < i t e m > < k e y > < s t r i n g > C u s t o m e r   I n d e x < / s t r i n g > < / k e y > < v a l u e > < i n t > 1 3 4 < / i n t > < / v a l u e > < / i t e m > < i t e m > < k e y > < s t r i n g > C u s t o m e r   N a m e s < / s t r i n g > < / k e y > < v a l u e > < i n t > 1 4 2 < / i n t > < / v a l u e > < / i t e m > < / C o l u m n W i d t h s > < C o l u m n D i s p l a y I n d e x > < i t e m > < k e y > < s t r i n g > C u s t o m e r   I n d e x < / 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a 8 7 7 2 3 6 7 - e c 6 4 - 4 2 d a - a 3 9 f - f 2 1 e c a 2 e 5 9 5 9 " > < C u s t o m C o n t e n t > < ! [ C D A T A [ < ? x m l   v e r s i o n = " 1 . 0 "   e n c o d i n g = " u t f - 1 6 " ? > < S e t t i n g s > < C a l c u l a t e d F i e l d s > < i t e m > < M e a s u r e N a m e > P r o f i t < / M e a s u r e N a m e > < D i s p l a y N a m e > P r o f i t < / D i s p l a y N a m e > < V i s i b l e > F a l s e < / V i s i b l e > < / i t e m > < i t e m > < M e a s u r e N a m e > S a l e s _ b y _ s t a t e < / M e a s u r e N a m e > < D i s p l a y N a m e > S a l e s _ b y _ s t a t e < / D i s p l a y N a m e > < V i s i b l e > T r u e < / V i s i b l e > < / i t e m > < / C a l c u l a t e d F i e l d s > < S A H o s t H a s h > 0 < / S A H o s t H a s h > < G e m i n i F i e l d L i s t V i s i b l e > T r u e < / G e m i n i F i e l d L i s t V i s i b l e > < / S e t t i n g s > ] ] > < / C u s t o m C o n t e n t > < / G e m i n i > 
</file>

<file path=customXml/item12.xml>��< ? x m l   v e r s i o n = " 1 . 0 "   e n c o d i n g = " U T F - 1 6 " ? > < G e m i n i   x m l n s = " h t t p : / / g e m i n i / p i v o t c u s t o m i z a t i o n / 4 e d 1 6 8 d c - a c a 3 - 4 7 5 6 - b 1 a 6 - d 4 3 8 3 9 8 b a 2 b 7 " > < C u s t o m C o n t e n t > < ! [ C D A T A [ < ? x m l   v e r s i o n = " 1 . 0 "   e n c o d i n g = " u t f - 1 6 " ? > < S e t t i n g s > < C a l c u l a t e d F i e l d s > < i t e m > < M e a s u r e N a m e > P r o f i t < / M e a s u r e N a m e > < D i s p l a y N a m e > P r o f i t < / D i s p l a y N a m e > < V i s i b l e > F a l s e < / V i s i b l e > < / i t e m > < i t e m > < M e a s u r e N a m e > S a l e s _ b y _ s t a t e < / M e a s u r e N a m e > < D i s p l a y N a m e > S a l e s _ b y _ s t a t e < / D i s p l a y N a m e > < V i s i b l e > T r u e 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C l i e n t W i n d o w X M L " > < C u s t o m C o n t e n t > < ! [ C D A T A [ S a l e s _ D a t a _ 4 7 7 5 0 d 8 1 - 5 e c 6 - 4 d 0 e - b 9 3 f - 0 9 0 2 b 7 b 3 5 3 2 e ] ] > < / C u s t o m C o n t e n t > < / G e m i n i > 
</file>

<file path=customXml/item15.xml>��< ? x m l   v e r s i o n = " 1 . 0 "   e n c o d i n g = " U T F - 1 6 " ? > < G e m i n i   x m l n s = " h t t p : / / g e m i n i / p i v o t c u s t o m i z a t i o n / 8 c 1 1 c 0 2 9 - b 2 1 b - 4 f 8 f - 8 e 1 b - 4 c 6 7 3 1 7 8 c c d f " > < C u s t o m C o n t e n t > < ! [ C D A T A [ < ? x m l   v e r s i o n = " 1 . 0 "   e n c o d i n g = " u t f - 1 6 " ? > < S e t t i n g s > < C a l c u l a t e d F i e l d s > < i t e m > < M e a s u r e N a m e > P r o f i t < / M e a s u r e N a m e > < D i s p l a y N a m e > P r o f i t < / D i s p l a y N a m e > < V i s i b l e > T r u e < / V i s i b l e > < / i t e m > < i t e m > < M e a s u r e N a m e > S a l e s _ b y _ s t a t e < / M e a s u r e N a m e > < D i s p l a y N a m e > S a l e s _ b y _ s t a t e < / D i s p l a y N a m e > < V i s i b l e > F a l s e < / V i s i b l e > < / i t e m > < / C a l c u l a t e d F i e l d s > < S A H o s t H a s h > 0 < / S A H o s t H a s h > < G e m i n i F i e l d L i s t V i s i b l e > T r u e < / G e m i n i F i e l d L i s t V i s i b l e > < / S e t t i n g s > ] ] > < / C u s t o m C o n t e n t > < / G e m i n i > 
</file>

<file path=customXml/item16.xml>��< ? x m l   v e r s i o n = " 1 . 0 "   e n c o d i n g = " U T F - 1 6 " ? > < G e m i n i   x m l n s = " h t t p : / / g e m i n i / p i v o t c u s t o m i z a t i o n / 5 8 9 d f 9 4 8 - 9 5 a f - 4 0 c b - b 9 8 7 - e e 8 1 c b 5 0 7 5 f b " > < 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f 2 c 7 e 5 7 d - e 3 d f - 4 0 1 5 - a 2 9 2 - a 1 0 4 3 f 4 6 7 c 9 1 " > < 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19.xml>��< ? x m l   v e r s i o n = " 1 . 0 "   e n c o d i n g = " U T F - 1 6 " ? > < G e m i n i   x m l n s = " h t t p : / / g e m i n i / p i v o t c u s t o m i z a t i o n / c 9 c 4 e 3 2 2 - b 2 b 6 - 4 7 2 c - 9 c d 6 - 7 c 0 8 b 0 d 3 2 7 0 2 " > < 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2.xml>��< ? x m l   v e r s i o n = " 1 . 0 "   e n c o d i n g = " U T F - 1 6 " ? > < G e m i n i   x m l n s = " h t t p : / / g e m i n i / p i v o t c u s t o m i z a t i o n / e 1 e b e 9 c 9 - f 5 d d - 4 1 1 4 - b 3 9 1 - f d c 4 1 3 f 9 e 2 9 9 " > < C u s t o m C o n t e n t > < ! [ C D A T A [ < ? x m l   v e r s i o n = " 1 . 0 "   e n c o d i n g = " u t f - 1 6 " ? > < S e t t i n g s > < C a l c u l a t e d F i e l d s > < i t e m > < M e a s u r e N a m e > P r o f i t < / M e a s u r e N a m e > < D i s p l a y N a m e > P r o f i t < / D i s p l a y N a m e > < V i s i b l e > F a l s e < / V i s i b l e > < / i t e m > < i t e m > < M e a s u r e N a m e > S a l e s _ b y _ s t a t e < / M e a s u r e N a m e > < D i s p l a y N a m e > S a l e s _ b y _ s t a t e < / D i s p l a y N a m e > < V i s i b l e > F a l s e < / V i s i b l e > < / i t e m > < / C a l c u l a t e d F i e l d s > < S A H o s t H a s h > 0 < / S A H o s t H a s h > < G e m i n i F i e l d L i s t V i s i b l e > T r u e < / G e m i n i F i e l d L i s t V i s i b l e > < / S e t t i n g s > ] ] > < / C u s t o m C o n t e n t > < / G e m i n i > 
</file>

<file path=customXml/item20.xml>��< ? x m l   v e r s i o n = " 1 . 0 "   e n c o d i n g = " U T F - 1 6 " ? > < G e m i n i   x m l n s = " h t t p : / / g e m i n i / p i v o t c u s t o m i z a t i o n / c 0 8 7 f 2 4 c - 6 4 a b - 4 a e 5 - 9 5 8 c - 5 8 b 1 3 f f 7 9 f 1 9 " > < C u s t o m C o n t e n t > < ! [ C D A T A [ < ? x m l   v e r s i o n = " 1 . 0 "   e n c o d i n g = " u t f - 1 6 " ? > < S e t t i n g s > < C a l c u l a t e d F i e l d s > < i t e m > < M e a s u r e N a m e > P r o f i t < / M e a s u r e N a m e > < D i s p l a y N a m e > P r o f i t < / D i s p l a y N a m e > < V i s i b l e > F a l s e < / V i s i b l e > < / i t e m > < i t e m > < M e a s u r e N a m e > S a l e s _ b y _ s t a t e < / M e a s u r e N a m e > < D i s p l a y N a m e > S a l e s _ b y _ s t a t e < / D i s p l a y N a m e > < V i s i b l e > F a l s e < / V i s i b l e > < / i t e m > < / C a l c u l a t e d F i e l d s > < S A H o s t H a s h > 0 < / S A H o s t H a s h > < G e m i n i F i e l d L i s t V i s i b l e > T r u e < / G e m i n i F i e l d L i s t V i s i b l e > < / S e t t i n g s > ] ] > < / C u s t o m C o n t e n t > < / G e m i n i > 
</file>

<file path=customXml/item21.xml>��< ? x m l   v e r s i o n = " 1 . 0 "   e n c o d i n g = " U T F - 1 6 " ? > < G e m i n i   x m l n s = " h t t p : / / g e m i n i / p i v o t c u s t o m i z a t i o n / c f 6 b 7 a 8 8 - c 9 6 4 - 4 8 f 0 - a b e d - 4 a 7 c 2 6 6 e 9 a 3 a " > < C u s t o m C o n t e n t > < ! [ C D A T A [ < ? x m l   v e r s i o n = " 1 . 0 "   e n c o d i n g = " u t f - 1 6 " ? > < S e t t i n g s > < C a l c u l a t e d F i e l d s > < i t e m > < M e a s u r e N a m e > P r o f i t < / M e a s u r e N a m e > < D i s p l a y N a m e > P r o f i t < / D i s p l a y N a m e > < V i s i b l e > F a l s e < / V i s i b l e > < / i t e m > < i t e m > < M e a s u r e N a m e > S a l e s _ b y _ s t a t e < / M e a s u r e N a m e > < D i s p l a y N a m e > S a l e s _ b y _ s t a t e < / 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S a n d b o x N o n E m p t y " > < C u s t o m C o n t e n t > < ! [ C D A T A [ 1 ] ] > < / 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 T a g s \ T a b l e s \ & l t ; T a b l e s \ C u s t o m e r _ D a t a & g t ; < / K e y > < / D i a g r a m O b j e c t K e y > < D i a g r a m O b j e c t K e y > < K e y > D y n a m i c   T a g s \ T a b l e s \ & l t ; T a b l e s \ P r o d u c t s _ D a t a & g t ; < / K e y > < / D i a g r a m O b j e c t K e y > < D i a g r a m O b j e c t K e y > < K e y > D y n a m i c   T a g s \ T a b l e s \ & l t ; T a b l e s \ S t a t e _ R e g i o n s & g t ; < / K e y > < / D i a g r a m O b j e c t K e y > < D i a g r a m O b j e c t K e y > < K e y > D y n a m i c   T a g s \ T a b l e s \ & l t ; T a b l e s \ U S _ R e g i o n s & g t ; < / K e y > < / D i a g r a m O b j e c t K e y > < D i a g r a m O b j e c t K e y > < K e y > D y n a m i c   T a g s \ T a b l e s \ & l t ; T a b l e s \ S a l e s _ D a t a & g t ; < / K e y > < / D i a g r a m O b j e c t K e y > < D i a g r a m O b j e c t K e y > < K e y > T a b l e s \ C u s t o m e r _ D a t a < / K e y > < / D i a g r a m O b j e c t K e y > < D i a g r a m O b j e c t K e y > < K e y > T a b l e s \ C u s t o m e r _ D a t a \ C o l u m n s \ C u s t o m e r   I n d e x < / K e y > < / D i a g r a m O b j e c t K e y > < D i a g r a m O b j e c t K e y > < K e y > T a b l e s \ C u s t o m e r _ D a t a \ C o l u m n s \ C u s t o m e r   N a m e s < / K e y > < / D i a g r a m O b j e c t K e y > < D i a g r a m O b j e c t K e y > < K e y > T a b l e s \ C u s t o m e r _ D a t a \ M e a s u r e s \ C o u n t   o f   C u s t o m e r   N a m e s < / K e y > < / D i a g r a m O b j e c t K e y > < D i a g r a m O b j e c t K e y > < K e y > T a b l e s \ C u s t o m e r _ D a t a \ C o u n t   o f   C u s t o m e r   N a m e s \ A d d i t i o n a l   I n f o \ I m p l i c i t   M e a s u r e < / K e y > < / D i a g r a m O b j e c t K e y > < D i a g r a m O b j e c t K e y > < K e y > T a b l e s \ P r o d u c t s _ D a t a < / K e y > < / D i a g r a m O b j e c t K e y > < D i a g r a m O b j e c t K e y > < K e y > T a b l e s \ P r o d u c t s _ D a t a \ C o l u m n s \ I n d e x < / K e y > < / D i a g r a m O b j e c t K e y > < D i a g r a m O b j e c t K e y > < K e y > T a b l e s \ P r o d u c t s _ D a t a \ C o l u m n s \ P r o d u c t   N a m e < / K e y > < / D i a g r a m O b j e c t K e y > < D i a g r a m O b j e c t K e y > < K e y > T a b l e s \ P r o d u c t s _ D a t a \ C o l u m n s \ P r o d u c t   C a t e g o r y < / K e y > < / D i a g r a m O b j e c t K e y > < D i a g r a m O b j e c t K e y > < K e y > T a b l e s \ P r o d u c t s _ D a t a \ M e a s u r e s \ C o u n t   o f   P r o d u c t   N a m e < / K e y > < / D i a g r a m O b j e c t K e y > < D i a g r a m O b j e c t K e y > < K e y > T a b l e s \ P r o d u c t s _ D a t a \ C o u n t   o f   P r o d u c t   N a m e \ A d d i t i o n a l   I n f o \ I m p l i c i t   M e a s u r e < / K e y > < / D i a g r a m O b j e c t K e y > < D i a g r a m O b j e c t K e y > < K e y > T a b l e s \ S t a t e _ R e g i o n s < / K e y > < / D i a g r a m O b j e c t K e y > < D i a g r a m O b j e c t K e y > < K e y > T a b l e s \ S t a t e _ R e g i o n s \ C o l u m n s \ S t a t e   C o d e < / K e y > < / D i a g r a m O b j e c t K e y > < D i a g r a m O b j e c t K e y > < K e y > T a b l e s \ S t a t e _ R e g i o n s \ C o l u m n s \ S t a t e < / K e y > < / D i a g r a m O b j e c t K e y > < D i a g r a m O b j e c t K e y > < K e y > T a b l e s \ S t a t e _ R e g i o n s \ C o l u m n s \ R e g i o n < / K e y > < / D i a g r a m O b j e c t K e y > < D i a g r a m O b j e c t K e y > < K e y > T a b l e s \ U S _ R e g i o n s < / K e y > < / D i a g r a m O b j e c t K e y > < D i a g r a m O b j e c t K e y > < K e y > T a b l e s \ U S _ R e g i o n s \ C o l u m n s \ i d < / K e y > < / D i a g r a m O b j e c t K e y > < D i a g r a m O b j e c t K e y > < K e y > T a b l e s \ U S _ R e g i o n s \ C o l u m n s \ n a m e < / K e y > < / D i a g r a m O b j e c t K e y > < D i a g r a m O b j e c t K e y > < K e y > T a b l e s \ U S _ R e g i o n s \ C o l u m n s \ c o u n t y < / K e y > < / D i a g r a m O b j e c t K e y > < D i a g r a m O b j e c t K e y > < K e y > T a b l e s \ U S _ R e g i o n s \ C o l u m n s \ s t a t e _ c o d e < / K e y > < / D i a g r a m O b j e c t K e y > < D i a g r a m O b j e c t K e y > < K e y > T a b l e s \ U S _ R e g i o n s \ C o l u m n s \ s t a t e < / K e y > < / D i a g r a m O b j e c t K e y > < D i a g r a m O b j e c t K e y > < K e y > T a b l e s \ U S _ R e g i o n s \ C o l u m n s \ t y p e < / K e y > < / D i a g r a m O b j e c t K e y > < D i a g r a m O b j e c t K e y > < K e y > T a b l e s \ U S _ R e g i o n s \ C o l u m n s \ l a t i t u d e < / K e y > < / D i a g r a m O b j e c t K e y > < D i a g r a m O b j e c t K e y > < K e y > T a b l e s \ U S _ R e g i o n s \ C o l u m n s \ l o n g i t u d e < / K e y > < / D i a g r a m O b j e c t K e y > < D i a g r a m O b j e c t K e y > < K e y > T a b l e s \ U S _ R e g i o n s \ C o l u m n s \ a r e a _ c o d e < / K e y > < / D i a g r a m O b j e c t K e y > < D i a g r a m O b j e c t K e y > < K e y > T a b l e s \ U S _ R e g i o n s \ C o l u m n s \ p o p u l a t i o n < / K e y > < / D i a g r a m O b j e c t K e y > < D i a g r a m O b j e c t K e y > < K e y > T a b l e s \ U S _ R e g i o n s \ C o l u m n s \ h o u s e h o l d s < / K e y > < / D i a g r a m O b j e c t K e y > < D i a g r a m O b j e c t K e y > < K e y > T a b l e s \ U S _ R e g i o n s \ C o l u m n s \ m e d i a n _ i n c o m e < / K e y > < / D i a g r a m O b j e c t K e y > < D i a g r a m O b j e c t K e y > < K e y > T a b l e s \ U S _ R e g i o n s \ C o l u m n s \ l a n d _ a r e a < / K e y > < / D i a g r a m O b j e c t K e y > < D i a g r a m O b j e c t K e y > < K e y > T a b l e s \ U S _ R e g i o n s \ C o l u m n s \ w a t e r _ a r e a < / K e y > < / D i a g r a m O b j e c t K e y > < D i a g r a m O b j e c t K e y > < K e y > T a b l e s \ U S _ R e g i o n s \ C o l u m n s \ t i m e _ z o n e < / K e y > < / D i a g r a m O b j e c t K e y > < D i a g r a m O b j e c t K e y > < K e y > T a b l e s \ U S _ R e g i o n s \ M e a s u r e s \ S u m   o f   m e d i a n _ i n c o m e < / K e y > < / D i a g r a m O b j e c t K e y > < D i a g r a m O b j e c t K e y > < K e y > T a b l e s \ U S _ R e g i o n s \ S u m   o f   m e d i a n _ i n c o m e \ A d d i t i o n a l   I n f o \ I m p l i c i t   M e a s u r e < / K e y > < / D i a g r a m O b j e c t K e y > < D i a g r a m O b j e c t K e y > < K e y > T a b l e s \ U S _ R e g i o n s \ M e a s u r e s \ A v e r a g e   o f   m e d i a n _ i n c o m e < / K e y > < / D i a g r a m O b j e c t K e y > < D i a g r a m O b j e c t K e y > < K e y > T a b l e s \ U S _ R e g i o n s \ A v e r a g e   o f   m e d i a n _ i n c o m e \ A d d i t i o n a l   I n f o \ I m p l i c i t   M e a s u r e < / K e y > < / D i a g r a m O b j e c t K e y > < D i a g r a m O b j e c t K e y > < K e y > T a b l e s \ U S _ R e g i o n s \ M e a s u r e s \ S u m   o f   p o p u l a t i o n < / K e y > < / D i a g r a m O b j e c t K e y > < D i a g r a m O b j e c t K e y > < K e y > T a b l e s \ U S _ R e g i o n s \ S u m   o f   p o p u l a t i o n \ A d d i t i o n a l   I n f o \ I m p l i c i t   M e a s u r e < / K e y > < / D i a g r a m O b j e c t K e y > < D i a g r a m O b j e c t K e y > < K e y > T a b l e s \ U S _ R e g i o n s \ M e a s u r e s \ A v e r a g e   o f   p o p u l a t i o n < / K e y > < / D i a g r a m O b j e c t K e y > < D i a g r a m O b j e c t K e y > < K e y > T a b l e s \ U S _ R e g i o n s \ A v e r a g e   o f   p o p u l a t i o n \ A d d i t i o n a l   I n f o \ I m p l i c i t   M e a s u r e < / K e y > < / D i a g r a m O b j e c t K e y > < D i a g r a m O b j e c t K e y > < K e y > T a b l e s \ S a l e s _ D a t a < / K e y > < / D i a g r a m O b j e c t K e y > < D i a g r a m O b j e c t K e y > < K e y > T a b l e s \ S a l e s _ D a t a \ C o l u m n s \ O r d e r N u m b e r < / K e y > < / D i a g r a m O b j e c t K e y > < D i a g r a m O b j e c t K e y > < K e y > T a b l e s \ S a l e s _ D a t a \ C o l u m n s \ O r d e r D a t e < / K e y > < / D i a g r a m O b j e c t K e y > < D i a g r a m O b j e c t K e y > < K e y > T a b l e s \ S a l e s _ D a t a \ C o l u m n s \ S h i p   D a t e < / K e y > < / D i a g r a m O b j e c t K e y > < D i a g r a m O b j e c t K e y > < K e y > T a b l e s \ S a l e s _ D a t a \ C o l u m n s \ D u e   D a t e < / K e y > < / D i a g r a m O b j e c t K e y > < D i a g r a m O b j e c t K e y > < K e y > T a b l e s \ S a l e s _ D a t a \ C o l u m n s \ C u s t o m e r   N a m e   I n d e x < / K e y > < / D i a g r a m O b j e c t K e y > < D i a g r a m O b j e c t K e y > < K e y > T a b l e s \ S a l e s _ D a t a \ C o l u m n s \ C h a n n e l < / K e y > < / D i a g r a m O b j e c t K e y > < D i a g r a m O b j e c t K e y > < K e y > T a b l e s \ S a l e s _ D a t a \ C o l u m n s \ C u r r e n c y   C o d e < / K e y > < / D i a g r a m O b j e c t K e y > < D i a g r a m O b j e c t K e y > < K e y > T a b l e s \ S a l e s _ D a t a \ C o l u m n s \ W a r e h o u s e   C o d e < / K e y > < / D i a g r a m O b j e c t K e y > < D i a g r a m O b j e c t K e y > < K e y > T a b l e s \ S a l e s _ D a t a \ C o l u m n s \ D e l i v e r y   R e g i o n   I n d e x < / K e y > < / D i a g r a m O b j e c t K e y > < D i a g r a m O b j e c t K e y > < K e y > T a b l e s \ S a l e s _ D a t a \ C o l u m n s \ P r o d u c t   D e s c r i p t i o n   I n d e x < / K e y > < / D i a g r a m O b j e c t K e y > < D i a g r a m O b j e c t K e y > < K e y > T a b l e s \ S a l e s _ D a t a \ C o l u m n s \ O r d e r   Q u a n t i t y < / K e y > < / D i a g r a m O b j e c t K e y > < D i a g r a m O b j e c t K e y > < K e y > T a b l e s \ S a l e s _ D a t a \ C o l u m n s \ U n i t   P r i c e < / K e y > < / D i a g r a m O b j e c t K e y > < D i a g r a m O b j e c t K e y > < K e y > T a b l e s \ S a l e s _ D a t a \ C o l u m n s \ T o t a l   S a l e s < / K e y > < / D i a g r a m O b j e c t K e y > < D i a g r a m O b j e c t K e y > < K e y > T a b l e s \ S a l e s _ D a t a \ C o l u m n s \ U n i t   C o s t < / K e y > < / D i a g r a m O b j e c t K e y > < D i a g r a m O b j e c t K e y > < K e y > T a b l e s \ S a l e s _ D a t a \ C o l u m n s \ T o t a l   C o s t < / K e y > < / D i a g r a m O b j e c t K e y > < D i a g r a m O b j e c t K e y > < K e y > T a b l e s \ S a l e s _ D a t a \ C o l u m n s \ O r d e r D a t e   ( Y e a r ) < / K e y > < / D i a g r a m O b j e c t K e y > < D i a g r a m O b j e c t K e y > < K e y > T a b l e s \ S a l e s _ D a t a \ C o l u m n s \ O r d e r D a t e   ( Q u a r t e r ) < / K e y > < / D i a g r a m O b j e c t K e y > < D i a g r a m O b j e c t K e y > < K e y > T a b l e s \ S a l e s _ D a t a \ C o l u m n s \ O r d e r D a t e   ( M o n t h   I n d e x ) < / K e y > < / D i a g r a m O b j e c t K e y > < D i a g r a m O b j e c t K e y > < K e y > T a b l e s \ S a l e s _ D a t a \ C o l u m n s \ O r d e r D a t e   ( M o n t h ) < / K e y > < / D i a g r a m O b j e c t K e y > < D i a g r a m O b j e c t K e y > < K e y > T a b l e s \ S a l e s _ D a t a \ M e a s u r e s \ C o u n t   o f   O r d e r N u m b e r < / K e y > < / D i a g r a m O b j e c t K e y > < D i a g r a m O b j e c t K e y > < K e y > T a b l e s \ S a l e s _ D a t a \ C o u n t   o f   O r d e r N u m b e r \ A d d i t i o n a l   I n f o \ I m p l i c i t   M e a s u r e < / K e y > < / D i a g r a m O b j e c t K e y > < D i a g r a m O b j e c t K e y > < K e y > T a b l e s \ S a l e s _ D a t a \ M e a s u r e s \ S u m   o f   T o t a l   S a l e s < / K e y > < / D i a g r a m O b j e c t K e y > < D i a g r a m O b j e c t K e y > < K e y > T a b l e s \ S a l e s _ D a t a \ S u m   o f   T o t a l   S a l e s \ A d d i t i o n a l   I n f o \ I m p l i c i t   M e a s u r e < / K e y > < / D i a g r a m O b j e c t K e y > < D i a g r a m O b j e c t K e y > < K e y > T a b l e s \ S a l e s _ D a t a \ M e a s u r e s \ S u m   o f   T o t a l   C o s t < / K e y > < / D i a g r a m O b j e c t K e y > < D i a g r a m O b j e c t K e y > < K e y > T a b l e s \ S a l e s _ D a t a \ S u m   o f   T o t a l   C o s t \ A d d i t i o n a l   I n f o \ I m p l i c i t   M e a s u r e < / K e y > < / D i a g r a m O b j e c t K e y > < D i a g r a m O b j e c t K e y > < K e y > T a b l e s \ S a l e s _ D a t a \ M e a s u r e s \ S u m   o f   C u s t o m e r   N a m e   I n d e x < / K e y > < / D i a g r a m O b j e c t K e y > < D i a g r a m O b j e c t K e y > < K e y > T a b l e s \ S a l e s _ D a t a \ S u m   o f   C u s t o m e r   N a m e   I n d e x \ A d d i t i o n a l   I n f o \ I m p l i c i t   M e a s u r e < / K e y > < / D i a g r a m O b j e c t K e y > < D i a g r a m O b j e c t K e y > < K e y > T a b l e s \ S a l e s _ D a t a \ M e a s u r e s \ D i s t i n c t   C o u n t   o f   C u s t o m e r   N a m e   I n d e x < / K e y > < / D i a g r a m O b j e c t K e y > < D i a g r a m O b j e c t K e y > < K e y > T a b l e s \ S a l e s _ D a t a \ D i s t i n c t   C o u n t   o f   C u s t o m e r   N a m e   I n d e x \ A d d i t i o n a l   I n f o \ I m p l i c i t   M e a s u r e < / K e y > < / D i a g r a m O b j e c t K e y > < D i a g r a m O b j e c t K e y > < K e y > R e l a t i o n s h i p s \ & l t ; T a b l e s \ S a l e s _ D a t a \ C o l u m n s \ C u s t o m e r   N a m e   I n d e x & g t ; - & l t ; T a b l e s \ C u s t o m e r _ D a t a \ C o l u m n s \ C u s t o m e r   I n d e x & g t ; < / K e y > < / D i a g r a m O b j e c t K e y > < D i a g r a m O b j e c t K e y > < K e y > R e l a t i o n s h i p s \ & l t ; T a b l e s \ S a l e s _ D a t a \ C o l u m n s \ C u s t o m e r   N a m e   I n d e x & g t ; - & l t ; T a b l e s \ C u s t o m e r _ D a t a \ C o l u m n s \ C u s t o m e r   I n d e x & g t ; \ F K < / K e y > < / D i a g r a m O b j e c t K e y > < D i a g r a m O b j e c t K e y > < K e y > R e l a t i o n s h i p s \ & l t ; T a b l e s \ S a l e s _ D a t a \ C o l u m n s \ C u s t o m e r   N a m e   I n d e x & g t ; - & l t ; T a b l e s \ C u s t o m e r _ D a t a \ C o l u m n s \ C u s t o m e r   I n d e x & g t ; \ P K < / K e y > < / D i a g r a m O b j e c t K e y > < D i a g r a m O b j e c t K e y > < K e y > R e l a t i o n s h i p s \ & l t ; T a b l e s \ S a l e s _ D a t a \ C o l u m n s \ C u s t o m e r   N a m e   I n d e x & g t ; - & l t ; T a b l e s \ C u s t o m e r _ D a t a \ C o l u m n s \ C u s t o m e r   I n d e x & g t ; \ C r o s s F i l t e r < / K e y > < / D i a g r a m O b j e c t K e y > < D i a g r a m O b j e c t K e y > < K e y > R e l a t i o n s h i p s \ & l t ; T a b l e s \ S a l e s _ D a t a \ C o l u m n s \ P r o d u c t   D e s c r i p t i o n   I n d e x & g t ; - & l t ; T a b l e s \ P r o d u c t s _ D a t a \ C o l u m n s \ I n d e x & g t ; < / K e y > < / D i a g r a m O b j e c t K e y > < D i a g r a m O b j e c t K e y > < K e y > R e l a t i o n s h i p s \ & l t ; T a b l e s \ S a l e s _ D a t a \ C o l u m n s \ P r o d u c t   D e s c r i p t i o n   I n d e x & g t ; - & l t ; T a b l e s \ P r o d u c t s _ D a t a \ C o l u m n s \ I n d e x & g t ; \ F K < / K e y > < / D i a g r a m O b j e c t K e y > < D i a g r a m O b j e c t K e y > < K e y > R e l a t i o n s h i p s \ & l t ; T a b l e s \ S a l e s _ D a t a \ C o l u m n s \ P r o d u c t   D e s c r i p t i o n   I n d e x & g t ; - & l t ; T a b l e s \ P r o d u c t s _ D a t a \ C o l u m n s \ I n d e x & g t ; \ P K < / K e y > < / D i a g r a m O b j e c t K e y > < D i a g r a m O b j e c t K e y > < K e y > R e l a t i o n s h i p s \ & l t ; T a b l e s \ S a l e s _ D a t a \ C o l u m n s \ P r o d u c t   D e s c r i p t i o n   I n d e x & g t ; - & l t ; T a b l e s \ P r o d u c t s _ D a t a \ C o l u m n s \ I n d e x & g t ; \ C r o s s F i l t e r < / K e y > < / D i a g r a m O b j e c t K e y > < D i a g r a m O b j e c t K e y > < K e y > R e l a t i o n s h i p s \ & l t ; T a b l e s \ S a l e s _ D a t a \ C o l u m n s \ D e l i v e r y   R e g i o n   I n d e x & g t ; - & l t ; T a b l e s \ U S _ R e g i o n s \ C o l u m n s \ i d & g t ; < / K e y > < / D i a g r a m O b j e c t K e y > < D i a g r a m O b j e c t K e y > < K e y > R e l a t i o n s h i p s \ & l t ; T a b l e s \ S a l e s _ D a t a \ C o l u m n s \ D e l i v e r y   R e g i o n   I n d e x & g t ; - & l t ; T a b l e s \ U S _ R e g i o n s \ C o l u m n s \ i d & g t ; \ F K < / K e y > < / D i a g r a m O b j e c t K e y > < D i a g r a m O b j e c t K e y > < K e y > R e l a t i o n s h i p s \ & l t ; T a b l e s \ S a l e s _ D a t a \ C o l u m n s \ D e l i v e r y   R e g i o n   I n d e x & g t ; - & l t ; T a b l e s \ U S _ R e g i o n s \ C o l u m n s \ i d & g t ; \ P K < / K e y > < / D i a g r a m O b j e c t K e y > < D i a g r a m O b j e c t K e y > < K e y > R e l a t i o n s h i p s \ & l t ; T a b l e s \ S a l e s _ D a t a \ C o l u m n s \ D e l i v e r y   R e g i o n   I n d e x & g t ; - & l t ; T a b l e s \ U S _ R e g i o n s \ C o l u m n s \ i d & g t ; \ C r o s s F i l t e r < / K e y > < / D i a g r a m O b j e c t K e y > < D i a g r a m O b j e c t K e y > < K e y > R e l a t i o n s h i p s \ & l t ; T a b l e s \ U S _ R e g i o n s \ C o l u m n s \ s t a t e _ c o d e & g t ; - & l t ; T a b l e s \ S t a t e _ R e g i o n s \ C o l u m n s \ S t a t e   C o d e & g t ; < / K e y > < / D i a g r a m O b j e c t K e y > < D i a g r a m O b j e c t K e y > < K e y > R e l a t i o n s h i p s \ & l t ; T a b l e s \ U S _ R e g i o n s \ C o l u m n s \ s t a t e _ c o d e & g t ; - & l t ; T a b l e s \ S t a t e _ R e g i o n s \ C o l u m n s \ S t a t e   C o d e & g t ; \ F K < / K e y > < / D i a g r a m O b j e c t K e y > < D i a g r a m O b j e c t K e y > < K e y > R e l a t i o n s h i p s \ & l t ; T a b l e s \ U S _ R e g i o n s \ C o l u m n s \ s t a t e _ c o d e & g t ; - & l t ; T a b l e s \ S t a t e _ R e g i o n s \ C o l u m n s \ S t a t e   C o d e & g t ; \ P K < / K e y > < / D i a g r a m O b j e c t K e y > < D i a g r a m O b j e c t K e y > < K e y > R e l a t i o n s h i p s \ & l t ; T a b l e s \ U S _ R e g i o n s \ C o l u m n s \ s t a t e _ c o d e & g t ; - & l t ; T a b l e s \ S t a t e _ R e g i o n s \ C o l u m n s \ S t a t e   C o d e & g t ; \ C r o s s F i l t e r < / K e y > < / D i a g r a m O b j e c t K e y > < / A l l K e y s > < S e l e c t e d K e y s > < D i a g r a m O b j e c t K e y > < K e y > T a b l e s \ U S _ R e g i o n s 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 T a g s \ T a b l e s \ & l t ; T a b l e s \ C u s t o m e r _ D a t a & g t ; < / K e y > < / a : K e y > < a : V a l u e   i : t y p e = " D i a g r a m D i s p l a y T a g V i e w S t a t e " > < I s N o t F i l t e r e d O u t > t r u e < / I s N o t F i l t e r e d O u t > < / a : V a l u e > < / a : K e y V a l u e O f D i a g r a m O b j e c t K e y a n y T y p e z b w N T n L X > < a : K e y V a l u e O f D i a g r a m O b j e c t K e y a n y T y p e z b w N T n L X > < a : K e y > < K e y > D y n a m i c   T a g s \ T a b l e s \ & l t ; T a b l e s \ P r o d u c t s _ D a t a & g t ; < / K e y > < / a : K e y > < a : V a l u e   i : t y p e = " D i a g r a m D i s p l a y T a g V i e w S t a t e " > < I s N o t F i l t e r e d O u t > t r u e < / I s N o t F i l t e r e d O u t > < / a : V a l u e > < / a : K e y V a l u e O f D i a g r a m O b j e c t K e y a n y T y p e z b w N T n L X > < a : K e y V a l u e O f D i a g r a m O b j e c t K e y a n y T y p e z b w N T n L X > < a : K e y > < K e y > D y n a m i c   T a g s \ T a b l e s \ & l t ; T a b l e s \ S t a t e _ R e g i o n s & g t ; < / K e y > < / a : K e y > < a : V a l u e   i : t y p e = " D i a g r a m D i s p l a y T a g V i e w S t a t e " > < I s N o t F i l t e r e d O u t > t r u e < / I s N o t F i l t e r e d O u t > < / a : V a l u e > < / a : K e y V a l u e O f D i a g r a m O b j e c t K e y a n y T y p e z b w N T n L X > < a : K e y V a l u e O f D i a g r a m O b j e c t K e y a n y T y p e z b w N T n L X > < a : K e y > < K e y > D y n a m i c   T a g s \ T a b l e s \ & l t ; T a b l e s \ U S _ R e g i o n s & g t ; < / K e y > < / a : K e y > < a : V a l u e   i : t y p e = " D i a g r a m D i s p l a y T a g V i e w S t a t e " > < I s N o t F i l t e r e d O u t > t r u e < / I s N o t F i l t e r e d O u t > < / a : V a l u e > < / a : K e y V a l u e O f D i a g r a m O b j e c t K e y a n y T y p e z b w N T n L X > < a : K e y V a l u e O f D i a g r a m O b j e c t K e y a n y T y p e z b w N T n L X > < a : K e y > < K e y > D y n a m i c   T a g s \ T a b l e s \ & l t ; T a b l e s \ S a l e s _ D a t a & g t ; < / K e y > < / a : K e y > < a : V a l u e   i : t y p e = " D i a g r a m D i s p l a y T a g V i e w S t a t e " > < I s N o t F i l t e r e d O u t > t r u e < / I s N o t F i l t e r e d O u t > < / a : V a l u e > < / a : K e y V a l u e O f D i a g r a m O b j e c t K e y a n y T y p e z b w N T n L X > < a : K e y V a l u e O f D i a g r a m O b j e c t K e y a n y T y p e z b w N T n L X > < a : K e y > < K e y > T a b l e s \ C u s t o m e r _ D a t a < / K e y > < / a : K e y > < a : V a l u e   i : t y p e = " D i a g r a m D i s p l a y N o d e V i e w S t a t e " > < H e i g h t > 1 5 0 < / H e i g h t > < I s E x p a n d e d > t r u e < / I s E x p a n d e d > < L a y e d O u t > t r u e < / L a y e d O u t > < W i d t h > 2 0 0 < / W i d t h > < / a : V a l u e > < / a : K e y V a l u e O f D i a g r a m O b j e c t K e y a n y T y p e z b w N T n L X > < a : K e y V a l u e O f D i a g r a m O b j e c t K e y a n y T y p e z b w N T n L X > < a : K e y > < K e y > T a b l e s \ C u s t o m e r _ D a t a \ C o l u m n s \ C u s t o m e r   I n d e x < / K e y > < / a : K e y > < a : V a l u e   i : t y p e = " D i a g r a m D i s p l a y N o d e V i e w S t a t e " > < H e i g h t > 1 5 0 < / H e i g h t > < I s E x p a n d e d > t r u e < / I s E x p a n d e d > < W i d t h > 2 0 0 < / W i d t h > < / a : V a l u e > < / a : K e y V a l u e O f D i a g r a m O b j e c t K e y a n y T y p e z b w N T n L X > < a : K e y V a l u e O f D i a g r a m O b j e c t K e y a n y T y p e z b w N T n L X > < a : K e y > < K e y > T a b l e s \ C u s t o m e r _ D a t a \ C o l u m n s \ C u s t o m e r   N a m e s < / K e y > < / a : K e y > < a : V a l u e   i : t y p e = " D i a g r a m D i s p l a y N o d e V i e w S t a t e " > < H e i g h t > 1 5 0 < / H e i g h t > < I s E x p a n d e d > t r u e < / I s E x p a n d e d > < W i d t h > 2 0 0 < / W i d t h > < / a : V a l u e > < / a : K e y V a l u e O f D i a g r a m O b j e c t K e y a n y T y p e z b w N T n L X > < a : K e y V a l u e O f D i a g r a m O b j e c t K e y a n y T y p e z b w N T n L X > < a : K e y > < K e y > T a b l e s \ C u s t o m e r _ D a t a \ M e a s u r e s \ C o u n t   o f   C u s t o m e r   N a m e s < / K e y > < / a : K e y > < a : V a l u e   i : t y p e = " D i a g r a m D i s p l a y N o d e V i e w S t a t e " > < H e i g h t > 1 5 0 < / H e i g h t > < I s E x p a n d e d > t r u e < / I s E x p a n d e d > < W i d t h > 2 0 0 < / W i d t h > < / a : V a l u e > < / a : K e y V a l u e O f D i a g r a m O b j e c t K e y a n y T y p e z b w N T n L X > < a : K e y V a l u e O f D i a g r a m O b j e c t K e y a n y T y p e z b w N T n L X > < a : K e y > < K e y > T a b l e s \ C u s t o m e r _ D a t a \ C o u n t   o f   C u s t o m e r   N a m e s \ A d d i t i o n a l   I n f o \ I m p l i c i t   M e a s u r e < / K e y > < / a : K e y > < a : V a l u e   i : t y p e = " D i a g r a m D i s p l a y V i e w S t a t e I D i a g r a m T a g A d d i t i o n a l I n f o " / > < / a : K e y V a l u e O f D i a g r a m O b j e c t K e y a n y T y p e z b w N T n L X > < a : K e y V a l u e O f D i a g r a m O b j e c t K e y a n y T y p e z b w N T n L X > < a : K e y > < K e y > T a b l e s \ P r o d u c t s _ D a t a < / K e y > < / a : K e y > < a : V a l u e   i : t y p e = " D i a g r a m D i s p l a y N o d e V i e w S t a t e " > < H e i g h t > 1 5 0 < / H e i g h t > < I s E x p a n d e d > t r u e < / I s E x p a n d e d > < L a y e d O u t > t r u e < / L a y e d O u t > < L e f t > 6 4 5 . 9 0 3 8 1 0 5 6 7 6 6 5 8 < / L e f t > < T a b I n d e x > 2 < / T a b I n d e x > < W i d t h > 2 0 0 < / W i d t h > < / a : V a l u e > < / a : K e y V a l u e O f D i a g r a m O b j e c t K e y a n y T y p e z b w N T n L X > < a : K e y V a l u e O f D i a g r a m O b j e c t K e y a n y T y p e z b w N T n L X > < a : K e y > < K e y > T a b l e s \ P r o d u c t s _ D a t a \ C o l u m n s \ I n d e x < / K e y > < / a : K e y > < a : V a l u e   i : t y p e = " D i a g r a m D i s p l a y N o d e V i e w S t a t e " > < H e i g h t > 1 5 0 < / H e i g h t > < I s E x p a n d e d > t r u e < / I s E x p a n d e d > < W i d t h > 2 0 0 < / W i d t h > < / a : V a l u e > < / a : K e y V a l u e O f D i a g r a m O b j e c t K e y a n y T y p e z b w N T n L X > < a : K e y V a l u e O f D i a g r a m O b j e c t K e y a n y T y p e z b w N T n L X > < a : K e y > < K e y > T a b l e s \ P r o d u c t s _ D a t a \ C o l u m n s \ P r o d u c t   N a m e < / K e y > < / a : K e y > < a : V a l u e   i : t y p e = " D i a g r a m D i s p l a y N o d e V i e w S t a t e " > < H e i g h t > 1 5 0 < / H e i g h t > < I s E x p a n d e d > t r u e < / I s E x p a n d e d > < W i d t h > 2 0 0 < / W i d t h > < / a : V a l u e > < / a : K e y V a l u e O f D i a g r a m O b j e c t K e y a n y T y p e z b w N T n L X > < a : K e y V a l u e O f D i a g r a m O b j e c t K e y a n y T y p e z b w N T n L X > < a : K e y > < K e y > T a b l e s \ P r o d u c t s _ D a t a \ C o l u m n s \ P r o d u c t   C a t e g o r y < / K e y > < / a : K e y > < a : V a l u e   i : t y p e = " D i a g r a m D i s p l a y N o d e V i e w S t a t e " > < H e i g h t > 1 5 0 < / H e i g h t > < I s E x p a n d e d > t r u e < / I s E x p a n d e d > < W i d t h > 2 0 0 < / W i d t h > < / a : V a l u e > < / a : K e y V a l u e O f D i a g r a m O b j e c t K e y a n y T y p e z b w N T n L X > < a : K e y V a l u e O f D i a g r a m O b j e c t K e y a n y T y p e z b w N T n L X > < a : K e y > < K e y > T a b l e s \ P r o d u c t s _ D a t a \ M e a s u r e s \ C o u n t   o f   P r o d u c t   N a m e < / K e y > < / a : K e y > < a : V a l u e   i : t y p e = " D i a g r a m D i s p l a y N o d e V i e w S t a t e " > < H e i g h t > 1 5 0 < / H e i g h t > < I s E x p a n d e d > t r u e < / I s E x p a n d e d > < W i d t h > 2 0 0 < / W i d t h > < / a : V a l u e > < / a : K e y V a l u e O f D i a g r a m O b j e c t K e y a n y T y p e z b w N T n L X > < a : K e y V a l u e O f D i a g r a m O b j e c t K e y a n y T y p e z b w N T n L X > < a : K e y > < K e y > T a b l e s \ P r o d u c t s _ D a t a \ C o u n t   o f   P r o d u c t   N a m e \ A d d i t i o n a l   I n f o \ I m p l i c i t   M e a s u r e < / K e y > < / a : K e y > < a : V a l u e   i : t y p e = " D i a g r a m D i s p l a y V i e w S t a t e I D i a g r a m T a g A d d i t i o n a l I n f o " / > < / a : K e y V a l u e O f D i a g r a m O b j e c t K e y a n y T y p e z b w N T n L X > < a : K e y V a l u e O f D i a g r a m O b j e c t K e y a n y T y p e z b w N T n L X > < a : K e y > < K e y > T a b l e s \ S t a t e _ R e g i o n s < / K e y > < / a : K e y > < a : V a l u e   i : t y p e = " D i a g r a m D i s p l a y N o d e V i e w S t a t e " > < H e i g h t > 1 5 0 < / H e i g h t > < I s E x p a n d e d > t r u e < / I s E x p a n d e d > < L a y e d O u t > t r u e < / L a y e d O u t > < L e f t > 1 7 7 . 7 1 1 4 3 1 7 0 2 9 9 7 2 9 < / L e f t > < T a b I n d e x > 3 < / T a b I n d e x > < T o p > 2 5 6 < / T o p > < W i d t h > 2 0 0 < / W i d t h > < / a : V a l u e > < / a : K e y V a l u e O f D i a g r a m O b j e c t K e y a n y T y p e z b w N T n L X > < a : K e y V a l u e O f D i a g r a m O b j e c t K e y a n y T y p e z b w N T n L X > < a : K e y > < K e y > T a b l e s \ S t a t e _ R e g i o n s \ C o l u m n s \ S t a t e   C o d e < / K e y > < / a : K e y > < a : V a l u e   i : t y p e = " D i a g r a m D i s p l a y N o d e V i e w S t a t e " > < H e i g h t > 1 5 0 < / H e i g h t > < I s E x p a n d e d > t r u e < / I s E x p a n d e d > < W i d t h > 2 0 0 < / W i d t h > < / a : V a l u e > < / a : K e y V a l u e O f D i a g r a m O b j e c t K e y a n y T y p e z b w N T n L X > < a : K e y V a l u e O f D i a g r a m O b j e c t K e y a n y T y p e z b w N T n L X > < a : K e y > < K e y > T a b l e s \ S t a t e _ R e g i o n s \ C o l u m n s \ S t a t e < / K e y > < / a : K e y > < a : V a l u e   i : t y p e = " D i a g r a m D i s p l a y N o d e V i e w S t a t e " > < H e i g h t > 1 5 0 < / H e i g h t > < I s E x p a n d e d > t r u e < / I s E x p a n d e d > < W i d t h > 2 0 0 < / W i d t h > < / a : V a l u e > < / a : K e y V a l u e O f D i a g r a m O b j e c t K e y a n y T y p e z b w N T n L X > < a : K e y V a l u e O f D i a g r a m O b j e c t K e y a n y T y p e z b w N T n L X > < a : K e y > < K e y > T a b l e s \ S t a t e _ R e g i o n s \ C o l u m n s \ R e g i o n < / K e y > < / a : K e y > < a : V a l u e   i : t y p e = " D i a g r a m D i s p l a y N o d e V i e w S t a t e " > < H e i g h t > 1 5 0 < / H e i g h t > < I s E x p a n d e d > t r u e < / I s E x p a n d e d > < W i d t h > 2 0 0 < / W i d t h > < / a : V a l u e > < / a : K e y V a l u e O f D i a g r a m O b j e c t K e y a n y T y p e z b w N T n L X > < a : K e y V a l u e O f D i a g r a m O b j e c t K e y a n y T y p e z b w N T n L X > < a : K e y > < K e y > T a b l e s \ U S _ R e g i o n s < / K e y > < / a : K e y > < a : V a l u e   i : t y p e = " D i a g r a m D i s p l a y N o d e V i e w S t a t e " > < H e i g h t > 1 5 0 < / H e i g h t > < I s E x p a n d e d > t r u e < / I s E x p a n d e d > < I s F o c u s e d > t r u e < / I s F o c u s e d > < L a y e d O u t > t r u e < / L a y e d O u t > < L e f t > 6 2 8 . 6 1 5 2 4 2 2 7 0 6 6 3 2 < / L e f t > < T a b I n d e x > 4 < / T a b I n d e x > < T o p > 2 4 0 < / T o p > < W i d t h > 2 0 0 < / W i d t h > < / a : V a l u e > < / a : K e y V a l u e O f D i a g r a m O b j e c t K e y a n y T y p e z b w N T n L X > < a : K e y V a l u e O f D i a g r a m O b j e c t K e y a n y T y p e z b w N T n L X > < a : K e y > < K e y > T a b l e s \ U S _ R e g i o n s \ C o l u m n s \ i d < / K e y > < / a : K e y > < a : V a l u e   i : t y p e = " D i a g r a m D i s p l a y N o d e V i e w S t a t e " > < H e i g h t > 1 5 0 < / H e i g h t > < I s E x p a n d e d > t r u e < / I s E x p a n d e d > < W i d t h > 2 0 0 < / W i d t h > < / a : V a l u e > < / a : K e y V a l u e O f D i a g r a m O b j e c t K e y a n y T y p e z b w N T n L X > < a : K e y V a l u e O f D i a g r a m O b j e c t K e y a n y T y p e z b w N T n L X > < a : K e y > < K e y > T a b l e s \ U S _ R e g i o n s \ C o l u m n s \ n a m e < / K e y > < / a : K e y > < a : V a l u e   i : t y p e = " D i a g r a m D i s p l a y N o d e V i e w S t a t e " > < H e i g h t > 1 5 0 < / H e i g h t > < I s E x p a n d e d > t r u e < / I s E x p a n d e d > < W i d t h > 2 0 0 < / W i d t h > < / a : V a l u e > < / a : K e y V a l u e O f D i a g r a m O b j e c t K e y a n y T y p e z b w N T n L X > < a : K e y V a l u e O f D i a g r a m O b j e c t K e y a n y T y p e z b w N T n L X > < a : K e y > < K e y > T a b l e s \ U S _ R e g i o n s \ C o l u m n s \ c o u n t y < / K e y > < / a : K e y > < a : V a l u e   i : t y p e = " D i a g r a m D i s p l a y N o d e V i e w S t a t e " > < H e i g h t > 1 5 0 < / H e i g h t > < I s E x p a n d e d > t r u e < / I s E x p a n d e d > < W i d t h > 2 0 0 < / W i d t h > < / a : V a l u e > < / a : K e y V a l u e O f D i a g r a m O b j e c t K e y a n y T y p e z b w N T n L X > < a : K e y V a l u e O f D i a g r a m O b j e c t K e y a n y T y p e z b w N T n L X > < a : K e y > < K e y > T a b l e s \ U S _ R e g i o n s \ C o l u m n s \ s t a t e _ c o d e < / K e y > < / a : K e y > < a : V a l u e   i : t y p e = " D i a g r a m D i s p l a y N o d e V i e w S t a t e " > < H e i g h t > 1 5 0 < / H e i g h t > < I s E x p a n d e d > t r u e < / I s E x p a n d e d > < W i d t h > 2 0 0 < / W i d t h > < / a : V a l u e > < / a : K e y V a l u e O f D i a g r a m O b j e c t K e y a n y T y p e z b w N T n L X > < a : K e y V a l u e O f D i a g r a m O b j e c t K e y a n y T y p e z b w N T n L X > < a : K e y > < K e y > T a b l e s \ U S _ R e g i o n s \ C o l u m n s \ s t a t e < / K e y > < / a : K e y > < a : V a l u e   i : t y p e = " D i a g r a m D i s p l a y N o d e V i e w S t a t e " > < H e i g h t > 1 5 0 < / H e i g h t > < I s E x p a n d e d > t r u e < / I s E x p a n d e d > < W i d t h > 2 0 0 < / W i d t h > < / a : V a l u e > < / a : K e y V a l u e O f D i a g r a m O b j e c t K e y a n y T y p e z b w N T n L X > < a : K e y V a l u e O f D i a g r a m O b j e c t K e y a n y T y p e z b w N T n L X > < a : K e y > < K e y > T a b l e s \ U S _ R e g i o n s \ C o l u m n s \ t y p e < / K e y > < / a : K e y > < a : V a l u e   i : t y p e = " D i a g r a m D i s p l a y N o d e V i e w S t a t e " > < H e i g h t > 1 5 0 < / H e i g h t > < I s E x p a n d e d > t r u e < / I s E x p a n d e d > < W i d t h > 2 0 0 < / W i d t h > < / a : V a l u e > < / a : K e y V a l u e O f D i a g r a m O b j e c t K e y a n y T y p e z b w N T n L X > < a : K e y V a l u e O f D i a g r a m O b j e c t K e y a n y T y p e z b w N T n L X > < a : K e y > < K e y > T a b l e s \ U S _ R e g i o n s \ C o l u m n s \ l a t i t u d e < / K e y > < / a : K e y > < a : V a l u e   i : t y p e = " D i a g r a m D i s p l a y N o d e V i e w S t a t e " > < H e i g h t > 1 5 0 < / H e i g h t > < I s E x p a n d e d > t r u e < / I s E x p a n d e d > < W i d t h > 2 0 0 < / W i d t h > < / a : V a l u e > < / a : K e y V a l u e O f D i a g r a m O b j e c t K e y a n y T y p e z b w N T n L X > < a : K e y V a l u e O f D i a g r a m O b j e c t K e y a n y T y p e z b w N T n L X > < a : K e y > < K e y > T a b l e s \ U S _ R e g i o n s \ C o l u m n s \ l o n g i t u d e < / K e y > < / a : K e y > < a : V a l u e   i : t y p e = " D i a g r a m D i s p l a y N o d e V i e w S t a t e " > < H e i g h t > 1 5 0 < / H e i g h t > < I s E x p a n d e d > t r u e < / I s E x p a n d e d > < W i d t h > 2 0 0 < / W i d t h > < / a : V a l u e > < / a : K e y V a l u e O f D i a g r a m O b j e c t K e y a n y T y p e z b w N T n L X > < a : K e y V a l u e O f D i a g r a m O b j e c t K e y a n y T y p e z b w N T n L X > < a : K e y > < K e y > T a b l e s \ U S _ R e g i o n s \ C o l u m n s \ a r e a _ c o d e < / K e y > < / a : K e y > < a : V a l u e   i : t y p e = " D i a g r a m D i s p l a y N o d e V i e w S t a t e " > < H e i g h t > 1 5 0 < / H e i g h t > < I s E x p a n d e d > t r u e < / I s E x p a n d e d > < W i d t h > 2 0 0 < / W i d t h > < / a : V a l u e > < / a : K e y V a l u e O f D i a g r a m O b j e c t K e y a n y T y p e z b w N T n L X > < a : K e y V a l u e O f D i a g r a m O b j e c t K e y a n y T y p e z b w N T n L X > < a : K e y > < K e y > T a b l e s \ U S _ R e g i o n s \ C o l u m n s \ p o p u l a t i o n < / K e y > < / a : K e y > < a : V a l u e   i : t y p e = " D i a g r a m D i s p l a y N o d e V i e w S t a t e " > < H e i g h t > 1 5 0 < / H e i g h t > < I s E x p a n d e d > t r u e < / I s E x p a n d e d > < W i d t h > 2 0 0 < / W i d t h > < / a : V a l u e > < / a : K e y V a l u e O f D i a g r a m O b j e c t K e y a n y T y p e z b w N T n L X > < a : K e y V a l u e O f D i a g r a m O b j e c t K e y a n y T y p e z b w N T n L X > < a : K e y > < K e y > T a b l e s \ U S _ R e g i o n s \ C o l u m n s \ h o u s e h o l d s < / K e y > < / a : K e y > < a : V a l u e   i : t y p e = " D i a g r a m D i s p l a y N o d e V i e w S t a t e " > < H e i g h t > 1 5 0 < / H e i g h t > < I s E x p a n d e d > t r u e < / I s E x p a n d e d > < W i d t h > 2 0 0 < / W i d t h > < / a : V a l u e > < / a : K e y V a l u e O f D i a g r a m O b j e c t K e y a n y T y p e z b w N T n L X > < a : K e y V a l u e O f D i a g r a m O b j e c t K e y a n y T y p e z b w N T n L X > < a : K e y > < K e y > T a b l e s \ U S _ R e g i o n s \ C o l u m n s \ m e d i a n _ i n c o m e < / K e y > < / a : K e y > < a : V a l u e   i : t y p e = " D i a g r a m D i s p l a y N o d e V i e w S t a t e " > < H e i g h t > 1 5 0 < / H e i g h t > < I s E x p a n d e d > t r u e < / I s E x p a n d e d > < W i d t h > 2 0 0 < / W i d t h > < / a : V a l u e > < / a : K e y V a l u e O f D i a g r a m O b j e c t K e y a n y T y p e z b w N T n L X > < a : K e y V a l u e O f D i a g r a m O b j e c t K e y a n y T y p e z b w N T n L X > < a : K e y > < K e y > T a b l e s \ U S _ R e g i o n s \ C o l u m n s \ l a n d _ a r e a < / K e y > < / a : K e y > < a : V a l u e   i : t y p e = " D i a g r a m D i s p l a y N o d e V i e w S t a t e " > < H e i g h t > 1 5 0 < / H e i g h t > < I s E x p a n d e d > t r u e < / I s E x p a n d e d > < W i d t h > 2 0 0 < / W i d t h > < / a : V a l u e > < / a : K e y V a l u e O f D i a g r a m O b j e c t K e y a n y T y p e z b w N T n L X > < a : K e y V a l u e O f D i a g r a m O b j e c t K e y a n y T y p e z b w N T n L X > < a : K e y > < K e y > T a b l e s \ U S _ R e g i o n s \ C o l u m n s \ w a t e r _ a r e a < / K e y > < / a : K e y > < a : V a l u e   i : t y p e = " D i a g r a m D i s p l a y N o d e V i e w S t a t e " > < H e i g h t > 1 5 0 < / H e i g h t > < I s E x p a n d e d > t r u e < / I s E x p a n d e d > < W i d t h > 2 0 0 < / W i d t h > < / a : V a l u e > < / a : K e y V a l u e O f D i a g r a m O b j e c t K e y a n y T y p e z b w N T n L X > < a : K e y V a l u e O f D i a g r a m O b j e c t K e y a n y T y p e z b w N T n L X > < a : K e y > < K e y > T a b l e s \ U S _ R e g i o n s \ C o l u m n s \ t i m e _ z o n e < / K e y > < / a : K e y > < a : V a l u e   i : t y p e = " D i a g r a m D i s p l a y N o d e V i e w S t a t e " > < H e i g h t > 1 5 0 < / H e i g h t > < I s E x p a n d e d > t r u e < / I s E x p a n d e d > < W i d t h > 2 0 0 < / W i d t h > < / a : V a l u e > < / a : K e y V a l u e O f D i a g r a m O b j e c t K e y a n y T y p e z b w N T n L X > < a : K e y V a l u e O f D i a g r a m O b j e c t K e y a n y T y p e z b w N T n L X > < a : K e y > < K e y > T a b l e s \ U S _ R e g i o n s \ M e a s u r e s \ S u m   o f   m e d i a n _ i n c o m e < / K e y > < / a : K e y > < a : V a l u e   i : t y p e = " D i a g r a m D i s p l a y N o d e V i e w S t a t e " > < H e i g h t > 1 5 0 < / H e i g h t > < I s E x p a n d e d > t r u e < / I s E x p a n d e d > < W i d t h > 2 0 0 < / W i d t h > < / a : V a l u e > < / a : K e y V a l u e O f D i a g r a m O b j e c t K e y a n y T y p e z b w N T n L X > < a : K e y V a l u e O f D i a g r a m O b j e c t K e y a n y T y p e z b w N T n L X > < a : K e y > < K e y > T a b l e s \ U S _ R e g i o n s \ S u m   o f   m e d i a n _ i n c o m e \ A d d i t i o n a l   I n f o \ I m p l i c i t   M e a s u r e < / K e y > < / a : K e y > < a : V a l u e   i : t y p e = " D i a g r a m D i s p l a y V i e w S t a t e I D i a g r a m T a g A d d i t i o n a l I n f o " / > < / a : K e y V a l u e O f D i a g r a m O b j e c t K e y a n y T y p e z b w N T n L X > < a : K e y V a l u e O f D i a g r a m O b j e c t K e y a n y T y p e z b w N T n L X > < a : K e y > < K e y > T a b l e s \ U S _ R e g i o n s \ M e a s u r e s \ A v e r a g e   o f   m e d i a n _ i n c o m e < / K e y > < / a : K e y > < a : V a l u e   i : t y p e = " D i a g r a m D i s p l a y N o d e V i e w S t a t e " > < H e i g h t > 1 5 0 < / H e i g h t > < I s E x p a n d e d > t r u e < / I s E x p a n d e d > < W i d t h > 2 0 0 < / W i d t h > < / a : V a l u e > < / a : K e y V a l u e O f D i a g r a m O b j e c t K e y a n y T y p e z b w N T n L X > < a : K e y V a l u e O f D i a g r a m O b j e c t K e y a n y T y p e z b w N T n L X > < a : K e y > < K e y > T a b l e s \ U S _ R e g i o n s \ A v e r a g e   o f   m e d i a n _ i n c o m e \ A d d i t i o n a l   I n f o \ I m p l i c i t   M e a s u r e < / K e y > < / a : K e y > < a : V a l u e   i : t y p e = " D i a g r a m D i s p l a y V i e w S t a t e I D i a g r a m T a g A d d i t i o n a l I n f o " / > < / a : K e y V a l u e O f D i a g r a m O b j e c t K e y a n y T y p e z b w N T n L X > < a : K e y V a l u e O f D i a g r a m O b j e c t K e y a n y T y p e z b w N T n L X > < a : K e y > < K e y > T a b l e s \ U S _ R e g i o n s \ M e a s u r e s \ S u m   o f   p o p u l a t i o n < / K e y > < / a : K e y > < a : V a l u e   i : t y p e = " D i a g r a m D i s p l a y N o d e V i e w S t a t e " > < H e i g h t > 1 5 0 < / H e i g h t > < I s E x p a n d e d > t r u e < / I s E x p a n d e d > < W i d t h > 2 0 0 < / W i d t h > < / a : V a l u e > < / a : K e y V a l u e O f D i a g r a m O b j e c t K e y a n y T y p e z b w N T n L X > < a : K e y V a l u e O f D i a g r a m O b j e c t K e y a n y T y p e z b w N T n L X > < a : K e y > < K e y > T a b l e s \ U S _ R e g i o n s \ S u m   o f   p o p u l a t i o n \ A d d i t i o n a l   I n f o \ I m p l i c i t   M e a s u r e < / K e y > < / a : K e y > < a : V a l u e   i : t y p e = " D i a g r a m D i s p l a y V i e w S t a t e I D i a g r a m T a g A d d i t i o n a l I n f o " / > < / a : K e y V a l u e O f D i a g r a m O b j e c t K e y a n y T y p e z b w N T n L X > < a : K e y V a l u e O f D i a g r a m O b j e c t K e y a n y T y p e z b w N T n L X > < a : K e y > < K e y > T a b l e s \ U S _ R e g i o n s \ M e a s u r e s \ A v e r a g e   o f   p o p u l a t i o n < / K e y > < / a : K e y > < a : V a l u e   i : t y p e = " D i a g r a m D i s p l a y N o d e V i e w S t a t e " > < H e i g h t > 1 5 0 < / H e i g h t > < I s E x p a n d e d > t r u e < / I s E x p a n d e d > < W i d t h > 2 0 0 < / W i d t h > < / a : V a l u e > < / a : K e y V a l u e O f D i a g r a m O b j e c t K e y a n y T y p e z b w N T n L X > < a : K e y V a l u e O f D i a g r a m O b j e c t K e y a n y T y p e z b w N T n L X > < a : K e y > < K e y > T a b l e s \ U S _ R e g i o n s \ A v e r a g e   o f   p o p u l a t i o n \ A d d i t i o n a l   I n f o \ I m p l i c i t   M e a s u r e < / K e y > < / a : K e y > < a : V a l u e   i : t y p e = " D i a g r a m D i s p l a y V i e w S t a t e I D i a g r a m T a g A d d i t i o n a l I n f o " / > < / a : K e y V a l u e O f D i a g r a m O b j e c t K e y a n y T y p e z b w N T n L X > < a : K e y V a l u e O f D i a g r a m O b j e c t K e y a n y T y p e z b w N T n L X > < a : K e y > < K e y > T a b l e s \ S a l e s _ D a t a < / K e y > < / a : K e y > < a : V a l u e   i : t y p e = " D i a g r a m D i s p l a y N o d e V i e w S t a t e " > < H e i g h t > 1 5 0 < / H e i g h t > < I s E x p a n d e d > t r u e < / I s E x p a n d e d > < L a y e d O u t > t r u e < / L a y e d O u t > < L e f t > 3 2 2 . 8 0 7 6 2 1 1 3 5 3 3 1 6 < / L e f t > < S c r o l l V e r t i c a l O f f s e t > 1 6 3 . 2 9 7 4 3 1 1 3 0 0 9 3 9 7 < / S c r o l l V e r t i c a l O f f s e t > < T a b I n d e x > 1 < / T a b I n d e x > < W i d t h > 2 0 0 < / W i d t h > < / a : V a l u e > < / a : K e y V a l u e O f D i a g r a m O b j e c t K e y a n y T y p e z b w N T n L X > < a : K e y V a l u e O f D i a g r a m O b j e c t K e y a n y T y p e z b w N T n L X > < a : K e y > < K e y > T a b l e s \ S a l e s _ D a t a \ C o l u m n s \ O r d e r N u m b e r < / K e y > < / a : K e y > < a : V a l u e   i : t y p e = " D i a g r a m D i s p l a y N o d e V i e w S t a t e " > < H e i g h t > 1 5 0 < / H e i g h t > < I s E x p a n d e d > t r u e < / I s E x p a n d e d > < W i d t h > 2 0 0 < / W i d t h > < / a : V a l u e > < / a : K e y V a l u e O f D i a g r a m O b j e c t K e y a n y T y p e z b w N T n L X > < a : K e y V a l u e O f D i a g r a m O b j e c t K e y a n y T y p e z b w N T n L X > < a : K e y > < K e y > T a b l e s \ S a l e s _ D a t a \ C o l u m n s \ O r d e r D a t e < / K e y > < / a : K e y > < a : V a l u e   i : t y p e = " D i a g r a m D i s p l a y N o d e V i e w S t a t e " > < H e i g h t > 1 5 0 < / H e i g h t > < I s E x p a n d e d > t r u e < / I s E x p a n d e d > < W i d t h > 2 0 0 < / W i d t h > < / a : V a l u e > < / a : K e y V a l u e O f D i a g r a m O b j e c t K e y a n y T y p e z b w N T n L X > < a : K e y V a l u e O f D i a g r a m O b j e c t K e y a n y T y p e z b w N T n L X > < a : K e y > < K e y > T a b l e s \ S a l e s _ D a t a \ C o l u m n s \ S h i p   D a t e < / K e y > < / a : K e y > < a : V a l u e   i : t y p e = " D i a g r a m D i s p l a y N o d e V i e w S t a t e " > < H e i g h t > 1 5 0 < / H e i g h t > < I s E x p a n d e d > t r u e < / I s E x p a n d e d > < W i d t h > 2 0 0 < / W i d t h > < / a : V a l u e > < / a : K e y V a l u e O f D i a g r a m O b j e c t K e y a n y T y p e z b w N T n L X > < a : K e y V a l u e O f D i a g r a m O b j e c t K e y a n y T y p e z b w N T n L X > < a : K e y > < K e y > T a b l e s \ S a l e s _ D a t a \ C o l u m n s \ D u e   D a t e < / K e y > < / a : K e y > < a : V a l u e   i : t y p e = " D i a g r a m D i s p l a y N o d e V i e w S t a t e " > < H e i g h t > 1 5 0 < / H e i g h t > < I s E x p a n d e d > t r u e < / I s E x p a n d e d > < W i d t h > 2 0 0 < / W i d t h > < / a : V a l u e > < / a : K e y V a l u e O f D i a g r a m O b j e c t K e y a n y T y p e z b w N T n L X > < a : K e y V a l u e O f D i a g r a m O b j e c t K e y a n y T y p e z b w N T n L X > < a : K e y > < K e y > T a b l e s \ S a l e s _ D a t a \ C o l u m n s \ C u s t o m e r   N a m e   I n d e x < / K e y > < / a : K e y > < a : V a l u e   i : t y p e = " D i a g r a m D i s p l a y N o d e V i e w S t a t e " > < H e i g h t > 1 5 0 < / H e i g h t > < I s E x p a n d e d > t r u e < / I s E x p a n d e d > < W i d t h > 2 0 0 < / W i d t h > < / a : V a l u e > < / a : K e y V a l u e O f D i a g r a m O b j e c t K e y a n y T y p e z b w N T n L X > < a : K e y V a l u e O f D i a g r a m O b j e c t K e y a n y T y p e z b w N T n L X > < a : K e y > < K e y > T a b l e s \ S a l e s _ D a t a \ C o l u m n s \ C h a n n e l < / K e y > < / a : K e y > < a : V a l u e   i : t y p e = " D i a g r a m D i s p l a y N o d e V i e w S t a t e " > < H e i g h t > 1 5 0 < / H e i g h t > < I s E x p a n d e d > t r u e < / I s E x p a n d e d > < W i d t h > 2 0 0 < / W i d t h > < / a : V a l u e > < / a : K e y V a l u e O f D i a g r a m O b j e c t K e y a n y T y p e z b w N T n L X > < a : K e y V a l u e O f D i a g r a m O b j e c t K e y a n y T y p e z b w N T n L X > < a : K e y > < K e y > T a b l e s \ S a l e s _ D a t a \ C o l u m n s \ C u r r e n c y   C o d e < / K e y > < / a : K e y > < a : V a l u e   i : t y p e = " D i a g r a m D i s p l a y N o d e V i e w S t a t e " > < H e i g h t > 1 5 0 < / H e i g h t > < I s E x p a n d e d > t r u e < / I s E x p a n d e d > < W i d t h > 2 0 0 < / W i d t h > < / a : V a l u e > < / a : K e y V a l u e O f D i a g r a m O b j e c t K e y a n y T y p e z b w N T n L X > < a : K e y V a l u e O f D i a g r a m O b j e c t K e y a n y T y p e z b w N T n L X > < a : K e y > < K e y > T a b l e s \ S a l e s _ D a t a \ C o l u m n s \ W a r e h o u s e   C o d e < / K e y > < / a : K e y > < a : V a l u e   i : t y p e = " D i a g r a m D i s p l a y N o d e V i e w S t a t e " > < H e i g h t > 1 5 0 < / H e i g h t > < I s E x p a n d e d > t r u e < / I s E x p a n d e d > < W i d t h > 2 0 0 < / W i d t h > < / a : V a l u e > < / a : K e y V a l u e O f D i a g r a m O b j e c t K e y a n y T y p e z b w N T n L X > < a : K e y V a l u e O f D i a g r a m O b j e c t K e y a n y T y p e z b w N T n L X > < a : K e y > < K e y > T a b l e s \ S a l e s _ D a t a \ C o l u m n s \ D e l i v e r y   R e g i o n   I n d e x < / K e y > < / a : K e y > < a : V a l u e   i : t y p e = " D i a g r a m D i s p l a y N o d e V i e w S t a t e " > < H e i g h t > 1 5 0 < / H e i g h t > < I s E x p a n d e d > t r u e < / I s E x p a n d e d > < W i d t h > 2 0 0 < / W i d t h > < / a : V a l u e > < / a : K e y V a l u e O f D i a g r a m O b j e c t K e y a n y T y p e z b w N T n L X > < a : K e y V a l u e O f D i a g r a m O b j e c t K e y a n y T y p e z b w N T n L X > < a : K e y > < K e y > T a b l e s \ S a l e s _ D a t a \ C o l u m n s \ P r o d u c t   D e s c r i p t i o n   I n d e x < / K e y > < / a : K e y > < a : V a l u e   i : t y p e = " D i a g r a m D i s p l a y N o d e V i e w S t a t e " > < H e i g h t > 1 5 0 < / H e i g h t > < I s E x p a n d e d > t r u e < / I s E x p a n d e d > < W i d t h > 2 0 0 < / W i d t h > < / a : V a l u e > < / a : K e y V a l u e O f D i a g r a m O b j e c t K e y a n y T y p e z b w N T n L X > < a : K e y V a l u e O f D i a g r a m O b j e c t K e y a n y T y p e z b w N T n L X > < a : K e y > < K e y > T a b l e s \ S a l e s _ D a t a \ C o l u m n s \ O r d e r   Q u a n t i t y < / K e y > < / a : K e y > < a : V a l u e   i : t y p e = " D i a g r a m D i s p l a y N o d e V i e w S t a t e " > < H e i g h t > 1 5 0 < / H e i g h t > < I s E x p a n d e d > t r u e < / I s E x p a n d e d > < W i d t h > 2 0 0 < / W i d t h > < / a : V a l u e > < / a : K e y V a l u e O f D i a g r a m O b j e c t K e y a n y T y p e z b w N T n L X > < a : K e y V a l u e O f D i a g r a m O b j e c t K e y a n y T y p e z b w N T n L X > < a : K e y > < K e y > T a b l e s \ S a l e s _ D a t a \ C o l u m n s \ U n i t   P r i c e < / K e y > < / a : K e y > < a : V a l u e   i : t y p e = " D i a g r a m D i s p l a y N o d e V i e w S t a t e " > < H e i g h t > 1 5 0 < / H e i g h t > < I s E x p a n d e d > t r u e < / I s E x p a n d e d > < W i d t h > 2 0 0 < / W i d t h > < / a : V a l u e > < / a : K e y V a l u e O f D i a g r a m O b j e c t K e y a n y T y p e z b w N T n L X > < a : K e y V a l u e O f D i a g r a m O b j e c t K e y a n y T y p e z b w N T n L X > < a : K e y > < K e y > T a b l e s \ S a l e s _ D a t a \ C o l u m n s \ T o t a l   S a l e s < / K e y > < / a : K e y > < a : V a l u e   i : t y p e = " D i a g r a m D i s p l a y N o d e V i e w S t a t e " > < H e i g h t > 1 5 0 < / H e i g h t > < I s E x p a n d e d > t r u e < / I s E x p a n d e d > < W i d t h > 2 0 0 < / W i d t h > < / a : V a l u e > < / a : K e y V a l u e O f D i a g r a m O b j e c t K e y a n y T y p e z b w N T n L X > < a : K e y V a l u e O f D i a g r a m O b j e c t K e y a n y T y p e z b w N T n L X > < a : K e y > < K e y > T a b l e s \ S a l e s _ D a t a \ C o l u m n s \ U n i t   C o s t < / K e y > < / a : K e y > < a : V a l u e   i : t y p e = " D i a g r a m D i s p l a y N o d e V i e w S t a t e " > < H e i g h t > 1 5 0 < / H e i g h t > < I s E x p a n d e d > t r u e < / I s E x p a n d e d > < W i d t h > 2 0 0 < / W i d t h > < / a : V a l u e > < / a : K e y V a l u e O f D i a g r a m O b j e c t K e y a n y T y p e z b w N T n L X > < a : K e y V a l u e O f D i a g r a m O b j e c t K e y a n y T y p e z b w N T n L X > < a : K e y > < K e y > T a b l e s \ S a l e s _ D a t a \ C o l u m n s \ T o t a l   C o s t < / K e y > < / a : K e y > < a : V a l u e   i : t y p e = " D i a g r a m D i s p l a y N o d e V i e w S t a t e " > < H e i g h t > 1 5 0 < / H e i g h t > < I s E x p a n d e d > t r u e < / I s E x p a n d e d > < W i d t h > 2 0 0 < / W i d t h > < / a : V a l u e > < / a : K e y V a l u e O f D i a g r a m O b j e c t K e y a n y T y p e z b w N T n L X > < a : K e y V a l u e O f D i a g r a m O b j e c t K e y a n y T y p e z b w N T n L X > < a : K e y > < K e y > T a b l e s \ S a l e s _ D a t a \ C o l u m n s \ O r d e r D a t e   ( Y e a r ) < / K e y > < / a : K e y > < a : V a l u e   i : t y p e = " D i a g r a m D i s p l a y N o d e V i e w S t a t e " > < H e i g h t > 1 5 0 < / H e i g h t > < I s E x p a n d e d > t r u e < / I s E x p a n d e d > < W i d t h > 2 0 0 < / W i d t h > < / a : V a l u e > < / a : K e y V a l u e O f D i a g r a m O b j e c t K e y a n y T y p e z b w N T n L X > < a : K e y V a l u e O f D i a g r a m O b j e c t K e y a n y T y p e z b w N T n L X > < a : K e y > < K e y > T a b l e s \ S a l e s _ D a t a \ C o l u m n s \ O r d e r D a t e   ( Q u a r t e r ) < / K e y > < / a : K e y > < a : V a l u e   i : t y p e = " D i a g r a m D i s p l a y N o d e V i e w S t a t e " > < H e i g h t > 1 5 0 < / H e i g h t > < I s E x p a n d e d > t r u e < / I s E x p a n d e d > < W i d t h > 2 0 0 < / W i d t h > < / a : V a l u e > < / a : K e y V a l u e O f D i a g r a m O b j e c t K e y a n y T y p e z b w N T n L X > < a : K e y V a l u e O f D i a g r a m O b j e c t K e y a n y T y p e z b w N T n L X > < a : K e y > < K e y > T a b l e s \ S a l e s _ D a t a \ C o l u m n s \ O r d e r D a t e   ( M o n t h   I n d e x ) < / K e y > < / a : K e y > < a : V a l u e   i : t y p e = " D i a g r a m D i s p l a y N o d e V i e w S t a t e " > < H e i g h t > 1 5 0 < / H e i g h t > < I s E x p a n d e d > t r u e < / I s E x p a n d e d > < W i d t h > 2 0 0 < / W i d t h > < / a : V a l u e > < / a : K e y V a l u e O f D i a g r a m O b j e c t K e y a n y T y p e z b w N T n L X > < a : K e y V a l u e O f D i a g r a m O b j e c t K e y a n y T y p e z b w N T n L X > < a : K e y > < K e y > T a b l e s \ S a l e s _ D a t a \ C o l u m n s \ O r d e r D a t e   ( M o n t h ) < / K e y > < / a : K e y > < a : V a l u e   i : t y p e = " D i a g r a m D i s p l a y N o d e V i e w S t a t e " > < H e i g h t > 1 5 0 < / H e i g h t > < I s E x p a n d e d > t r u e < / I s E x p a n d e d > < W i d t h > 2 0 0 < / W i d t h > < / a : V a l u e > < / a : K e y V a l u e O f D i a g r a m O b j e c t K e y a n y T y p e z b w N T n L X > < a : K e y V a l u e O f D i a g r a m O b j e c t K e y a n y T y p e z b w N T n L X > < a : K e y > < K e y > T a b l e s \ S a l e s _ D a t a \ M e a s u r e s \ C o u n t   o f   O r d e r N u m b e r < / K e y > < / a : K e y > < a : V a l u e   i : t y p e = " D i a g r a m D i s p l a y N o d e V i e w S t a t e " > < H e i g h t > 1 5 0 < / H e i g h t > < I s E x p a n d e d > t r u e < / I s E x p a n d e d > < W i d t h > 2 0 0 < / W i d t h > < / a : V a l u e > < / a : K e y V a l u e O f D i a g r a m O b j e c t K e y a n y T y p e z b w N T n L X > < a : K e y V a l u e O f D i a g r a m O b j e c t K e y a n y T y p e z b w N T n L X > < a : K e y > < K e y > T a b l e s \ S a l e s _ D a t a \ C o u n t   o f   O r d e r N u m b e r \ A d d i t i o n a l   I n f o \ I m p l i c i t   M e a s u r e < / K e y > < / a : K e y > < a : V a l u e   i : t y p e = " D i a g r a m D i s p l a y V i e w S t a t e I D i a g r a m T a g A d d i t i o n a l I n f o " / > < / a : K e y V a l u e O f D i a g r a m O b j e c t K e y a n y T y p e z b w N T n L X > < a : K e y V a l u e O f D i a g r a m O b j e c t K e y a n y T y p e z b w N T n L X > < a : K e y > < K e y > T a b l e s \ S a l e s _ D a t a \ M e a s u r e s \ S u m   o f   T o t a l   S a l e s < / K e y > < / a : K e y > < a : V a l u e   i : t y p e = " D i a g r a m D i s p l a y N o d e V i e w S t a t e " > < H e i g h t > 1 5 0 < / H e i g h t > < I s E x p a n d e d > t r u e < / I s E x p a n d e d > < W i d t h > 2 0 0 < / W i d t h > < / a : V a l u e > < / a : K e y V a l u e O f D i a g r a m O b j e c t K e y a n y T y p e z b w N T n L X > < a : K e y V a l u e O f D i a g r a m O b j e c t K e y a n y T y p e z b w N T n L X > < a : K e y > < K e y > T a b l e s \ S a l e s _ D a t a \ S u m   o f   T o t a l   S a l e s \ A d d i t i o n a l   I n f o \ I m p l i c i t   M e a s u r e < / K e y > < / a : K e y > < a : V a l u e   i : t y p e = " D i a g r a m D i s p l a y V i e w S t a t e I D i a g r a m T a g A d d i t i o n a l I n f o " / > < / a : K e y V a l u e O f D i a g r a m O b j e c t K e y a n y T y p e z b w N T n L X > < a : K e y V a l u e O f D i a g r a m O b j e c t K e y a n y T y p e z b w N T n L X > < a : K e y > < K e y > T a b l e s \ S a l e s _ D a t a \ M e a s u r e s \ S u m   o f   T o t a l   C o s t < / K e y > < / a : K e y > < a : V a l u e   i : t y p e = " D i a g r a m D i s p l a y N o d e V i e w S t a t e " > < H e i g h t > 1 5 0 < / H e i g h t > < I s E x p a n d e d > t r u e < / I s E x p a n d e d > < W i d t h > 2 0 0 < / W i d t h > < / a : V a l u e > < / a : K e y V a l u e O f D i a g r a m O b j e c t K e y a n y T y p e z b w N T n L X > < a : K e y V a l u e O f D i a g r a m O b j e c t K e y a n y T y p e z b w N T n L X > < a : K e y > < K e y > T a b l e s \ S a l e s _ D a t a \ S u m   o f   T o t a l   C o s t \ A d d i t i o n a l   I n f o \ I m p l i c i t   M e a s u r e < / K e y > < / a : K e y > < a : V a l u e   i : t y p e = " D i a g r a m D i s p l a y V i e w S t a t e I D i a g r a m T a g A d d i t i o n a l I n f o " / > < / a : K e y V a l u e O f D i a g r a m O b j e c t K e y a n y T y p e z b w N T n L X > < a : K e y V a l u e O f D i a g r a m O b j e c t K e y a n y T y p e z b w N T n L X > < a : K e y > < K e y > T a b l e s \ S a l e s _ D a t a \ M e a s u r e s \ S u m   o f   C u s t o m e r   N a m e   I n d e x < / K e y > < / a : K e y > < a : V a l u e   i : t y p e = " D i a g r a m D i s p l a y N o d e V i e w S t a t e " > < H e i g h t > 1 5 0 < / H e i g h t > < I s E x p a n d e d > t r u e < / I s E x p a n d e d > < W i d t h > 2 0 0 < / W i d t h > < / a : V a l u e > < / a : K e y V a l u e O f D i a g r a m O b j e c t K e y a n y T y p e z b w N T n L X > < a : K e y V a l u e O f D i a g r a m O b j e c t K e y a n y T y p e z b w N T n L X > < a : K e y > < K e y > T a b l e s \ S a l e s _ D a t a \ S u m   o f   C u s t o m e r   N a m e   I n d e x \ A d d i t i o n a l   I n f o \ I m p l i c i t   M e a s u r e < / K e y > < / a : K e y > < a : V a l u e   i : t y p e = " D i a g r a m D i s p l a y V i e w S t a t e I D i a g r a m T a g A d d i t i o n a l I n f o " / > < / a : K e y V a l u e O f D i a g r a m O b j e c t K e y a n y T y p e z b w N T n L X > < a : K e y V a l u e O f D i a g r a m O b j e c t K e y a n y T y p e z b w N T n L X > < a : K e y > < K e y > T a b l e s \ S a l e s _ D a t a \ M e a s u r e s \ D i s t i n c t   C o u n t   o f   C u s t o m e r   N a m e   I n d e x < / K e y > < / a : K e y > < a : V a l u e   i : t y p e = " D i a g r a m D i s p l a y N o d e V i e w S t a t e " > < H e i g h t > 1 5 0 < / H e i g h t > < I s E x p a n d e d > t r u e < / I s E x p a n d e d > < W i d t h > 2 0 0 < / W i d t h > < / a : V a l u e > < / a : K e y V a l u e O f D i a g r a m O b j e c t K e y a n y T y p e z b w N T n L X > < a : K e y V a l u e O f D i a g r a m O b j e c t K e y a n y T y p e z b w N T n L X > < a : K e y > < K e y > T a b l e s \ S a l e s _ D a t a \ D i s t i n c t   C o u n t   o f   C u s t o m e r   N a m e   I n d e x \ A d d i t i o n a l   I n f o \ I m p l i c i t   M e a s u r e < / K e y > < / a : K e y > < a : V a l u e   i : t y p e = " D i a g r a m D i s p l a y V i e w S t a t e I D i a g r a m T a g A d d i t i o n a l I n f o " / > < / a : K e y V a l u e O f D i a g r a m O b j e c t K e y a n y T y p e z b w N T n L X > < a : K e y V a l u e O f D i a g r a m O b j e c t K e y a n y T y p e z b w N T n L X > < a : K e y > < K e y > R e l a t i o n s h i p s \ & l t ; T a b l e s \ S a l e s _ D a t a \ C o l u m n s \ C u s t o m e r   N a m e   I n d e x & g t ; - & l t ; T a b l e s \ C u s t o m e r _ D a t a \ C o l u m n s \ C u s t o m e r   I n d e x & g t ; < / K e y > < / a : K e y > < a : V a l u e   i : t y p e = " D i a g r a m D i s p l a y L i n k V i e w S t a t e " > < A u t o m a t i o n P r o p e r t y H e l p e r T e x t > E n d   p o i n t   1 :   ( 3 0 6 . 8 0 7 6 2 1 1 3 5 3 3 2 , 7 5 ) .   E n d   p o i n t   2 :   ( 2 1 6 , 7 5 )   < / A u t o m a t i o n P r o p e r t y H e l p e r T e x t > < L a y e d O u t > t r u e < / L a y e d O u t > < P o i n t s   x m l n s : b = " h t t p : / / s c h e m a s . d a t a c o n t r a c t . o r g / 2 0 0 4 / 0 7 / S y s t e m . W i n d o w s " > < b : P o i n t > < b : _ x > 3 0 6 . 8 0 7 6 2 1 1 3 5 3 3 1 6 < / b : _ x > < b : _ y > 7 5 < / b : _ y > < / b : P o i n t > < b : P o i n t > < b : _ x > 2 1 6 < / b : _ x > < b : _ y > 7 5 < / b : _ y > < / b : P o i n t > < / P o i n t s > < / a : V a l u e > < / a : K e y V a l u e O f D i a g r a m O b j e c t K e y a n y T y p e z b w N T n L X > < a : K e y V a l u e O f D i a g r a m O b j e c t K e y a n y T y p e z b w N T n L X > < a : K e y > < K e y > R e l a t i o n s h i p s \ & l t ; T a b l e s \ S a l e s _ D a t a \ C o l u m n s \ C u s t o m e r   N a m e   I n d e x & g t ; - & l t ; T a b l e s \ C u s t o m e r _ D a t a \ C o l u m n s \ C u s t o m e r   I n d e x & g t ; \ F K < / K e y > < / a : K e y > < a : V a l u e   i : t y p e = " D i a g r a m D i s p l a y L i n k E n d p o i n t V i e w S t a t e " > < H e i g h t > 1 6 < / H e i g h t > < L a b e l L o c a t i o n   x m l n s : b = " h t t p : / / s c h e m a s . d a t a c o n t r a c t . o r g / 2 0 0 4 / 0 7 / S y s t e m . W i n d o w s " > < b : _ x > 3 0 6 . 8 0 7 6 2 1 1 3 5 3 3 1 6 < / b : _ x > < b : _ y > 6 7 < / b : _ y > < / L a b e l L o c a t i o n > < L o c a t i o n   x m l n s : b = " h t t p : / / s c h e m a s . d a t a c o n t r a c t . o r g / 2 0 0 4 / 0 7 / S y s t e m . W i n d o w s " > < b : _ x > 3 2 2 . 8 0 7 6 2 1 1 3 5 3 3 1 6 < / b : _ x > < b : _ y > 7 5 < / b : _ y > < / L o c a t i o n > < S h a p e R o t a t e A n g l e > 1 8 0 < / S h a p e R o t a t e A n g l e > < W i d t h > 1 6 < / W i d t h > < / a : V a l u e > < / a : K e y V a l u e O f D i a g r a m O b j e c t K e y a n y T y p e z b w N T n L X > < a : K e y V a l u e O f D i a g r a m O b j e c t K e y a n y T y p e z b w N T n L X > < a : K e y > < K e y > R e l a t i o n s h i p s \ & l t ; T a b l e s \ S a l e s _ D a t a \ C o l u m n s \ C u s t o m e r   N a m e   I n d e x & g t ; - & l t ; T a b l e s \ C u s t o m e r _ D a t a \ C o l u m n s \ C u s t o m e r   I n d e x & g t ; \ P K 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 R e l a t i o n s h i p s \ & l t ; T a b l e s \ S a l e s _ D a t a \ C o l u m n s \ C u s t o m e r   N a m e   I n d e x & g t ; - & l t ; T a b l e s \ C u s t o m e r _ D a t a \ C o l u m n s \ C u s t o m e r   I n d e x & g t ; \ C r o s s F i l t e r < / K e y > < / a : K e y > < a : V a l u e   i : t y p e = " D i a g r a m D i s p l a y L i n k C r o s s F i l t e r V i e w S t a t e " > < P o i n t s   x m l n s : b = " h t t p : / / s c h e m a s . d a t a c o n t r a c t . o r g / 2 0 0 4 / 0 7 / S y s t e m . W i n d o w s " > < b : P o i n t > < b : _ x > 3 0 6 . 8 0 7 6 2 1 1 3 5 3 3 1 6 < / b : _ x > < b : _ y > 7 5 < / b : _ y > < / b : P o i n t > < b : P o i n t > < b : _ x > 2 1 6 < / b : _ x > < b : _ y > 7 5 < / b : _ y > < / b : P o i n t > < / P o i n t s > < / a : V a l u e > < / a : K e y V a l u e O f D i a g r a m O b j e c t K e y a n y T y p e z b w N T n L X > < a : K e y V a l u e O f D i a g r a m O b j e c t K e y a n y T y p e z b w N T n L X > < a : K e y > < K e y > R e l a t i o n s h i p s \ & l t ; T a b l e s \ S a l e s _ D a t a \ C o l u m n s \ P r o d u c t   D e s c r i p t i o n   I n d e x & g t ; - & l t ; T a b l e s \ P r o d u c t s _ D a t a \ C o l u m n s \ I n d e x & g t ; < / K e y > < / a : K e y > < a : V a l u e   i : t y p e = " D i a g r a m D i s p l a y L i n k V i e w S t a t e " > < A u t o m a t i o n P r o p e r t y H e l p e r T e x t > E n d   p o i n t   1 :   ( 5 3 8 . 8 0 7 6 2 1 1 3 5 3 3 2 , 6 5 ) .   E n d   p o i n t   2 :   ( 6 2 9 . 9 0 3 8 1 0 5 6 7 6 6 6 , 6 5 )   < / A u t o m a t i o n P r o p e r t y H e l p e r T e x t > < L a y e d O u t > t r u e < / L a y e d O u t > < P o i n t s   x m l n s : b = " h t t p : / / s c h e m a s . d a t a c o n t r a c t . o r g / 2 0 0 4 / 0 7 / S y s t e m . W i n d o w s " > < b : P o i n t > < b : _ x > 5 3 8 . 8 0 7 6 2 1 1 3 5 3 3 1 6 < / b : _ x > < b : _ y > 6 5 < / b : _ y > < / b : P o i n t > < b : P o i n t > < b : _ x > 6 2 9 . 9 0 3 8 1 0 5 6 7 6 6 5 8 < / b : _ x > < b : _ y > 6 5 < / b : _ y > < / b : P o i n t > < / P o i n t s > < / a : V a l u e > < / a : K e y V a l u e O f D i a g r a m O b j e c t K e y a n y T y p e z b w N T n L X > < a : K e y V a l u e O f D i a g r a m O b j e c t K e y a n y T y p e z b w N T n L X > < a : K e y > < K e y > R e l a t i o n s h i p s \ & l t ; T a b l e s \ S a l e s _ D a t a \ C o l u m n s \ P r o d u c t   D e s c r i p t i o n   I n d e x & g t ; - & l t ; T a b l e s \ P r o d u c t s _ D a t a \ C o l u m n s \ I n d e x & g t ; \ F K < / K e y > < / a : K e y > < a : V a l u e   i : t y p e = " D i a g r a m D i s p l a y L i n k E n d p o i n t V i e w S t a t e " > < H e i g h t > 1 6 < / H e i g h t > < L a b e l L o c a t i o n   x m l n s : b = " h t t p : / / s c h e m a s . d a t a c o n t r a c t . o r g / 2 0 0 4 / 0 7 / S y s t e m . W i n d o w s " > < b : _ x > 5 2 2 . 8 0 7 6 2 1 1 3 5 3 3 1 6 < / b : _ x > < b : _ y > 5 7 < / b : _ y > < / L a b e l L o c a t i o n > < L o c a t i o n   x m l n s : b = " h t t p : / / s c h e m a s . d a t a c o n t r a c t . o r g / 2 0 0 4 / 0 7 / S y s t e m . W i n d o w s " > < b : _ x > 5 2 2 . 8 0 7 6 2 1 1 3 5 3 3 1 6 < / b : _ x > < b : _ y > 6 5 < / b : _ y > < / L o c a t i o n > < S h a p e R o t a t e A n g l e > 3 6 0 < / S h a p e R o t a t e A n g l e > < W i d t h > 1 6 < / W i d t h > < / a : V a l u e > < / a : K e y V a l u e O f D i a g r a m O b j e c t K e y a n y T y p e z b w N T n L X > < a : K e y V a l u e O f D i a g r a m O b j e c t K e y a n y T y p e z b w N T n L X > < a : K e y > < K e y > R e l a t i o n s h i p s \ & l t ; T a b l e s \ S a l e s _ D a t a \ C o l u m n s \ P r o d u c t   D e s c r i p t i o n   I n d e x & g t ; - & l t ; T a b l e s \ P r o d u c t s _ D a t a \ C o l u m n s \ I n d e x & g t ; \ P K < / K e y > < / a : K e y > < a : V a l u e   i : t y p e = " D i a g r a m D i s p l a y L i n k E n d p o i n t V i e w S t a t e " > < H e i g h t > 1 6 < / H e i g h t > < L a b e l L o c a t i o n   x m l n s : b = " h t t p : / / s c h e m a s . d a t a c o n t r a c t . o r g / 2 0 0 4 / 0 7 / S y s t e m . W i n d o w s " > < b : _ x > 6 2 9 . 9 0 3 8 1 0 5 6 7 6 6 5 8 < / b : _ x > < b : _ y > 5 7 < / b : _ y > < / L a b e l L o c a t i o n > < L o c a t i o n   x m l n s : b = " h t t p : / / s c h e m a s . d a t a c o n t r a c t . o r g / 2 0 0 4 / 0 7 / S y s t e m . W i n d o w s " > < b : _ x > 6 4 5 . 9 0 3 8 1 0 5 6 7 6 6 5 8 < / b : _ x > < b : _ y > 6 5 < / b : _ y > < / L o c a t i o n > < S h a p e R o t a t e A n g l e > 1 8 0 < / S h a p e R o t a t e A n g l e > < W i d t h > 1 6 < / W i d t h > < / a : V a l u e > < / a : K e y V a l u e O f D i a g r a m O b j e c t K e y a n y T y p e z b w N T n L X > < a : K e y V a l u e O f D i a g r a m O b j e c t K e y a n y T y p e z b w N T n L X > < a : K e y > < K e y > R e l a t i o n s h i p s \ & l t ; T a b l e s \ S a l e s _ D a t a \ C o l u m n s \ P r o d u c t   D e s c r i p t i o n   I n d e x & g t ; - & l t ; T a b l e s \ P r o d u c t s _ D a t a \ C o l u m n s \ I n d e x & g t ; \ C r o s s F i l t e r < / K e y > < / a : K e y > < a : V a l u e   i : t y p e = " D i a g r a m D i s p l a y L i n k C r o s s F i l t e r V i e w S t a t e " > < P o i n t s   x m l n s : b = " h t t p : / / s c h e m a s . d a t a c o n t r a c t . o r g / 2 0 0 4 / 0 7 / S y s t e m . W i n d o w s " > < b : P o i n t > < b : _ x > 5 3 8 . 8 0 7 6 2 1 1 3 5 3 3 1 6 < / b : _ x > < b : _ y > 6 5 < / b : _ y > < / b : P o i n t > < b : P o i n t > < b : _ x > 6 2 9 . 9 0 3 8 1 0 5 6 7 6 6 5 8 < / b : _ x > < b : _ y > 6 5 < / b : _ y > < / b : P o i n t > < / P o i n t s > < / a : V a l u e > < / a : K e y V a l u e O f D i a g r a m O b j e c t K e y a n y T y p e z b w N T n L X > < a : K e y V a l u e O f D i a g r a m O b j e c t K e y a n y T y p e z b w N T n L X > < a : K e y > < K e y > R e l a t i o n s h i p s \ & l t ; T a b l e s \ S a l e s _ D a t a \ C o l u m n s \ D e l i v e r y   R e g i o n   I n d e x & g t ; - & l t ; T a b l e s \ U S _ R e g i o n s \ C o l u m n s \ i d & g t ; < / K e y > < / a : K e y > < a : V a l u e   i : t y p e = " D i a g r a m D i s p l a y L i n k V i e w S t a t e " > < A u t o m a t i o n P r o p e r t y H e l p e r T e x t > E n d   p o i n t   1 :   ( 5 3 8 . 8 0 7 6 2 1 1 3 5 3 3 2 , 8 5 ) .   E n d   p o i n t   2 :   ( 6 1 2 . 6 1 5 2 4 2 2 7 0 6 6 3 , 3 0 0 . 3 3 3 3 3 3 )   < / A u t o m a t i o n P r o p e r t y H e l p e r T e x t > < L a y e d O u t > t r u e < / L a y e d O u t > < P o i n t s   x m l n s : b = " h t t p : / / s c h e m a s . d a t a c o n t r a c t . o r g / 2 0 0 4 / 0 7 / S y s t e m . W i n d o w s " > < b : P o i n t > < b : _ x > 5 3 8 . 8 0 7 6 2 1 1 3 5 3 3 1 6 < / b : _ x > < b : _ y > 8 5 < / b : _ y > < / b : P o i n t > < b : P o i n t > < b : _ x > 5 7 3 . 7 1 1 4 3 1 5 < / b : _ x > < b : _ y > 8 5 < / b : _ y > < / b : P o i n t > < b : P o i n t > < b : _ x > 5 7 5 . 7 1 1 4 3 1 5 < / b : _ x > < b : _ y > 8 7 < / b : _ y > < / b : P o i n t > < b : P o i n t > < b : _ x > 5 7 5 . 7 1 1 4 3 1 5 < / b : _ x > < b : _ y > 2 9 8 . 3 3 3 3 3 3 0 0 0 0 0 0 0 4 < / b : _ y > < / b : P o i n t > < b : P o i n t > < b : _ x > 5 7 7 . 7 1 1 4 3 1 5 < / b : _ x > < b : _ y > 3 0 0 . 3 3 3 3 3 3 0 0 0 0 0 0 0 4 < / b : _ y > < / b : P o i n t > < b : P o i n t > < b : _ x > 6 1 2 . 6 1 5 2 4 2 2 7 0 6 6 3 2 < / b : _ x > < b : _ y > 3 0 0 . 3 3 3 3 3 3 0 0 0 0 0 0 0 4 < / b : _ y > < / b : P o i n t > < / P o i n t s > < / a : V a l u e > < / a : K e y V a l u e O f D i a g r a m O b j e c t K e y a n y T y p e z b w N T n L X > < a : K e y V a l u e O f D i a g r a m O b j e c t K e y a n y T y p e z b w N T n L X > < a : K e y > < K e y > R e l a t i o n s h i p s \ & l t ; T a b l e s \ S a l e s _ D a t a \ C o l u m n s \ D e l i v e r y   R e g i o n   I n d e x & g t ; - & l t ; T a b l e s \ U S _ R e g i o n s \ C o l u m n s \ i d & g t ; \ F K < / K e y > < / a : K e y > < a : V a l u e   i : t y p e = " D i a g r a m D i s p l a y L i n k E n d p o i n t V i e w S t a t e " > < H e i g h t > 1 6 < / H e i g h t > < L a b e l L o c a t i o n   x m l n s : b = " h t t p : / / s c h e m a s . d a t a c o n t r a c t . o r g / 2 0 0 4 / 0 7 / S y s t e m . W i n d o w s " > < b : _ x > 5 2 2 . 8 0 7 6 2 1 1 3 5 3 3 1 6 < / b : _ x > < b : _ y > 7 7 < / b : _ y > < / L a b e l L o c a t i o n > < L o c a t i o n   x m l n s : b = " h t t p : / / s c h e m a s . d a t a c o n t r a c t . o r g / 2 0 0 4 / 0 7 / S y s t e m . W i n d o w s " > < b : _ x > 5 2 2 . 8 0 7 6 2 1 1 3 5 3 3 1 6 < / b : _ x > < b : _ y > 8 5 < / b : _ y > < / L o c a t i o n > < S h a p e R o t a t e A n g l e > 3 6 0 < / S h a p e R o t a t e A n g l e > < W i d t h > 1 6 < / W i d t h > < / a : V a l u e > < / a : K e y V a l u e O f D i a g r a m O b j e c t K e y a n y T y p e z b w N T n L X > < a : K e y V a l u e O f D i a g r a m O b j e c t K e y a n y T y p e z b w N T n L X > < a : K e y > < K e y > R e l a t i o n s h i p s \ & l t ; T a b l e s \ S a l e s _ D a t a \ C o l u m n s \ D e l i v e r y   R e g i o n   I n d e x & g t ; - & l t ; T a b l e s \ U S _ R e g i o n s \ C o l u m n s \ i d & g t ; \ P K < / K e y > < / a : K e y > < a : V a l u e   i : t y p e = " D i a g r a m D i s p l a y L i n k E n d p o i n t V i e w S t a t e " > < H e i g h t > 1 6 < / H e i g h t > < L a b e l L o c a t i o n   x m l n s : b = " h t t p : / / s c h e m a s . d a t a c o n t r a c t . o r g / 2 0 0 4 / 0 7 / S y s t e m . W i n d o w s " > < b : _ x > 6 1 2 . 6 1 5 2 4 2 2 7 0 6 6 3 2 < / b : _ x > < b : _ y > 2 9 2 . 3 3 3 3 3 3 0 0 0 0 0 0 0 4 < / b : _ y > < / L a b e l L o c a t i o n > < L o c a t i o n   x m l n s : b = " h t t p : / / s c h e m a s . d a t a c o n t r a c t . o r g / 2 0 0 4 / 0 7 / S y s t e m . W i n d o w s " > < b : _ x > 6 2 8 . 6 1 5 2 4 2 2 7 0 6 6 3 2 < / b : _ x > < b : _ y > 3 0 0 . 3 3 3 3 3 3 0 0 0 0 0 0 0 4 < / b : _ y > < / L o c a t i o n > < S h a p e R o t a t e A n g l e > 1 8 0 < / S h a p e R o t a t e A n g l e > < W i d t h > 1 6 < / W i d t h > < / a : V a l u e > < / a : K e y V a l u e O f D i a g r a m O b j e c t K e y a n y T y p e z b w N T n L X > < a : K e y V a l u e O f D i a g r a m O b j e c t K e y a n y T y p e z b w N T n L X > < a : K e y > < K e y > R e l a t i o n s h i p s \ & l t ; T a b l e s \ S a l e s _ D a t a \ C o l u m n s \ D e l i v e r y   R e g i o n   I n d e x & g t ; - & l t ; T a b l e s \ U S _ R e g i o n s \ C o l u m n s \ i d & g t ; \ C r o s s F i l t e r < / K e y > < / a : K e y > < a : V a l u e   i : t y p e = " D i a g r a m D i s p l a y L i n k C r o s s F i l t e r V i e w S t a t e " > < P o i n t s   x m l n s : b = " h t t p : / / s c h e m a s . d a t a c o n t r a c t . o r g / 2 0 0 4 / 0 7 / S y s t e m . W i n d o w s " > < b : P o i n t > < b : _ x > 5 3 8 . 8 0 7 6 2 1 1 3 5 3 3 1 6 < / b : _ x > < b : _ y > 8 5 < / b : _ y > < / b : P o i n t > < b : P o i n t > < b : _ x > 5 7 3 . 7 1 1 4 3 1 5 < / b : _ x > < b : _ y > 8 5 < / b : _ y > < / b : P o i n t > < b : P o i n t > < b : _ x > 5 7 5 . 7 1 1 4 3 1 5 < / b : _ x > < b : _ y > 8 7 < / b : _ y > < / b : P o i n t > < b : P o i n t > < b : _ x > 5 7 5 . 7 1 1 4 3 1 5 < / b : _ x > < b : _ y > 2 9 8 . 3 3 3 3 3 3 0 0 0 0 0 0 0 4 < / b : _ y > < / b : P o i n t > < b : P o i n t > < b : _ x > 5 7 7 . 7 1 1 4 3 1 5 < / b : _ x > < b : _ y > 3 0 0 . 3 3 3 3 3 3 0 0 0 0 0 0 0 4 < / b : _ y > < / b : P o i n t > < b : P o i n t > < b : _ x > 6 1 2 . 6 1 5 2 4 2 2 7 0 6 6 3 2 < / b : _ x > < b : _ y > 3 0 0 . 3 3 3 3 3 3 0 0 0 0 0 0 0 4 < / b : _ y > < / b : P o i n t > < / P o i n t s > < / a : V a l u e > < / a : K e y V a l u e O f D i a g r a m O b j e c t K e y a n y T y p e z b w N T n L X > < a : K e y V a l u e O f D i a g r a m O b j e c t K e y a n y T y p e z b w N T n L X > < a : K e y > < K e y > R e l a t i o n s h i p s \ & l t ; T a b l e s \ U S _ R e g i o n s \ C o l u m n s \ s t a t e _ c o d e & g t ; - & l t ; T a b l e s \ S t a t e _ R e g i o n s \ C o l u m n s \ S t a t e   C o d e & g t ; < / K e y > < / a : K e y > < a : V a l u e   i : t y p e = " D i a g r a m D i s p l a y L i n k V i e w S t a t e " > < A u t o m a t i o n P r o p e r t y H e l p e r T e x t > E n d   p o i n t   1 :   ( 6 1 2 . 6 1 5 2 4 2 2 7 0 6 6 3 , 3 2 0 . 3 3 3 3 3 3 ) .   E n d   p o i n t   2 :   ( 3 9 3 . 7 1 1 4 3 1 7 0 2 9 9 7 , 3 4 0 . 3 3 3 3 3 3 )   < / A u t o m a t i o n P r o p e r t y H e l p e r T e x t > < L a y e d O u t > t r u e < / L a y e d O u t > < P o i n t s   x m l n s : b = " h t t p : / / s c h e m a s . d a t a c o n t r a c t . o r g / 2 0 0 4 / 0 7 / S y s t e m . W i n d o w s " > < b : P o i n t > < b : _ x > 6 1 2 . 6 1 5 2 4 2 2 7 0 6 6 3 2 < / b : _ x > < b : _ y > 3 2 0 . 3 3 3 3 3 3 0 0 0 0 0 0 0 4 < / b : _ y > < / b : P o i n t > < b : P o i n t > < b : _ x > 5 0 5 . 1 6 3 3 3 6 9 9 9 9 9 9 9 6 < / b : _ x > < b : _ y > 3 2 0 . 3 3 3 3 3 3 0 0 0 0 0 0 0 4 < / b : _ y > < / b : P o i n t > < b : P o i n t > < b : _ x > 5 0 3 . 1 6 3 3 3 6 9 9 9 9 9 9 9 6 < / b : _ x > < b : _ y > 3 2 2 . 3 3 3 3 3 3 0 0 0 0 0 0 0 4 < / b : _ y > < / b : P o i n t > < b : P o i n t > < b : _ x > 5 0 3 . 1 6 3 3 3 6 9 9 9 9 9 9 9 6 < / b : _ x > < b : _ y > 3 3 8 . 3 3 3 3 3 3 < / b : _ y > < / b : P o i n t > < b : P o i n t > < b : _ x > 5 0 1 . 1 6 3 3 3 6 9 9 9 9 9 9 9 6 < / b : _ x > < b : _ y > 3 4 0 . 3 3 3 3 3 3 < / b : _ y > < / b : P o i n t > < b : P o i n t > < b : _ x > 3 9 3 . 7 1 1 4 3 1 7 0 2 9 9 7 2 9 < / b : _ x > < b : _ y > 3 4 0 . 3 3 3 3 3 3 < / b : _ y > < / b : P o i n t > < / P o i n t s > < / a : V a l u e > < / a : K e y V a l u e O f D i a g r a m O b j e c t K e y a n y T y p e z b w N T n L X > < a : K e y V a l u e O f D i a g r a m O b j e c t K e y a n y T y p e z b w N T n L X > < a : K e y > < K e y > R e l a t i o n s h i p s \ & l t ; T a b l e s \ U S _ R e g i o n s \ C o l u m n s \ s t a t e _ c o d e & g t ; - & l t ; T a b l e s \ S t a t e _ R e g i o n s \ C o l u m n s \ S t a t e   C o d e & g t ; \ F K < / K e y > < / a : K e y > < a : V a l u e   i : t y p e = " D i a g r a m D i s p l a y L i n k E n d p o i n t V i e w S t a t e " > < H e i g h t > 1 6 < / H e i g h t > < L a b e l L o c a t i o n   x m l n s : b = " h t t p : / / s c h e m a s . d a t a c o n t r a c t . o r g / 2 0 0 4 / 0 7 / S y s t e m . W i n d o w s " > < b : _ x > 6 1 2 . 6 1 5 2 4 2 2 7 0 6 6 3 2 < / b : _ x > < b : _ y > 3 1 2 . 3 3 3 3 3 3 0 0 0 0 0 0 0 4 < / b : _ y > < / L a b e l L o c a t i o n > < L o c a t i o n   x m l n s : b = " h t t p : / / s c h e m a s . d a t a c o n t r a c t . o r g / 2 0 0 4 / 0 7 / S y s t e m . W i n d o w s " > < b : _ x > 6 2 8 . 6 1 5 2 4 2 2 7 0 6 6 3 2 < / b : _ x > < b : _ y > 3 2 0 . 3 3 3 3 3 3 0 0 0 0 0 0 0 4 < / b : _ y > < / L o c a t i o n > < S h a p e R o t a t e A n g l e > 1 8 0 < / S h a p e R o t a t e A n g l e > < W i d t h > 1 6 < / W i d t h > < / a : V a l u e > < / a : K e y V a l u e O f D i a g r a m O b j e c t K e y a n y T y p e z b w N T n L X > < a : K e y V a l u e O f D i a g r a m O b j e c t K e y a n y T y p e z b w N T n L X > < a : K e y > < K e y > R e l a t i o n s h i p s \ & l t ; T a b l e s \ U S _ R e g i o n s \ C o l u m n s \ s t a t e _ c o d e & g t ; - & l t ; T a b l e s \ S t a t e _ R e g i o n s \ C o l u m n s \ S t a t e   C o d e & g t ; \ P K < / K e y > < / a : K e y > < a : V a l u e   i : t y p e = " D i a g r a m D i s p l a y L i n k E n d p o i n t V i e w S t a t e " > < H e i g h t > 1 6 < / H e i g h t > < L a b e l L o c a t i o n   x m l n s : b = " h t t p : / / s c h e m a s . d a t a c o n t r a c t . o r g / 2 0 0 4 / 0 7 / S y s t e m . W i n d o w s " > < b : _ x > 3 7 7 . 7 1 1 4 3 1 7 0 2 9 9 7 2 9 < / b : _ x > < b : _ y > 3 3 2 . 3 3 3 3 3 3 < / b : _ y > < / L a b e l L o c a t i o n > < L o c a t i o n   x m l n s : b = " h t t p : / / s c h e m a s . d a t a c o n t r a c t . o r g / 2 0 0 4 / 0 7 / S y s t e m . W i n d o w s " > < b : _ x > 3 7 7 . 7 1 1 4 3 1 7 0 2 9 9 7 2 3 < / b : _ x > < b : _ y > 3 4 0 . 3 3 3 3 3 3 < / b : _ y > < / L o c a t i o n > < S h a p e R o t a t e A n g l e > 3 6 0 < / S h a p e R o t a t e A n g l e > < W i d t h > 1 6 < / W i d t h > < / a : V a l u e > < / a : K e y V a l u e O f D i a g r a m O b j e c t K e y a n y T y p e z b w N T n L X > < a : K e y V a l u e O f D i a g r a m O b j e c t K e y a n y T y p e z b w N T n L X > < a : K e y > < K e y > R e l a t i o n s h i p s \ & l t ; T a b l e s \ U S _ R e g i o n s \ C o l u m n s \ s t a t e _ c o d e & g t ; - & l t ; T a b l e s \ S t a t e _ R e g i o n s \ C o l u m n s \ S t a t e   C o d e & g t ; \ C r o s s F i l t e r < / K e y > < / a : K e y > < a : V a l u e   i : t y p e = " D i a g r a m D i s p l a y L i n k C r o s s F i l t e r V i e w S t a t e " > < P o i n t s   x m l n s : b = " h t t p : / / s c h e m a s . d a t a c o n t r a c t . o r g / 2 0 0 4 / 0 7 / S y s t e m . W i n d o w s " > < b : P o i n t > < b : _ x > 6 1 2 . 6 1 5 2 4 2 2 7 0 6 6 3 2 < / b : _ x > < b : _ y > 3 2 0 . 3 3 3 3 3 3 0 0 0 0 0 0 0 4 < / b : _ y > < / b : P o i n t > < b : P o i n t > < b : _ x > 5 0 5 . 1 6 3 3 3 6 9 9 9 9 9 9 9 6 < / b : _ x > < b : _ y > 3 2 0 . 3 3 3 3 3 3 0 0 0 0 0 0 0 4 < / b : _ y > < / b : P o i n t > < b : P o i n t > < b : _ x > 5 0 3 . 1 6 3 3 3 6 9 9 9 9 9 9 9 6 < / b : _ x > < b : _ y > 3 2 2 . 3 3 3 3 3 3 0 0 0 0 0 0 0 4 < / b : _ y > < / b : P o i n t > < b : P o i n t > < b : _ x > 5 0 3 . 1 6 3 3 3 6 9 9 9 9 9 9 9 6 < / b : _ x > < b : _ y > 3 3 8 . 3 3 3 3 3 3 < / b : _ y > < / b : P o i n t > < b : P o i n t > < b : _ x > 5 0 1 . 1 6 3 3 3 6 9 9 9 9 9 9 9 6 < / b : _ x > < b : _ y > 3 4 0 . 3 3 3 3 3 3 < / b : _ y > < / b : P o i n t > < b : P o i n t > < b : _ x > 3 9 3 . 7 1 1 4 3 1 7 0 2 9 9 7 2 9 < / b : _ x > < b : _ y > 3 4 0 . 3 3 3 3 3 3 < / b : _ y > < / b : P o i n t > < / P o i n t s > < / a : V a l u e > < / a : K e y V a l u e O f D i a g r a m O b j e c t K e y a n y T y p e z b w N T n L X > < / V i e w S t a t e s > < / D i a g r a m M a n a g e r . S e r i a l i z a b l e D i a g r a m > < D i a g r a m M a n a g e r . S e r i a l i z a b l e D i a g r a m > < A d a p t e r   i : t y p e = " M e a s u r e D i a g r a m S a n d b o x A d a p t e r " > < T a b l e N a m e > C u s t o m e r _ D a t a 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 M e a s u r e s \ P r o f i t < / K e y > < / D i a g r a m O b j e c t K e y > < D i a g r a m O b j e c t K e y > < K e y > M e a s u r e s \ P r o f i t \ T a g I n f o \ F o r m u l a < / K e y > < / D i a g r a m O b j e c t K e y > < D i a g r a m O b j e c t K e y > < K e y > M e a s u r e s \ P r o f i t \ T a g I n f o \ V a l u e < / K e y > < / D i a g r a m O b j e c t K e y > < D i a g r a m O b j e c t K e y > < K e y > M e a s u r e s \ C o u n t   o f   C u s t o m e r   N a m e s < / K e y > < / D i a g r a m O b j e c t K e y > < D i a g r a m O b j e c t K e y > < K e y > M e a s u r e s \ C o u n t   o f   C u s t o m e r   N a m e s \ T a g I n f o \ F o r m u l a < / K e y > < / D i a g r a m O b j e c t K e y > < D i a g r a m O b j e c t K e y > < K e y > M e a s u r e s \ C o u n t   o f   C u s t o m e r   N a m e s \ T a g I n f o \ V a l u e < / K e y > < / D i a g r a m O b j e c t K e y > < D i a g r a m O b j e c t K e y > < K e y > C o l u m n s \ C u s t o m e r   I n d e x < / K e y > < / D i a g r a m O b j e c t K e y > < D i a g r a m O b j e c t K e y > < K e y > C o l u m n s \ C u s t o m e r   N a m e s < / K e y > < / D i a g r a m O b j e c t K e y > < D i a g r a m O b j e c t K e y > < K e y > L i n k s \ & l t ; C o l u m n s \ C o u n t   o f   C u s t o m e r   N a m e s & g t ; - & l t ; M e a s u r e s \ C u s t o m e r   N a m e s & g t ; < / K e y > < / D i a g r a m O b j e c t K e y > < D i a g r a m O b j e c t K e y > < K e y > L i n k s \ & l t ; C o l u m n s \ C o u n t   o f   C u s t o m e r   N a m e s & g t ; - & l t ; M e a s u r e s \ C u s t o m e r   N a m e s & g t ; \ C O L U M N < / K e y > < / D i a g r a m O b j e c t K e y > < D i a g r a m O b j e c t K e y > < K e y > L i n k s \ & l t ; C o l u m n s \ C o u n t   o f   C u s t o m e r   N a m e s & g t ; - & l t ; M e a s u r e s \ C u s t o m e r   N a m e s & g t ; \ M E A S U R E 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 M e a s u r e s \ P r o f i t < / K e y > < / a : K e y > < a : V a l u e   i : t y p e = " M e a s u r e G r i d N o d e V i e w S t a t e " > < L a y e d O u t > t r u e < / L a y e d O u t > < / 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 M e a s u r e s \ C o u n t   o f   C u s t o m e r   N a m e s < / K e y > < / a : K e y > < a : V a l u e   i : t y p e = " M e a s u r e G r i d N o d e V i e w S t a t e " > < C o l u m n > 1 < / C o l u m n > < L a y e d O u t > t r u e < / L a y e d O u t > < W a s U I I n v i s i b l e > t r u e < / W a s U I I n v i s i b l e > < / a : V a l u e > < / a : K e y V a l u e O f D i a g r a m O b j e c t K e y a n y T y p e z b w N T n L X > < a : K e y V a l u e O f D i a g r a m O b j e c t K e y a n y T y p e z b w N T n L X > < a : K e y > < K e y > M e a s u r e s \ C o u n t   o f   C u s t o m e r   N a m e s \ T a g I n f o \ F o r m u l a < / K e y > < / a : K e y > < a : V a l u e   i : t y p e = " M e a s u r e G r i d V i e w S t a t e I D i a g r a m T a g A d d i t i o n a l I n f o " / > < / a : K e y V a l u e O f D i a g r a m O b j e c t K e y a n y T y p e z b w N T n L X > < a : K e y V a l u e O f D i a g r a m O b j e c t K e y a n y T y p e z b w N T n L X > < a : K e y > < K e y > M e a s u r e s \ C o u n t   o f   C u s t o m e r   N a m e s \ T a g I n f o \ V a l u e < / K e y > < / a : K e y > < a : V a l u e   i : t y p e = " M e a s u r e G r i d V i e w S t a t e I D i a g r a m T a g A d d i t i o n a l I n f o " / > < / a : K e y V a l u e O f D i a g r a m O b j e c t K e y a n y T y p e z b w N T n L X > < a : K e y V a l u e O f D i a g r a m O b j e c t K e y a n y T y p e z b w N T n L X > < a : K e y > < K e y > C o l u m n s \ C u s t o m e r   I n d e x < / 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a : K e y V a l u e O f D i a g r a m O b j e c t K e y a n y T y p e z b w N T n L X > < a : K e y > < K e y > L i n k s \ & l t ; C o l u m n s \ C o u n t   o f   C u s t o m e r   N a m e s & g t ; - & l t ; M e a s u r e s \ C u s t o m e r   N a m e s & g t ; < / K e y > < / a : K e y > < a : V a l u e   i : t y p e = " M e a s u r e G r i d V i e w S t a t e I D i a g r a m L i n k " / > < / a : K e y V a l u e O f D i a g r a m O b j e c t K e y a n y T y p e z b w N T n L X > < a : K e y V a l u e O f D i a g r a m O b j e c t K e y a n y T y p e z b w N T n L X > < a : K e y > < K e y > L i n k s \ & l t ; C o l u m n s \ C o u n t   o f   C u s t o m e r   N a m e s & g t ; - & l t ; M e a s u r e s \ C u s t o m e r   N a m e s & g t ; \ C O L U M N < / K e y > < / a : K e y > < a : V a l u e   i : t y p e = " M e a s u r e G r i d V i e w S t a t e I D i a g r a m L i n k E n d p o i n t " / > < / a : K e y V a l u e O f D i a g r a m O b j e c t K e y a n y T y p e z b w N T n L X > < a : K e y V a l u e O f D i a g r a m O b j e c t K e y a n y T y p e z b w N T n L X > < a : K e y > < K e y > L i n k s \ & l t ; C o l u m n s \ C o u n t   o f   C u s t o m e r   N a m e s & g t ; - & l t ; M e a s u r e s \ C u s t o m e r   N a m e s & g t ; \ M E A S U R E < / K e y > < / a : K e y > < a : V a l u e   i : t y p e = " M e a s u r e G r i d V i e w S t a t e I D i a g r a m L i n k E n d p o i n t " / > < / 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 M e a s u r e s \ S a l e s _ b y _ s t a t e < / K e y > < / D i a g r a m O b j e c t K e y > < D i a g r a m O b j e c t K e y > < K e y > M e a s u r e s \ S a l e s _ b y _ s t a t e \ T a g I n f o \ F o r m u l a < / K e y > < / D i a g r a m O b j e c t K e y > < D i a g r a m O b j e c t K e y > < K e y > M e a s u r e s \ S a l e s _ b y _ s t a t e \ T a g I n f o \ V a l u e < / K e y > < / D i a g r a m O b j e c t K e y > < D i a g r a m O b j e c t K e y > < K e y > M e a s u r e s \ C o u n t   o f   O r d e r N u m b e r < / K e y > < / D i a g r a m O b j e c t K e y > < D i a g r a m O b j e c t K e y > < K e y > M e a s u r e s \ C o u n t   o f   O r d e r N u m b e r \ T a g I n f o \ F o r m u l a < / K e y > < / D i a g r a m O b j e c t K e y > < D i a g r a m O b j e c t K e y > < K e y > M e a s u r e s \ C o u n t   o f   O r d e r N u m b e r \ T a g I n f o \ V a l u e 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 T o t a l   C o s t < / K e y > < / D i a g r a m O b j e c t K e y > < D i a g r a m O b j e c t K e y > < K e y > M e a s u r e s \ S u m   o f   T o t a l   C o s t \ T a g I n f o \ F o r m u l a < / K e y > < / D i a g r a m O b j e c t K e y > < D i a g r a m O b j e c t K e y > < K e y > M e a s u r e s \ S u m   o f   T o t a l   C o s t \ T a g I n f o \ V a l u e < / K e y > < / D i a g r a m O b j e c t K e y > < D i a g r a m O b j e c t K e y > < K e y > M e a s u r e s \ S u m   o f   C u s t o m e r   N a m e   I n d e x < / K e y > < / D i a g r a m O b j e c t K e y > < D i a g r a m O b j e c t K e y > < K e y > M e a s u r e s \ S u m   o f   C u s t o m e r   N a m e   I n d e x \ T a g I n f o \ F o r m u l a < / K e y > < / D i a g r a m O b j e c t K e y > < D i a g r a m O b j e c t K e y > < K e y > M e a s u r e s \ S u m   o f   C u s t o m e r   N a m e   I n d e x \ T a g I n f o \ V a l u e < / K e y > < / D i a g r a m O b j e c t K e y > < D i a g r a m O b j e c t K e y > < K e y > M e a s u r e s \ D i s t i n c t   C o u n t   o f   C u s t o m e r   N a m e   I n d e x < / K e y > < / D i a g r a m O b j e c t K e y > < D i a g r a m O b j e c t K e y > < K e y > M e a s u r e s \ D i s t i n c t   C o u n t   o f   C u s t o m e r   N a m e   I n d e x \ T a g I n f o \ F o r m u l a < / K e y > < / D i a g r a m O b j e c t K e y > < D i a g r a m O b j e c t K e y > < K e y > M e a s u r e s \ D i s t i n c t   C o u n t   o f   C u s t o m e r   N a m e   I n d e x \ T a g I n f o \ V a l u e < / K e y > < / D i a g r a m O b j e c t K e y > < D i a g r a m O b j e c t K e y > < K e y > M e a s u r e s \ S u m   o f   U n i t   P r i c e < / K e y > < / D i a g r a m O b j e c t K e y > < D i a g r a m O b j e c t K e y > < K e y > M e a s u r e s \ S u m   o f   U n i t   P r i c e \ T a g I n f o \ F o r m u l a < / K e y > < / D i a g r a m O b j e c t K e y > < D i a g r a m O b j e c t K e y > < K e y > M e a s u r e s \ S u m   o f   U n i t   P r i c e \ T a g I n f o \ V a l u e < / K e y > < / D i a g r a m O b j e c t K e y > < D i a g r a m O b j e c t K e y > < K e y > M e a s u r e s \ A v e r a g e   o f   U n i t   P r i c e < / K e y > < / D i a g r a m O b j e c t K e y > < D i a g r a m O b j e c t K e y > < K e y > M e a s u r e s \ A v e r a g e   o f   U n i t   P r i c e \ T a g I n f o \ F o r m u l a < / K e y > < / D i a g r a m O b j e c t K e y > < D i a g r a m O b j e c t K e y > < K e y > M e a s u r e s \ A v e r a g e 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 M e a s u r e s \ A v e r a g e   o f   U n i t   C o s t < / K e y > < / D i a g r a m O b j e c t K e y > < D i a g r a m O b j e c t K e y > < K e y > M e a s u r e s \ A v e r a g e   o f   U n i t   C o s t \ T a g I n f o \ F o r m u l a < / K e y > < / D i a g r a m O b j e c t K e y > < D i a g r a m O b j e c t K e y > < K e y > M e a s u r e s \ A v e r a g e   o f   U n i t   C o s t \ T a g I n f o \ V a l u e < / K e y > < / D i a g r a m O b j e c t K e y > < D i a g r a m O b j e c t K e y > < K e y > M e a s u r e s \ S u m   o f   O r d e r   Q u a n t i t y < / K e y > < / D i a g r a m O b j e c t K e y > < D i a g r a m O b j e c t K e y > < K e y > M e a s u r e s \ S u m   o f   O r d e r   Q u a n t i t y \ T a g I n f o \ F o r m u l a < / K e y > < / D i a g r a m O b j e c t K e y > < D i a g r a m O b j e c t K e y > < K e y > M e a s u r e s \ S u m   o f   O r d e r   Q u a n t i t y \ T a g I n f o \ V a l u e < / K e y > < / D i a g r a m O b j e c t K e y > < D i a g r a m O b j e c t K e y > < K e y > M e a s u r e s \ C o u n t   o f   W a r e h o u s e   C o d e < / K e y > < / D i a g r a m O b j e c t K e y > < D i a g r a m O b j e c t K e y > < K e y > M e a s u r e s \ C o u n t   o f   W a r e h o u s e   C o d e \ T a g I n f o \ F o r m u l a < / K e y > < / D i a g r a m O b j e c t K e y > < D i a g r a m O b j e c t K e y > < K e y > M e a s u r e s \ C o u n t   o f   W a r e h o u s e   C o d e \ T a g I n f o \ V a l u e < / K e y > < / D i a g r a m O b j e c t K e y > < D i a g r a m O b j e c t K e y > < K e y > M e a s u r e s \ D i s t i n c t   C o u n t   o f   W a r e h o u s e   C o d e < / K e y > < / D i a g r a m O b j e c t K e y > < D i a g r a m O b j e c t K e y > < K e y > M e a s u r e s \ D i s t i n c t   C o u n t   o f   W a r e h o u s e   C o d e \ T a g I n f o \ F o r m u l a < / K e y > < / D i a g r a m O b j e c t K e y > < D i a g r a m O b j e c t K e y > < K e y > M e a s u r e s \ D i s t i n c t   C o u n t   o f   W a r e h o u s e   C o d e \ T a g I n f o \ V a l u e < / K e y > < / D i a g r a m O b j e c t K e y > < D i a g r a m O b j e c t K e y > < K e y > C o l u m n s \ O r d e r N u m b e r < / K e y > < / D i a g r a m O b j e c t K e y > < D i a g r a m O b j e c t K e y > < K e y > C o l u m n s \ O r d e r D a t e < / K e y > < / D i a g r a m O b j e c t K e y > < D i a g r a m O b j e c t K e y > < K e y > C o l u m n s \ S h i p   D a t e < / K e y > < / D i a g r a m O b j e c t K e y > < D i a g r a m O b j e c t K e y > < K e y > C o l u m n s \ D u e   D a t e < / K e y > < / D i a g r a m O b j e c t K e y > < D i a g r a m O b j e c t K e y > < K e y > C o l u m n s \ C u s t o m e r   N a m e   I n d e x < / K e y > < / D i a g r a m O b j e c t K e y > < D i a g r a m O b j e c t K e y > < K e y > C o l u m n s \ C h a n n e l < / K e y > < / D i a g r a m O b j e c t K e y > < D i a g r a m O b j e c t K e y > < K e y > C o l u m n s \ C u r r e n c y   C o d e < / K e y > < / D i a g r a m O b j e c t K e y > < D i a g r a m O b j e c t K e y > < K e y > C o l u m n s \ W a r e h o u s e   C o d e < / K e y > < / D i a g r a m O b j e c t K e y > < D i a g r a m O b j e c t K e y > < K e y > C o l u m n s \ D e l i v e r y   R e g i o n   I n d e x < / K e y > < / D i a g r a m O b j e c t K e y > < D i a g r a m O b j e c t K e y > < K e y > C o l u m n s \ P r o d u c t   D e s c r i p t i o n   I n d e x < / K e y > < / D i a g r a m O b j e c t K e y > < D i a g r a m O b j e c t K e y > < K e y > C o l u m n s \ O r d e r   Q u a n t i t y < / K e y > < / D i a g r a m O b j e c t K e y > < D i a g r a m O b j e c t K e y > < K e y > C o l u m n s \ U n i t   P r i c e < / K e y > < / D i a g r a m O b j e c t K e y > < D i a g r a m O b j e c t K e y > < K e y > C o l u m n s \ T o t a l   S a l e s < / K e y > < / D i a g r a m O b j e c t K e y > < D i a g r a m O b j e c t K e y > < K e y > C o l u m n s \ U n i t   C o s t < / K e y > < / D i a g r a m O b j e c t K e y > < D i a g r a m O b j e c t K e y > < K e y > C o l u m n s \ T o t a l   C o s t < / 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 C o l u m n s \ y e a r < / K e y > < / D i a g r a m O b j e c t K e y > < D i a g r a m O b j e c t K e y > < K e y > L i n k s \ & l t ; C o l u m n s \ C o u n t   o f   O r d e r N u m b e r & g t ; - & l t ; M e a s u r e s \ O r d e r N u m b e r & g t ; < / K e y > < / D i a g r a m O b j e c t K e y > < D i a g r a m O b j e c t K e y > < K e y > L i n k s \ & l t ; C o l u m n s \ C o u n t   o f   O r d e r N u m b e r & g t ; - & l t ; M e a s u r e s \ O r d e r N u m b e r & g t ; \ C O L U M N < / K e y > < / D i a g r a m O b j e c t K e y > < D i a g r a m O b j e c t K e y > < K e y > L i n k s \ & l t ; C o l u m n s \ C o u n t   o f   O r d e r N u m b e r & g t ; - & l t ; M e a s u r e s \ O r d e r N u m b e r & g t ; \ M E A S U R E 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D i a g r a m O b j e c t K e y > < K e y > L i n k s \ & l t ; C o l u m n s \ S u m   o f   C u s t o m e r   N a m e   I n d e x & g t ; - & l t ; M e a s u r e s \ C u s t o m e r   N a m e   I n d e x & g t ; < / K e y > < / D i a g r a m O b j e c t K e y > < D i a g r a m O b j e c t K e y > < K e y > L i n k s \ & l t ; C o l u m n s \ S u m   o f   C u s t o m e r   N a m e   I n d e x & g t ; - & l t ; M e a s u r e s \ C u s t o m e r   N a m e   I n d e x & g t ; \ C O L U M N < / K e y > < / D i a g r a m O b j e c t K e y > < D i a g r a m O b j e c t K e y > < K e y > L i n k s \ & l t ; C o l u m n s \ S u m   o f   C u s t o m e r   N a m e   I n d e x & g t ; - & l t ; M e a s u r e s \ C u s t o m e r   N a m e   I n d e x & g t ; \ M E A S U R E < / K e y > < / D i a g r a m O b j e c t K e y > < D i a g r a m O b j e c t K e y > < K e y > L i n k s \ & l t ; C o l u m n s \ D i s t i n c t   C o u n t   o f   C u s t o m e r   N a m e   I n d e x & g t ; - & l t ; M e a s u r e s \ C u s t o m e r   N a m e   I n d e x & g t ; < / K e y > < / D i a g r a m O b j e c t K e y > < D i a g r a m O b j e c t K e y > < K e y > L i n k s \ & l t ; C o l u m n s \ D i s t i n c t   C o u n t   o f   C u s t o m e r   N a m e   I n d e x & g t ; - & l t ; M e a s u r e s \ C u s t o m e r   N a m e   I n d e x & g t ; \ C O L U M N < / K e y > < / D i a g r a m O b j e c t K e y > < D i a g r a m O b j e c t K e y > < K e y > L i n k s \ & l t ; C o l u m n s \ D i s t i n c t   C o u n t   o f   C u s t o m e r   N a m e   I n d e x & g t ; - & l t ; M e a s u r e s \ C u s t o m e r   N a m e   I n d e x & g t ; \ M E A S U R E 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 L i n k s \ & l t ; C o l u m n s \ A v e r a g e   o f   U n i t   P r i c e & g t ; - & l t ; M e a s u r e s \ U n i t   P r i c e & g t ; < / K e y > < / D i a g r a m O b j e c t K e y > < D i a g r a m O b j e c t K e y > < K e y > L i n k s \ & l t ; C o l u m n s \ A v e r a g e   o f   U n i t   P r i c e & g t ; - & l t ; M e a s u r e s \ U n i t   P r i c e & g t ; \ C O L U M N < / K e y > < / D i a g r a m O b j e c t K e y > < D i a g r a m O b j e c t K e y > < K e y > L i n k s \ & l t ; C o l u m n s \ A v e r a g e 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 L i n k s \ & l t ; C o l u m n s \ A v e r a g e   o f   U n i t   C o s t & g t ; - & l t ; M e a s u r e s \ U n i t   C o s t & g t ; < / K e y > < / D i a g r a m O b j e c t K e y > < D i a g r a m O b j e c t K e y > < K e y > L i n k s \ & l t ; C o l u m n s \ A v e r a g e   o f   U n i t   C o s t & g t ; - & l t ; M e a s u r e s \ U n i t   C o s t & g t ; \ C O L U M N < / K e y > < / D i a g r a m O b j e c t K e y > < D i a g r a m O b j e c t K e y > < K e y > L i n k s \ & l t ; C o l u m n s \ A v e r a g e   o f   U n i t   C o s t & g t ; - & l t ; M e a s u r e s \ U n i t   C o s t & g t ; \ M E A S U R E 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D i a g r a m O b j e c t K e y > < K e y > L i n k s \ & l t ; C o l u m n s \ C o u n t   o f   W a r e h o u s e   C o d e & g t ; - & l t ; M e a s u r e s \ W a r e h o u s e   C o d e & g t ; < / K e y > < / D i a g r a m O b j e c t K e y > < D i a g r a m O b j e c t K e y > < K e y > L i n k s \ & l t ; C o l u m n s \ C o u n t   o f   W a r e h o u s e   C o d e & g t ; - & l t ; M e a s u r e s \ W a r e h o u s e   C o d e & g t ; \ C O L U M N < / K e y > < / D i a g r a m O b j e c t K e y > < D i a g r a m O b j e c t K e y > < K e y > L i n k s \ & l t ; C o l u m n s \ C o u n t   o f   W a r e h o u s e   C o d e & g t ; - & l t ; M e a s u r e s \ W a r e h o u s e   C o d e & g t ; \ M E A S U R E < / K e y > < / D i a g r a m O b j e c t K e y > < D i a g r a m O b j e c t K e y > < K e y > L i n k s \ & l t ; C o l u m n s \ D i s t i n c t   C o u n t   o f   W a r e h o u s e   C o d e & g t ; - & l t ; M e a s u r e s \ W a r e h o u s e   C o d e & g t ; < / K e y > < / D i a g r a m O b j e c t K e y > < D i a g r a m O b j e c t K e y > < K e y > L i n k s \ & l t ; C o l u m n s \ D i s t i n c t   C o u n t   o f   W a r e h o u s e   C o d e & g t ; - & l t ; M e a s u r e s \ W a r e h o u s e   C o d e & g t ; \ C O L U M N < / K e y > < / D i a g r a m O b j e c t K e y > < D i a g r a m O b j e c t K e y > < K e y > L i n k s \ & l t ; C o l u m n s \ D i s t i n c t   C o u n t   o f   W a r e h o u s e   C o d e & g t ; - & l t ; M e a s u r e s \ W a r e h o u s e   C o d e & g t ; \ M E A S U R E 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 M e a s u r e s \ S a l e s _ b y _ s t a t e < / K e y > < / a : K e y > < a : V a l u e   i : t y p e = " M e a s u r e G r i d N o d e V i e w S t a t e " > < L a y e d O u t > t r u e < / L a y e d O u t > < R o w > 1 < / R o w > < / a : V a l u e > < / a : K e y V a l u e O f D i a g r a m O b j e c t K e y a n y T y p e z b w N T n L X > < a : K e y V a l u e O f D i a g r a m O b j e c t K e y a n y T y p e z b w N T n L X > < a : K e y > < K e y > M e a s u r e s \ S a l e s _ b y _ s t a t e \ T a g I n f o \ F o r m u l a < / K e y > < / a : K e y > < a : V a l u e   i : t y p e = " M e a s u r e G r i d V i e w S t a t e I D i a g r a m T a g A d d i t i o n a l I n f o " / > < / a : K e y V a l u e O f D i a g r a m O b j e c t K e y a n y T y p e z b w N T n L X > < a : K e y V a l u e O f D i a g r a m O b j e c t K e y a n y T y p e z b w N T n L X > < a : K e y > < K e y > M e a s u r e s \ S a l e s _ b y _ s t a t e \ T a g I n f o \ V a l u e < / K e y > < / a : K e y > < a : V a l u e   i : t y p e = " M e a s u r e G r i d V i e w S t a t e I D i a g r a m T a g A d d i t i o n a l I n f o " / > < / a : K e y V a l u e O f D i a g r a m O b j e c t K e y a n y T y p e z b w N T n L X > < a : K e y V a l u e O f D i a g r a m O b j e c t K e y a n y T y p e z b w N T n L X > < a : K e y > < K e y > M e a s u r e s \ C o u n t   o f   O r d e r N u m b e r < / K e y > < / a : K e y > < a : V a l u e   i : t y p e = " M e a s u r e G r i d N o d e V i e w S t a t e " > < L a y e d O u t > t r u e < / L a y e d O u t > < W a s U I I n v i s i b l e > t r u e < / W a s U I I n v i s i b l e > < / a : V a l u e > < / a : K e y V a l u e O f D i a g r a m O b j e c t K e y a n y T y p e z b w N T n L X > < a : K e y V a l u e O f D i a g r a m O b j e c t K e y a n y T y p e z b w N T n L X > < a : K e y > < K e y > M e a s u r e s \ C o u n t   o f   O r d e r N u m b e r \ T a g I n f o \ F o r m u l a < / K e y > < / a : K e y > < a : V a l u e   i : t y p e = " M e a s u r e G r i d V i e w S t a t e I D i a g r a m T a g A d d i t i o n a l I n f o " / > < / a : K e y V a l u e O f D i a g r a m O b j e c t K e y a n y T y p e z b w N T n L X > < a : K e y V a l u e O f D i a g r a m O b j e c t K e y a n y T y p e z b w N T n L X > < a : K e y > < K e y > M e a s u r e s \ C o u n t   o f   O r d e r N u m b e r \ T a g I n f o \ V a l u e < / K e y > < / a : K e y > < a : V a l u e   i : t y p e = " M e a s u r e G r i d V i e w S t a t e I D i a g r a m T a g A d d i t i o n a l I n f o " / > < / a : K e y V a l u e O f D i a g r a m O b j e c t K e y a n y T y p e z b w N T n L X > < a : K e y V a l u e O f D i a g r a m O b j e c t K e y a n y T y p e z b w N T n L X > < a : K e y > < K e y > M e a s u r e s \ S u m   o f   T o t a l   S a l e s < / K e y > < / a : K e y > < a : V a l u e   i : t y p e = " M e a s u r e G r i d N o d e V i e w S t a t e " > < C o l u m n > 1 2 < / 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 T o t a l   C o s t < / K e y > < / a : K e y > < a : V a l u e   i : t y p e = " M e a s u r e G r i d N o d e V i e w S t a t e " > < C o l u m n > 1 4 < / 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 M e a s u r e s \ S u m   o f   C u s t o m e r   N a m e   I n d e x < / K e y > < / a : K e y > < a : V a l u e   i : t y p e = " M e a s u r e G r i d N o d e V i e w S t a t e " > < C o l u m n > 4 < / C o l u m n > < L a y e d O u t > t r u e < / L a y e d O u t > < W a s U I I n v i s i b l e > t r u e < / W a s U I I n v i s i b l e > < / a : V a l u e > < / a : K e y V a l u e O f D i a g r a m O b j e c t K e y a n y T y p e z b w N T n L X > < a : K e y V a l u e O f D i a g r a m O b j e c t K e y a n y T y p e z b w N T n L X > < a : K e y > < K e y > M e a s u r e s \ S u m   o f   C u s t o m e r   N a m e   I n d e x \ T a g I n f o \ F o r m u l a < / K e y > < / a : K e y > < a : V a l u e   i : t y p e = " M e a s u r e G r i d V i e w S t a t e I D i a g r a m T a g A d d i t i o n a l I n f o " / > < / a : K e y V a l u e O f D i a g r a m O b j e c t K e y a n y T y p e z b w N T n L X > < a : K e y V a l u e O f D i a g r a m O b j e c t K e y a n y T y p e z b w N T n L X > < a : K e y > < K e y > M e a s u r e s \ S u m   o f   C u s t o m e r   N a m e   I n d e x \ T a g I n f o \ V a l u e < / K e y > < / a : K e y > < a : V a l u e   i : t y p e = " M e a s u r e G r i d V i e w S t a t e I D i a g r a m T a g A d d i t i o n a l I n f o " / > < / a : K e y V a l u e O f D i a g r a m O b j e c t K e y a n y T y p e z b w N T n L X > < a : K e y V a l u e O f D i a g r a m O b j e c t K e y a n y T y p e z b w N T n L X > < a : K e y > < K e y > M e a s u r e s \ D i s t i n c t   C o u n t   o f   C u s t o m e r   N a m e   I n d e x < / K e y > < / a : K e y > < a : V a l u e   i : t y p e = " M e a s u r e G r i d N o d e V i e w S t a t e " > < C o l u m n > 4 < / C o l u m n > < L a y e d O u t > t r u e < / L a y e d O u t > < R o w > 1 < / R o w > < W a s U I I n v i s i b l e > t r u e < / W a s U I I n v i s i b l e > < / a : V a l u e > < / a : K e y V a l u e O f D i a g r a m O b j e c t K e y a n y T y p e z b w N T n L X > < a : K e y V a l u e O f D i a g r a m O b j e c t K e y a n y T y p e z b w N T n L X > < a : K e y > < K e y > M e a s u r e s \ D i s t i n c t   C o u n t   o f   C u s t o m e r   N a m e   I n d e x \ T a g I n f o \ F o r m u l a < / K e y > < / a : K e y > < a : V a l u e   i : t y p e = " M e a s u r e G r i d V i e w S t a t e I D i a g r a m T a g A d d i t i o n a l I n f o " / > < / a : K e y V a l u e O f D i a g r a m O b j e c t K e y a n y T y p e z b w N T n L X > < a : K e y V a l u e O f D i a g r a m O b j e c t K e y a n y T y p e z b w N T n L X > < a : K e y > < K e y > M e a s u r e s \ D i s t i n c t   C o u n t   o f   C u s t o m e r   N a m e   I n d e x \ T a g I n f o \ V a l u e < / K e y > < / a : K e y > < a : V a l u e   i : t y p e = " M e a s u r e G r i d V i e w S t a t e I D i a g r a m T a g A d d i t i o n a l I n f o " / > < / a : K e y V a l u e O f D i a g r a m O b j e c t K e y a n y T y p e z b w N T n L X > < a : K e y V a l u e O f D i a g r a m O b j e c t K e y a n y T y p e z b w N T n L X > < a : K e y > < K e y > M e a s u r e s \ S u m   o f   U n i t   P r i c e < / K e y > < / a : K e y > < a : V a l u e   i : t y p e = " M e a s u r e G r i d N o d e V i e w S t a t e " > < C o l u m n > 1 1 < / 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 M e a s u r e s \ A v e r a g e   o f   U n i t   P r i c e < / K e y > < / a : K e y > < a : V a l u e   i : t y p e = " M e a s u r e G r i d N o d e V i e w S t a t e " > < C o l u m n > 1 1 < / C o l u m n > < L a y e d O u t > t r u e < / L a y e d O u t > < R o w > 1 < / R o w > < W a s U I I n v i s i b l e > t r u e < / W a s U I I n v i s i b l e > < / a : V a l u e > < / a : K e y V a l u e O f D i a g r a m O b j e c t K e y a n y T y p e z b w N T n L X > < a : K e y V a l u e O f D i a g r a m O b j e c t K e y a n y T y p e z b w N T n L X > < a : K e y > < K e y > M e a s u r e s \ A v e r a g e   o f   U n i t   P r i c e \ T a g I n f o \ F o r m u l a < / K e y > < / a : K e y > < a : V a l u e   i : t y p e = " M e a s u r e G r i d V i e w S t a t e I D i a g r a m T a g A d d i t i o n a l I n f o " / > < / a : K e y V a l u e O f D i a g r a m O b j e c t K e y a n y T y p e z b w N T n L X > < a : K e y V a l u e O f D i a g r a m O b j e c t K e y a n y T y p e z b w N T n L X > < a : K e y > < K e y > M e a s u r e s \ A v e r a g e   o f   U n i t   P r i c e \ T a g I n f o \ V a l u e < / K e y > < / a : K e y > < a : V a l u e   i : t y p e = " M e a s u r e G r i d V i e w S t a t e I D i a g r a m T a g A d d i t i o n a l I n f o " / > < / a : K e y V a l u e O f D i a g r a m O b j e c t K e y a n y T y p e z b w N T n L X > < a : K e y V a l u e O f D i a g r a m O b j e c t K e y a n y T y p e z b w N T n L X > < a : K e y > < K e y > M e a s u r e s \ S u m   o f   U n i t   C o s t < / K e y > < / a : K e y > < a : V a l u e   i : t y p e = " M e a s u r e G r i d N o d e V i e w S t a t e " > < C o l u m n > 1 3 < / 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 M e a s u r e s \ A v e r a g e   o f   U n i t   C o s t < / K e y > < / a : K e y > < a : V a l u e   i : t y p e = " M e a s u r e G r i d N o d e V i e w S t a t e " > < C o l u m n > 1 3 < / C o l u m n > < L a y e d O u t > t r u e < / L a y e d O u t > < R o w > 1 < / R o w > < W a s U I I n v i s i b l e > t r u e < / W a s U I I n v i s i b l e > < / a : V a l u e > < / a : K e y V a l u e O f D i a g r a m O b j e c t K e y a n y T y p e z b w N T n L X > < a : K e y V a l u e O f D i a g r a m O b j e c t K e y a n y T y p e z b w N T n L X > < a : K e y > < K e y > M e a s u r e s \ A v e r a g e   o f   U n i t   C o s t \ T a g I n f o \ F o r m u l a < / K e y > < / a : K e y > < a : V a l u e   i : t y p e = " M e a s u r e G r i d V i e w S t a t e I D i a g r a m T a g A d d i t i o n a l I n f o " / > < / a : K e y V a l u e O f D i a g r a m O b j e c t K e y a n y T y p e z b w N T n L X > < a : K e y V a l u e O f D i a g r a m O b j e c t K e y a n y T y p e z b w N T n L X > < a : K e y > < K e y > M e a s u r e s \ A v e r a g e   o f   U n i t   C o s t \ T a g I n f o \ V a l u e < / K e y > < / a : K e y > < a : V a l u e   i : t y p e = " M e a s u r e G r i d V i e w S t a t e I D i a g r a m T a g A d d i t i o n a l I n f o " / > < / a : K e y V a l u e O f D i a g r a m O b j e c t K e y a n y T y p e z b w N T n L X > < a : K e y V a l u e O f D i a g r a m O b j e c t K e y a n y T y p e z b w N T n L X > < a : K e y > < K e y > M e a s u r e s \ S u m   o f   O r d e r   Q u a n t i t y < / K e y > < / a : K e y > < a : V a l u e   i : t y p e = " M e a s u r e G r i d N o d e V i e w S t a t e " > < C o l u m n > 1 0 < / 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 M e a s u r e s \ C o u n t   o f   W a r e h o u s e   C o d e < / K e y > < / a : K e y > < a : V a l u e   i : t y p e = " M e a s u r e G r i d N o d e V i e w S t a t e " > < C o l u m n > 7 < / C o l u m n > < L a y e d O u t > t r u e < / L a y e d O u t > < W a s U I I n v i s i b l e > t r u e < / W a s U I I n v i s i b l e > < / a : V a l u e > < / a : K e y V a l u e O f D i a g r a m O b j e c t K e y a n y T y p e z b w N T n L X > < a : K e y V a l u e O f D i a g r a m O b j e c t K e y a n y T y p e z b w N T n L X > < a : K e y > < K e y > M e a s u r e s \ C o u n t   o f   W a r e h o u s e   C o d e \ T a g I n f o \ F o r m u l a < / K e y > < / a : K e y > < a : V a l u e   i : t y p e = " M e a s u r e G r i d V i e w S t a t e I D i a g r a m T a g A d d i t i o n a l I n f o " / > < / a : K e y V a l u e O f D i a g r a m O b j e c t K e y a n y T y p e z b w N T n L X > < a : K e y V a l u e O f D i a g r a m O b j e c t K e y a n y T y p e z b w N T n L X > < a : K e y > < K e y > M e a s u r e s \ C o u n t   o f   W a r e h o u s e   C o d e \ T a g I n f o \ V a l u e < / K e y > < / a : K e y > < a : V a l u e   i : t y p e = " M e a s u r e G r i d V i e w S t a t e I D i a g r a m T a g A d d i t i o n a l I n f o " / > < / a : K e y V a l u e O f D i a g r a m O b j e c t K e y a n y T y p e z b w N T n L X > < a : K e y V a l u e O f D i a g r a m O b j e c t K e y a n y T y p e z b w N T n L X > < a : K e y > < K e y > M e a s u r e s \ D i s t i n c t   C o u n t   o f   W a r e h o u s e   C o d e < / K e y > < / a : K e y > < a : V a l u e   i : t y p e = " M e a s u r e G r i d N o d e V i e w S t a t e " > < C o l u m n > 7 < / C o l u m n > < L a y e d O u t > t r u e < / L a y e d O u t > < R o w > 1 < / R o w > < W a s U I I n v i s i b l e > t r u e < / W a s U I I n v i s i b l e > < / a : V a l u e > < / a : K e y V a l u e O f D i a g r a m O b j e c t K e y a n y T y p e z b w N T n L X > < a : K e y V a l u e O f D i a g r a m O b j e c t K e y a n y T y p e z b w N T n L X > < a : K e y > < K e y > M e a s u r e s \ D i s t i n c t   C o u n t   o f   W a r e h o u s e   C o d e \ T a g I n f o \ F o r m u l a < / K e y > < / a : K e y > < a : V a l u e   i : t y p e = " M e a s u r e G r i d V i e w S t a t e I D i a g r a m T a g A d d i t i o n a l I n f o " / > < / a : K e y V a l u e O f D i a g r a m O b j e c t K e y a n y T y p e z b w N T n L X > < a : K e y V a l u e O f D i a g r a m O b j e c t K e y a n y T y p e z b w N T n L X > < a : K e y > < K e y > M e a s u r e s \ D i s t i n c t   C o u n t   o f   W a r e h o u s e   C o d e \ T a g I n f o \ V a l u e 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 C o l u m n s \ D u e   D a t e < / K e y > < / a : K e y > < a : V a l u e   i : t y p e = " M e a s u r e G r i d N o d e V i e w S t a t e " > < C o l u m n > 3 < / C o l u m n > < L a y e d O u t > t r u e < / L a y e d O u t > < / a : V a l u e > < / a : K e y V a l u e O f D i a g r a m O b j e c t K e y a n y T y p e z b w N T n L X > < a : K e y V a l u e O f D i a g r a m O b j e c t K e y a n y T y p e z b w N T n L X > < a : K e y > < K e y > C o l u m n s \ C u s t o m e r   N a m e   I n d e x < / K e y > < / a : K e y > < a : V a l u e   i : t y p e = " M e a s u r e G r i d N o d e V i e w S t a t e " > < C o l u m n > 4 < / C o l u m n > < L a y e d O u t > t r u e < / L a y e d O u t > < / a : V a l u e > < / a : K e y V a l u e O f D i a g r a m O b j e c t K e y a n y T y p e z b w N T n L X > < a : K e y V a l u e O f D i a g r a m O b j e c t K e y a n y T y p e z b w N T n L X > < a : K e y > < K e y > C o l u m n s \ C h a n n e l < / K e y > < / a : K e y > < a : V a l u e   i : t y p e = " M e a s u r e G r i d N o d e V i e w S t a t e " > < C o l u m n > 5 < / C o l u m n > < L a y e d O u t > t r u e < / L a y e d O u t > < / a : V a l u e > < / a : K e y V a l u e O f D i a g r a m O b j e c t K e y a n y T y p e z b w N T n L X > < a : K e y V a l u e O f D i a g r a m O b j e c t K e y a n y T y p e z b w N T n L X > < a : K e y > < K e y > C o l u m n s \ C u r r e n c y   C o d e < / K e y > < / a : K e y > < a : V a l u e   i : t y p e = " M e a s u r e G r i d N o d e V i e w S t a t e " > < C o l u m n > 6 < / C o l u m n > < L a y e d O u t > t r u e < / L a y e d O u t > < / a : V a l u e > < / a : K e y V a l u e O f D i a g r a m O b j e c t K e y a n y T y p e z b w N T n L X > < a : K e y V a l u e O f D i a g r a m O b j e c t K e y a n y T y p e z b w N T n L X > < a : K e y > < K e y > C o l u m n s \ W a r e h o u s e   C o d e < / K e y > < / a : K e y > < a : V a l u e   i : t y p e = " M e a s u r e G r i d N o d e V i e w S t a t e " > < C o l u m n > 7 < / C o l u m n > < L a y e d O u t > t r u e < / L a y e d O u t > < / a : V a l u e > < / a : K e y V a l u e O f D i a g r a m O b j e c t K e y a n y T y p e z b w N T n L X > < a : K e y V a l u e O f D i a g r a m O b j e c t K e y a n y T y p e z b w N T n L X > < a : K e y > < K e y > C o l u m n s \ D e l i v e r y   R e g i o n   I n d e x < / K e y > < / a : K e y > < a : V a l u e   i : t y p e = " M e a s u r e G r i d N o d e V i e w S t a t e " > < C o l u m n > 8 < / C o l u m n > < L a y e d O u t > t r u e < / L a y e d O u t > < / a : V a l u e > < / a : K e y V a l u e O f D i a g r a m O b j e c t K e y a n y T y p e z b w N T n L X > < a : K e y V a l u e O f D i a g r a m O b j e c t K e y a n y T y p e z b w N T n L X > < a : K e y > < K e y > C o l u m n s \ P r o d u c t   D e s c r i p t i o n   I n d e x < / K e y > < / a : K e y > < a : V a l u e   i : t y p e = " M e a s u r e G r i d N o d e V i e w S t a t e " > < C o l u m n > 9 < / C o l u m n > < L a y e d O u t > t r u e < / L a y e d O u t > < / a : V a l u e > < / a : K e y V a l u e O f D i a g r a m O b j e c t K e y a n y T y p e z b w N T n L X > < a : K e y V a l u e O f D i a g r a m O b j e c t K e y a n y T y p e z b w N T n L X > < a : K e y > < K e y > C o l u m n s \ O r d e r   Q u a n t i t y < / 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 C o l u m n s \ T o t a l   S a l e s < / K e y > < / a : K e y > < a : V a l u e   i : t y p e = " M e a s u r e G r i d N o d e V i e w S t a t e " > < C o l u m n > 1 2 < / C o l u m n > < L a y e d O u t > t r u e < / L a y e d O u t > < / a : V a l u e > < / a : K e y V a l u e O f D i a g r a m O b j e c t K e y a n y T y p e z b w N T n L X > < a : K e y V a l u e O f D i a g r a m O b j e c t K e y a n y T y p e z b w N T n L X > < a : K e y > < K e y > C o l u m n s \ U n i t   C o s t < / K e y > < / a : K e y > < a : V a l u e   i : t y p e = " M e a s u r e G r i d N o d e V i e w S t a t e " > < C o l u m n > 1 3 < / C o l u m n > < L a y e d O u t > t r u e < / L a y e d O u t > < / a : V a l u e > < / a : K e y V a l u e O f D i a g r a m O b j e c t K e y a n y T y p e z b w N T n L X > < a : K e y V a l u e O f D i a g r a m O b j e c t K e y a n y T y p e z b w N T n L X > < a : K e y > < K e y > C o l u m n s \ T o t a l   C o s t < / K e y > < / a : K e y > < a : V a l u e   i : t y p e = " M e a s u r e G r i d N o d e V i e w S t a t e " > < C o l u m n > 1 4 < / C o l u m n > < L a y e d O u t > t r u e < / L a y e d O u t > < / a : V a l u e > < / a : K e y V a l u e O f D i a g r a m O b j e c t K e y a n y T y p e z b w N T n L X > < a : K e y V a l u e O f D i a g r a m O b j e c t K e y a n y T y p e z b w N T n L X > < a : K e y > < K e y > C o l u m n s \ O r d e r D a t e   ( Y e a r ) < / K e y > < / a : K e y > < a : V a l u e   i : t y p e = " M e a s u r e G r i d N o d e V i e w S t a t e " > < C o l u m n > 1 5 < / C o l u m n > < L a y e d O u t > t r u e < / L a y e d O u t > < / a : V a l u e > < / a : K e y V a l u e O f D i a g r a m O b j e c t K e y a n y T y p e z b w N T n L X > < a : K e y V a l u e O f D i a g r a m O b j e c t K e y a n y T y p e z b w N T n L X > < a : K e y > < K e y > C o l u m n s \ O r d e r D a t e   ( Q u a r t e r ) < / K e y > < / a : K e y > < a : V a l u e   i : t y p e = " M e a s u r e G r i d N o d e V i e w S t a t e " > < C o l u m n > 1 6 < / C o l u m n > < L a y e d O u t > t r u e < / L a y e d O u t > < / a : V a l u e > < / a : K e y V a l u e O f D i a g r a m O b j e c t K e y a n y T y p e z b w N T n L X > < a : K e y V a l u e O f D i a g r a m O b j e c t K e y a n y T y p e z b w N T n L X > < a : K e y > < K e y > C o l u m n s \ O r d e r D a t e   ( M o n t h   I n d e x ) < / K e y > < / a : K e y > < a : V a l u e   i : t y p e = " M e a s u r e G r i d N o d e V i e w S t a t e " > < C o l u m n > 1 7 < / C o l u m n > < L a y e d O u t > t r u e < / L a y e d O u t > < / a : V a l u e > < / a : K e y V a l u e O f D i a g r a m O b j e c t K e y a n y T y p e z b w N T n L X > < a : K e y V a l u e O f D i a g r a m O b j e c t K e y a n y T y p e z b w N T n L X > < a : K e y > < K e y > C o l u m n s \ O r d e r D a t e   ( M o n t h ) < / 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 L i n k s \ & l t ; C o l u m n s \ C o u n t   o f   O r d e r N u m b e r & g t ; - & l t ; M e a s u r e s \ O r d e r N u m b e r & g t ; < / K e y > < / a : K e y > < a : V a l u e   i : t y p e = " M e a s u r e G r i d V i e w S t a t e I D i a g r a m L i n k " / > < / a : K e y V a l u e O f D i a g r a m O b j e c t K e y a n y T y p e z b w N T n L X > < a : K e y V a l u e O f D i a g r a m O b j e c t K e y a n y T y p e z b w N T n L X > < a : K e y > < K e y > L i n k s \ & l t ; C o l u m n s \ C o u n t   o f   O r d e r N u m b e r & g t ; - & l t ; M e a s u r e s \ O r d e r N u m b e r & g t ; \ C O L U M N < / K e y > < / a : K e y > < a : V a l u e   i : t y p e = " M e a s u r e G r i d V i e w S t a t e I D i a g r a m L i n k E n d p o i n t " / > < / a : K e y V a l u e O f D i a g r a m O b j e c t K e y a n y T y p e z b w N T n L X > < a : K e y V a l u e O f D i a g r a m O b j e c t K e y a n y T y p e z b w N T n L X > < a : K e y > < K e y > L i n k s \ & l t ; C o l u m n s \ C o u n t   o f   O r d e r N u m b e r & g t ; - & l t ; M e a s u r e s \ O r d e r N u m b e r & g t ; \ M E A S U R E 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a : K e y V a l u e O f D i a g r a m O b j e c t K e y a n y T y p e z b w N T n L X > < a : K e y > < K e y > L i n k s \ & l t ; C o l u m n s \ S u m   o f   C u s t o m e r   N a m e   I n d e x & g t ; - & l t ; M e a s u r e s \ C u s t o m e r   N a m e   I n d e x & g t ; < / K e y > < / a : K e y > < a : V a l u e   i : t y p e = " M e a s u r e G r i d V i e w S t a t e I D i a g r a m L i n k " / > < / a : K e y V a l u e O f D i a g r a m O b j e c t K e y a n y T y p e z b w N T n L X > < a : K e y V a l u e O f D i a g r a m O b j e c t K e y a n y T y p e z b w N T n L X > < a : K e y > < K e y > L i n k s \ & l t ; C o l u m n s \ S u m   o f   C u s t o m e r   N a m e   I n d e x & g t ; - & l t ; M e a s u r e s \ C u s t o m e r   N a m e   I n d e x & g t ; \ C O L U M N < / K e y > < / a : K e y > < a : V a l u e   i : t y p e = " M e a s u r e G r i d V i e w S t a t e I D i a g r a m L i n k E n d p o i n t " / > < / a : K e y V a l u e O f D i a g r a m O b j e c t K e y a n y T y p e z b w N T n L X > < a : K e y V a l u e O f D i a g r a m O b j e c t K e y a n y T y p e z b w N T n L X > < a : K e y > < K e y > L i n k s \ & l t ; C o l u m n s \ S u m   o f   C u s t o m e r   N a m e   I n d e x & g t ; - & l t ; M e a s u r e s \ C u s t o m e r   N a m e   I n d e x & g t ; \ M E A S U R E < / K e y > < / a : K e y > < a : V a l u e   i : t y p e = " M e a s u r e G r i d V i e w S t a t e I D i a g r a m L i n k E n d p o i n t " / > < / a : K e y V a l u e O f D i a g r a m O b j e c t K e y a n y T y p e z b w N T n L X > < a : K e y V a l u e O f D i a g r a m O b j e c t K e y a n y T y p e z b w N T n L X > < a : K e y > < K e y > L i n k s \ & l t ; C o l u m n s \ D i s t i n c t   C o u n t   o f   C u s t o m e r   N a m e   I n d e x & g t ; - & l t ; M e a s u r e s \ C u s t o m e r   N a m e   I n d e x & g t ; < / K e y > < / a : K e y > < a : V a l u e   i : t y p e = " M e a s u r e G r i d V i e w S t a t e I D i a g r a m L i n k " / > < / a : K e y V a l u e O f D i a g r a m O b j e c t K e y a n y T y p e z b w N T n L X > < a : K e y V a l u e O f D i a g r a m O b j e c t K e y a n y T y p e z b w N T n L X > < a : K e y > < K e y > L i n k s \ & l t ; C o l u m n s \ D i s t i n c t   C o u n t   o f   C u s t o m e r   N a m e   I n d e x & g t ; - & l t ; M e a s u r e s \ C u s t o m e r   N a m e   I n d e x & g t ; \ C O L U M N < / K e y > < / a : K e y > < a : V a l u e   i : t y p e = " M e a s u r e G r i d V i e w S t a t e I D i a g r a m L i n k E n d p o i n t " / > < / a : K e y V a l u e O f D i a g r a m O b j e c t K e y a n y T y p e z b w N T n L X > < a : K e y V a l u e O f D i a g r a m O b j e c t K e y a n y T y p e z b w N T n L X > < a : K e y > < K e y > L i n k s \ & l t ; C o l u m n s \ D i s t i n c t   C o u n t   o f   C u s t o m e r   N a m e   I n d e x & g t ; - & l t ; M e a s u r e s \ C u s t o m e r   N a m e   I n d e x & g t ; \ M E A S U R E 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 L i n k s \ & l t ; C o l u m n s \ A v e r a g e   o f   U n i t   P r i c e & g t ; - & l t ; M e a s u r e s \ U n i t   P r i c e & g t ; < / K e y > < / a : K e y > < a : V a l u e   i : t y p e = " M e a s u r e G r i d V i e w S t a t e I D i a g r a m L i n k " / > < / a : K e y V a l u e O f D i a g r a m O b j e c t K e y a n y T y p e z b w N T n L X > < a : K e y V a l u e O f D i a g r a m O b j e c t K e y a n y T y p e z b w N T n L X > < a : K e y > < K e y > L i n k s \ & l t ; C o l u m n s \ A v e r a g e   o f   U n i t   P r i c e & g t ; - & l t ; M e a s u r e s \ U n i t   P r i c e & g t ; \ C O L U M N < / K e y > < / a : K e y > < a : V a l u e   i : t y p e = " M e a s u r e G r i d V i e w S t a t e I D i a g r a m L i n k E n d p o i n t " / > < / a : K e y V a l u e O f D i a g r a m O b j e c t K e y a n y T y p e z b w N T n L X > < a : K e y V a l u e O f D i a g r a m O b j e c t K e y a n y T y p e z b w N T n L X > < a : K e y > < K e y > L i n k s \ & l t ; C o l u m n s \ A v e r a g e 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 L i n k s \ & l t ; C o l u m n s \ A v e r a g e   o f   U n i t   C o s t & g t ; - & l t ; M e a s u r e s \ U n i t   C o s t & g t ; < / K e y > < / a : K e y > < a : V a l u e   i : t y p e = " M e a s u r e G r i d V i e w S t a t e I D i a g r a m L i n k " / > < / a : K e y V a l u e O f D i a g r a m O b j e c t K e y a n y T y p e z b w N T n L X > < a : K e y V a l u e O f D i a g r a m O b j e c t K e y a n y T y p e z b w N T n L X > < a : K e y > < K e y > L i n k s \ & l t ; C o l u m n s \ A v e r a g e   o f   U n i t   C o s t & g t ; - & l t ; M e a s u r e s \ U n i t   C o s t & g t ; \ C O L U M N < / K e y > < / a : K e y > < a : V a l u e   i : t y p e = " M e a s u r e G r i d V i e w S t a t e I D i a g r a m L i n k E n d p o i n t " / > < / a : K e y V a l u e O f D i a g r a m O b j e c t K e y a n y T y p e z b w N T n L X > < a : K e y V a l u e O f D i a g r a m O b j e c t K e y a n y T y p e z b w N T n L X > < a : K e y > < K e y > L i n k s \ & l t ; C o l u m n s \ A v e r a g e   o f   U n i t   C o s t & g t ; - & l t ; M e a s u r e s \ U n i t   C o s t & g t ; \ M E A S U R E 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a : K e y V a l u e O f D i a g r a m O b j e c t K e y a n y T y p e z b w N T n L X > < a : K e y > < K e y > L i n k s \ & l t ; C o l u m n s \ C o u n t   o f   W a r e h o u s e   C o d e & g t ; - & l t ; M e a s u r e s \ W a r e h o u s e   C o d e & g t ; < / K e y > < / a : K e y > < a : V a l u e   i : t y p e = " M e a s u r e G r i d V i e w S t a t e I D i a g r a m L i n k " / > < / a : K e y V a l u e O f D i a g r a m O b j e c t K e y a n y T y p e z b w N T n L X > < a : K e y V a l u e O f D i a g r a m O b j e c t K e y a n y T y p e z b w N T n L X > < a : K e y > < K e y > L i n k s \ & l t ; C o l u m n s \ C o u n t   o f   W a r e h o u s e   C o d e & g t ; - & l t ; M e a s u r e s \ W a r e h o u s e   C o d e & g t ; \ C O L U M N < / K e y > < / a : K e y > < a : V a l u e   i : t y p e = " M e a s u r e G r i d V i e w S t a t e I D i a g r a m L i n k E n d p o i n t " / > < / a : K e y V a l u e O f D i a g r a m O b j e c t K e y a n y T y p e z b w N T n L X > < a : K e y V a l u e O f D i a g r a m O b j e c t K e y a n y T y p e z b w N T n L X > < a : K e y > < K e y > L i n k s \ & l t ; C o l u m n s \ C o u n t   o f   W a r e h o u s e   C o d e & g t ; - & l t ; M e a s u r e s \ W a r e h o u s e   C o d e & g t ; \ M E A S U R E < / K e y > < / a : K e y > < a : V a l u e   i : t y p e = " M e a s u r e G r i d V i e w S t a t e I D i a g r a m L i n k E n d p o i n t " / > < / a : K e y V a l u e O f D i a g r a m O b j e c t K e y a n y T y p e z b w N T n L X > < a : K e y V a l u e O f D i a g r a m O b j e c t K e y a n y T y p e z b w N T n L X > < a : K e y > < K e y > L i n k s \ & l t ; C o l u m n s \ D i s t i n c t   C o u n t   o f   W a r e h o u s e   C o d e & g t ; - & l t ; M e a s u r e s \ W a r e h o u s e   C o d e & g t ; < / K e y > < / a : K e y > < a : V a l u e   i : t y p e = " M e a s u r e G r i d V i e w S t a t e I D i a g r a m L i n k " / > < / a : K e y V a l u e O f D i a g r a m O b j e c t K e y a n y T y p e z b w N T n L X > < a : K e y V a l u e O f D i a g r a m O b j e c t K e y a n y T y p e z b w N T n L X > < a : K e y > < K e y > L i n k s \ & l t ; C o l u m n s \ D i s t i n c t   C o u n t   o f   W a r e h o u s e   C o d e & g t ; - & l t ; M e a s u r e s \ W a r e h o u s e   C o d e & g t ; \ C O L U M N < / K e y > < / a : K e y > < a : V a l u e   i : t y p e = " M e a s u r e G r i d V i e w S t a t e I D i a g r a m L i n k E n d p o i n t " / > < / a : K e y V a l u e O f D i a g r a m O b j e c t K e y a n y T y p e z b w N T n L X > < a : K e y V a l u e O f D i a g r a m O b j e c t K e y a n y T y p e z b w N T n L X > < a : K e y > < K e y > L i n k s \ & l t ; C o l u m n s \ D i s t i n c t   C o u n t   o f   W a r e h o u s e   C o d e & g t ; - & l t ; M e a s u r e s \ W a r e h o u s e   C o d e & g t ; \ M E A S U R E 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S a l e s _ D a t a _ 4 7 7 5 0 d 8 1 - 5 e c 6 - 4 d 0 e - b 9 3 f - 0 9 0 2 b 7 b 3 5 3 2 e " > < 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 1 2 3 < / i n t > < / v a l u e > < / i t e m > < i t e m > < k e y > < s t r i n g > O r d e r D a t e < / s t r i n g > < / k e y > < v a l u e > < i n t > 1 0 1 < / i n t > < / v a l u e > < / i t e m > < i t e m > < k e y > < s t r i n g > S h i p   D a t e < / s t r i n g > < / k e y > < v a l u e > < i n t > 9 5 < / i n t > < / v a l u e > < / i t e m > < i t e m > < k e y > < s t r i n g > D u e   D a t e < / s t r i n g > < / k e y > < v a l u e > < i n t > 9 3 < / i n t > < / v a l u e > < / i t e m > < i t e m > < k e y > < s t r i n g > C u s t o m e r   N a m e   I n d e x < / s t r i n g > < / k e y > < v a l u e > < i n t > 1 7 4 < / i n t > < / v a l u e > < / i t e m > < i t e m > < k e y > < s t r i n g > C h a n n e l < / s t r i n g > < / k e y > < v a l u e > < i n t > 8 7 < / i n t > < / v a l u e > < / i t e m > < i t e m > < k e y > < s t r i n g > C u r r e n c y   C o d e < / s t r i n g > < / k e y > < v a l u e > < i n t > 1 2 6 < / i n t > < / v a l u e > < / i t e m > < i t e m > < k e y > < s t r i n g > W a r e h o u s e   C o d e < / s t r i n g > < / k e y > < v a l u e > < i n t > 1 4 1 < / i n t > < / v a l u e > < / i t e m > < i t e m > < k e y > < s t r i n g > D e l i v e r y   R e g i o n   I n d e x < / s t r i n g > < / k e y > < v a l u e > < i n t > 1 7 2 < / i n t > < / v a l u e > < / i t e m > < i t e m > < k e y > < s t r i n g > P r o d u c t   D e s c r i p t i o n   I n d e x < / s t r i n g > < / k e y > < v a l u e > < i n t > 1 9 5 < / i n t > < / v a l u e > < / i t e m > < i t e m > < k e y > < s t r i n g > O r d e r   Q u a n t i t y < / s t r i n g > < / k e y > < v a l u e > < i n t > 1 2 8 < / i n t > < / v a l u e > < / i t e m > < i t e m > < k e y > < s t r i n g > U n i t   P r i c e < / s t r i n g > < / k e y > < v a l u e > < i n t > 9 6 < / i n t > < / v a l u e > < / i t e m > < i t e m > < k e y > < s t r i n g > T o t a l   S a l e s < / s t r i n g > < / k e y > < v a l u e > < i n t > 1 0 1 < / i n t > < / v a l u e > < / i t e m > < i t e m > < k e y > < s t r i n g > U n i t   C o s t < / s t r i n g > < / k e y > < v a l u e > < i n t > 9 2 < / i n t > < / v a l u e > < / i t e m > < i t e m > < k e y > < s t r i n g > T o t a l   C o s t < / s t r i n g > < / k e y > < v a l u e > < i n t > 9 6 < / i n t > < / v a l u e > < / i t e m > < i t e m > < k e y > < s t r i n g > O r d e r D a t e   ( Y e a r ) < / s t r i n g > < / k e y > < v a l u e > < i n t > 1 4 0 < / i n t > < / v a l u e > < / i t e m > < i t e m > < k e y > < s t r i n g > O r d e r D a t e   ( Q u a r t e r ) < / s t r i n g > < / k e y > < v a l u e > < i n t > 1 6 2 < / i n t > < / v a l u e > < / i t e m > < i t e m > < k e y > < s t r i n g > O r d e r D a t e   ( M o n t h   I n d e x ) < / s t r i n g > < / k e y > < v a l u e > < i n t > 1 9 3 < / i n t > < / v a l u e > < / i t e m > < i t e m > < k e y > < s t r i n g > O r d e r D a t e   ( M o n t h ) < / s t r i n g > < / k e y > < v a l u e > < i n t > 1 5 5 < / i n t > < / v a l u e > < / i t e m > < i t e m > < k e y > < s t r i n g > y e a r < / s t r i n g > < / k e y > < v a l u e > < i n t > 6 3 < / i n t > < / v a l u e > < / i t e m > < / C o l u m n W i d t h s > < C o l u m n D i s p l a y I n d e x > < i t e m > < k e y > < s t r i n g > O r d e r N u m b e r < / s t r i n g > < / k e y > < v a l u e > < i n t > 0 < / i n t > < / v a l u e > < / i t e m > < i t e m > < k e y > < s t r i n g > O r d e r D a t e < / s t r i n g > < / k e y > < v a l u e > < i n t > 1 < / i n t > < / v a l u e > < / i t e m > < i t e m > < k e y > < s t r i n g > S h i p   D a t e < / s t r i n g > < / k e y > < v a l u e > < i n t > 2 < / i n t > < / v a l u e > < / i t e m > < i t e m > < k e y > < s t r i n g > D u e   D a t e < / s t r i n g > < / k e y > < v a l u e > < i n t > 3 < / i n t > < / v a l u e > < / i t e m > < i t e m > < k e y > < s t r i n g > C u s t o m e r   N a m e   I n d e x < / s t r i n g > < / k e y > < v a l u e > < i n t > 4 < / i n t > < / v a l u e > < / i t e m > < i t e m > < k e y > < s t r i n g > C h a n n e l < / s t r i n g > < / k e y > < v a l u e > < i n t > 5 < / i n t > < / v a l u e > < / i t e m > < i t e m > < k e y > < s t r i n g > C u r r e n c y   C o d e < / s t r i n g > < / k e y > < v a l u e > < i n t > 6 < / i n t > < / v a l u e > < / i t e m > < i t e m > < k e y > < s t r i n g > W a r e h o u s e   C o d e < / s t r i n g > < / k e y > < v a l u e > < i n t > 7 < / i n t > < / v a l u e > < / i t e m > < i t e m > < k e y > < s t r i n g > D e l i v e r y   R e g i o n   I n d e x < / s t r i n g > < / k e y > < v a l u e > < i n t > 8 < / i n t > < / v a l u e > < / i t e m > < i t e m > < k e y > < s t r i n g > P r o d u c t   D e s c r i p t i o n   I n d e x < / s t r i n g > < / k e y > < v a l u e > < i n t > 9 < / i n t > < / v a l u e > < / i t e m > < i t e m > < k e y > < s t r i n g > O r d e r   Q u a n t i t y < / s t r i n g > < / k e y > < v a l u e > < i n t > 1 0 < / i n t > < / v a l u e > < / i t e m > < i t e m > < k e y > < s t r i n g > U n i t   P r i c e < / s t r i n g > < / k e y > < v a l u e > < i n t > 1 1 < / i n t > < / v a l u e > < / i t e m > < i t e m > < k e y > < s t r i n g > T o t a l   S a l e s < / s t r i n g > < / k e y > < v a l u e > < i n t > 1 2 < / i n t > < / v a l u e > < / i t e m > < i t e m > < k e y > < s t r i n g > U n i t   C o s t < / s t r i n g > < / k e y > < v a l u e > < i n t > 1 3 < / i n t > < / v a l u e > < / i t e m > < i t e m > < k e y > < s t r i n g > T o t a l   C o s t < / s t r i n g > < / k e y > < v a l u e > < i n t > 1 4 < / i n t > < / v a l u e > < / i t e m > < i t e m > < k e y > < s t r i n g > O r d e r D a t e   ( Y e a r ) < / s t r i n g > < / k e y > < v a l u e > < i n t > 1 5 < / i n t > < / v a l u e > < / i t e m > < i t e m > < k e y > < s t r i n g > O r d e r D a t e   ( Q u a r t e r ) < / s t r i n g > < / k e y > < v a l u e > < i n t > 1 6 < / i n t > < / v a l u e > < / i t e m > < i t e m > < k e y > < s t r i n g > O r d e r D a t e   ( M o n t h   I n d e x ) < / s t r i n g > < / k e y > < v a l u e > < i n t > 1 7 < / i n t > < / v a l u e > < / i t e m > < i t e m > < k e y > < s t r i n g > O r d e r D a t e   ( M o n t h ) < / s t r i n g > < / k e y > < v a l u e > < i n t > 1 8 < / i n t > < / v a l u e > < / i t e m > < i t e m > < k e y > < s t r i n g > y e a r < / s t r i n g > < / k e y > < v a l u e > < i n t > 1 9 < / 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8 2 c b 4 e 6 a - 1 9 4 6 - 4 e 0 8 - 9 3 1 d - 7 8 f 7 0 d c b e 6 9 1 " > < C u s t o m C o n t e n t > < ! [ C D A T A [ < ? x m l   v e r s i o n = " 1 . 0 "   e n c o d i n g = " u t f - 1 6 " ? > < S e t t i n g s > < C a l c u l a t e d F i e l d s > < i t e m > < M e a s u r e N a m e > P r o f i t < / M e a s u r e N a m e > < D i s p l a y N a m e > P r o f i t < / D i s p l a y N a m e > < V i s i b l e > F a l s e < / V i s i b l e > < / i t e m > < i t e m > < M e a s u r e N a m e > S a l e s _ b y _ s t a t e < / M e a s u r e N a m e > < D i s p l a y N a m e > S a l e s _ b y _ s t a t e < / 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1 0 6 6 6 1 9 7 - 5 7 1 f - 4 3 5 f - 8 f 7 3 - e 4 2 8 7 9 3 b e f 5 e " > < 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 C u s t o m e r _ D a t a _ 3 f c 4 f 4 f d - e 6 5 0 - 4 5 0 5 - 9 e 0 2 - 1 c d e a 6 7 0 2 a b 1 < / K e y > < V a l u e   x m l n s : a = " h t t p : / / s c h e m a s . d a t a c o n t r a c t . o r g / 2 0 0 4 / 0 7 / M i c r o s o f t . A n a l y s i s S e r v i c e s . C o m m o n " > < a : H a s F o c u s > t r u e < / a : H a s F o c u s > < a : S i z e A t D p i 9 6 > 1 1 3 < / a : S i z e A t D p i 9 6 > < a : V i s i b l e > t r u e < / a : V i s i b l e > < / V a l u e > < / K e y V a l u e O f s t r i n g S a n d b o x E d i t o r . M e a s u r e G r i d S t a t e S c d E 3 5 R y > < K e y V a l u e O f s t r i n g S a n d b o x E d i t o r . M e a s u r e G r i d S t a t e S c d E 3 5 R y > < K e y > S a l e s _ D a t a _ 4 7 7 5 0 d 8 1 - 5 e c 6 - 4 d 0 e - b 9 3 f - 0 9 0 2 b 7 b 3 5 3 2 e < / K e y > < V a l u e   x m l n s : a = " h t t p : / / s c h e m a s . d a t a c o n t r a c t . o r g / 2 0 0 4 / 0 7 / M i c r o s o f t . A n a l y s i s S e r v i c e s . C o m m o n " > < a : H a s F o c u s > t r u e < / a : H a s F o c u s > < a : S i z e A t D p i 9 6 > 1 1 3 < / a : S i z e A t D p i 9 6 > < a : V i s i b l e > t r u e < / a : V i s i b l e > < / V a l u e > < / K e y V a l u e O f s t r i n g S a n d b o x E d i t o r . M e a s u r e G r i d S t a t e S c d E 3 5 R y > < K e y V a l u e O f s t r i n g S a n d b o x E d i t o r . M e a s u r e G r i d S t a t e S c d E 3 5 R y > < K e y > S t a t e _ R e g i o n s _ 3 2 0 f b d 3 7 - 2 3 3 e - 4 5 2 0 - b 6 4 d - 9 c c f 3 d 6 6 3 3 1 7 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 I n d e x < / 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 C o l u m n s \ D u e   D a t e < / K e y > < / a : K e y > < a : V a l u e   i : t y p e = " T a b l e W i d g e t B a s e V i e w S t a t e " / > < / a : K e y V a l u e O f D i a g r a m O b j e c t K e y a n y T y p e z b w N T n L X > < a : K e y V a l u e O f D i a g r a m O b j e c t K e y a n y T y p e z b w N T n L X > < a : K e y > < K e y > C o l u m n s \ C u s t o m e r   N a m e   I n d e x < / 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 C o l u m n s \ W a r e h o u s e   C o d e < / K e y > < / a : K e y > < a : V a l u e   i : t y p e = " T a b l e W i d g e t B a s e V i e w S t a t e " / > < / a : K e y V a l u e O f D i a g r a m O b j e c t K e y a n y T y p e z b w N T n L X > < a : K e y V a l u e O f D i a g r a m O b j e c t K e y a n y T y p e z b w N T n L X > < a : K e y > < K e y > C o l u m n s \ D e l i v e r y   R e g i o n   I n d e x < / K e y > < / a : K e y > < a : V a l u e   i : t y p e = " T a b l e W i d g e t B a s e V i e w S t a t e " / > < / a : K e y V a l u e O f D i a g r a m O b j e c t K e y a n y T y p e z b w N T n L X > < a : K e y V a l u e O f D i a g r a m O b j e c t K e y a n y T y p e z b w N T n L X > < a : K e y > < K e y > C o l u m n s \ P r o d u c t   D e s c r i p t i o n   I n d e x < / 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e 3 e 8 0 0 7 - 5 0 0 7 - 4 6 8 6 - a 8 b e - 3 3 e c 0 6 b 8 7 5 d b " > < C u s t o m C o n t e n t > < ! [ C D A T A [ < ? x m l   v e r s i o n = " 1 . 0 "   e n c o d i n g = " u t f - 1 6 " ? > < S e t t i n g s > < C a l c u l a t e d F i e l d s > < i t e m > < M e a s u r e N a m e > P r o f i t < / M e a s u r e N a m e > < D i s p l a y N a m e > P r o f i t < / D i s p l a y N a m e > < V i s i b l e > F a l s e < / V i s i b l e > < / i t e m > < / C a l c u l a t e d F i e l d s > < S A H o s t H a s h > 0 < / S A H o s t H a s h > < G e m i n i F i e l d L i s t V i s i b l e > T r u e < / G e m i n i F i e l d L i s t V i s i b l e > < / S e t t i n g s > ] ] > < / C u s t o m C o n t e n t > < / G e m i n i > 
</file>

<file path=customXml/item5.xml>��< ? x m l   v e r s i o n = " 1 . 0 "   e n c o d i n g = " U T F - 1 6 " ? > < G e m i n i   x m l n s = " h t t p : / / g e m i n i / p i v o t c u s t o m i z a t i o n / T a b l e O r d e r " > < C u s t o m C o n t e n t > < ! [ C D A T A [ C u s t o m e r _ D a t a _ 3 f c 4 f 4 f d - e 6 5 0 - 4 5 0 5 - 9 e 0 2 - 1 c d e a 6 7 0 2 a b 1 , P r o d u c t s _ D a t a _ 6 c 5 b 4 9 9 2 - d 3 a 0 - 4 0 8 a - 8 d f 8 - 3 0 2 0 2 a 7 6 3 b a d , S a l e s _ D a t a _ 4 7 7 5 0 d 8 1 - 5 e c 6 - 4 d 0 e - b 9 3 f - 0 9 0 2 b 7 b 3 5 3 2 e , S t a t e _ R e g i o n s _ 3 2 0 f b d 3 7 - 2 3 3 e - 4 5 2 0 - b 6 4 d - 9 c c f 3 d 6 6 3 3 1 7 , U S _ R e g i o n s _ c f e 9 3 6 d 1 - 1 3 a 9 - 4 5 d 8 - a 0 2 a - 7 4 3 2 2 9 e c a 5 d b ] ] > < / 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 2 0 2 5 - 0 1 - 2 5 T 1 3 : 3 7 : 1 2 . 4 8 5 2 0 4 + 0 5 : 3 0 < / L a s t P r o c e s s e d T i m e > < / D a t a M o d e l i n g S a n d b o x . S e r i a l i z e d S a n d b o x E r r o r C a c h e > ] ] > < / C u s t o m C o n t e n t > < / G e m i n i > 
</file>

<file path=customXml/item8.xml>��< ? x m l   v e r s i o n = " 1 . 0 "   e n c o d i n g = " U T F - 1 6 " ? > < G e m i n i   x m l n s = " h t t p : / / g e m i n i / p i v o t c u s t o m i z a t i o n / T a b l e X M L _ S t a t e _ R e g i o n s _ 3 2 0 f b d 3 7 - 2 3 3 e - 4 5 2 0 - b 6 4 d - 9 c c f 3 d 6 6 3 3 1 7 " > < C u s t o m C o n t e n t > < ! [ C D A T A [ < T a b l e W i d g e t G r i d S e r i a l i z a t i o n   x m l n s : x s d = " h t t p : / / w w w . w 3 . o r g / 2 0 0 1 / X M L S c h e m a "   x m l n s : x s i = " h t t p : / / w w w . w 3 . o r g / 2 0 0 1 / X M L S c h e m a - i n s t a n c e " > < C o l u m n S u g g e s t e d T y p e   / > < C o l u m n F o r m a t   / > < C o l u m n A c c u r a c y   / > < C o l u m n C u r r e n c y S y m b o l   / > < C o l u m n P o s i t i v e P a t t e r n   / > < C o l u m n N e g a t i v e P a t t e r n   / > < C o l u m n W i d t h s > < i t e m > < k e y > < s t r i n g > S t a t e   C o d e < / s t r i n g > < / k e y > < v a l u e > < i n t > 1 0 3 < / i n t > < / v a l u e > < / i t e m > < i t e m > < k e y > < s t r i n g > S t a t e < / s t r i n g > < / k e y > < v a l u e > < i n t > 6 8 < / i n t > < / v a l u e > < / i t e m > < i t e m > < k e y > < s t r i n g > R e g i o n < / s t r i n g > < / k e y > < v a l u e > < i n t > 7 9 < / i n t > < / v a l u e > < / i t e m > < / C o l u m n W i d t h s > < C o l u m n D i s p l a y I n d e x > < i t e m > < k e y > < s t r i n g > S t a t e   C o d e < / s t r i n g > < / k e y > < v a l u e > < i n t > 0 < / i n t > < / v a l u e > < / i t e m > < i t e m > < k e y > < s t r i n g > S t a t e 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9 e 9 b f b d - 2 b 0 2 - 4 c c 7 - 8 2 e 2 - 3 f 8 2 6 d 4 2 3 f 0 d " > < C u s t o m C o n t e n t > < ! [ C D A T A [ < ? x m l   v e r s i o n = " 1 . 0 "   e n c o d i n g = " u t f - 1 6 " ? > < S e t t i n g s > < C a l c u l a t e d F i e l d s > < i t e m > < M e a s u r e N a m e > P r o f i t < / M e a s u r e N a m e > < D i s p l a y N a m e > P r o f i t < / D i s p l a y N a m e > < V i s i b l e > F a l s e < / V i s i b l e > < / i t e m > < i t e m > < M e a s u r e N a m e > S a l e s _ b y _ s t a t e < / M e a s u r e N a m e > < D i s p l a y N a m e > S a l e s _ b y _ s t a t e 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4608E41-7FA5-4FB4-92FD-B4B89F45F69A}">
  <ds:schemaRefs/>
</ds:datastoreItem>
</file>

<file path=customXml/itemProps10.xml><?xml version="1.0" encoding="utf-8"?>
<ds:datastoreItem xmlns:ds="http://schemas.openxmlformats.org/officeDocument/2006/customXml" ds:itemID="{7CC9C7D2-56AF-4D96-A76C-D8A30FB004C0}">
  <ds:schemaRefs/>
</ds:datastoreItem>
</file>

<file path=customXml/itemProps11.xml><?xml version="1.0" encoding="utf-8"?>
<ds:datastoreItem xmlns:ds="http://schemas.openxmlformats.org/officeDocument/2006/customXml" ds:itemID="{04604119-6AC9-4051-8034-C3390684175E}">
  <ds:schemaRefs/>
</ds:datastoreItem>
</file>

<file path=customXml/itemProps12.xml><?xml version="1.0" encoding="utf-8"?>
<ds:datastoreItem xmlns:ds="http://schemas.openxmlformats.org/officeDocument/2006/customXml" ds:itemID="{7E675789-2832-4EB9-B642-EDCB8A40498C}">
  <ds:schemaRefs/>
</ds:datastoreItem>
</file>

<file path=customXml/itemProps13.xml><?xml version="1.0" encoding="utf-8"?>
<ds:datastoreItem xmlns:ds="http://schemas.openxmlformats.org/officeDocument/2006/customXml" ds:itemID="{73B5A603-2F51-4A22-8DDD-D883CC913AFF}">
  <ds:schemaRefs/>
</ds:datastoreItem>
</file>

<file path=customXml/itemProps14.xml><?xml version="1.0" encoding="utf-8"?>
<ds:datastoreItem xmlns:ds="http://schemas.openxmlformats.org/officeDocument/2006/customXml" ds:itemID="{6B4156A4-1256-4FEC-BCD0-CA5D7D72FDA0}">
  <ds:schemaRefs/>
</ds:datastoreItem>
</file>

<file path=customXml/itemProps15.xml><?xml version="1.0" encoding="utf-8"?>
<ds:datastoreItem xmlns:ds="http://schemas.openxmlformats.org/officeDocument/2006/customXml" ds:itemID="{EDCA9C57-6FE8-464C-8314-B7E615879AC1}">
  <ds:schemaRefs/>
</ds:datastoreItem>
</file>

<file path=customXml/itemProps16.xml><?xml version="1.0" encoding="utf-8"?>
<ds:datastoreItem xmlns:ds="http://schemas.openxmlformats.org/officeDocument/2006/customXml" ds:itemID="{50978377-4A98-4FD0-A4DF-8238D2D66882}">
  <ds:schemaRefs/>
</ds:datastoreItem>
</file>

<file path=customXml/itemProps17.xml><?xml version="1.0" encoding="utf-8"?>
<ds:datastoreItem xmlns:ds="http://schemas.openxmlformats.org/officeDocument/2006/customXml" ds:itemID="{6B573525-23DA-4724-A57E-5E590ADFCB2A}">
  <ds:schemaRefs/>
</ds:datastoreItem>
</file>

<file path=customXml/itemProps18.xml><?xml version="1.0" encoding="utf-8"?>
<ds:datastoreItem xmlns:ds="http://schemas.openxmlformats.org/officeDocument/2006/customXml" ds:itemID="{CD92EAE6-B497-442A-8A7F-A55A002170E6}">
  <ds:schemaRefs/>
</ds:datastoreItem>
</file>

<file path=customXml/itemProps19.xml><?xml version="1.0" encoding="utf-8"?>
<ds:datastoreItem xmlns:ds="http://schemas.openxmlformats.org/officeDocument/2006/customXml" ds:itemID="{AF06798A-30B8-407D-976C-9415C28EF48F}">
  <ds:schemaRefs/>
</ds:datastoreItem>
</file>

<file path=customXml/itemProps2.xml><?xml version="1.0" encoding="utf-8"?>
<ds:datastoreItem xmlns:ds="http://schemas.openxmlformats.org/officeDocument/2006/customXml" ds:itemID="{29A93C8A-A375-4DAC-B306-CE0404CB82CB}">
  <ds:schemaRefs/>
</ds:datastoreItem>
</file>

<file path=customXml/itemProps20.xml><?xml version="1.0" encoding="utf-8"?>
<ds:datastoreItem xmlns:ds="http://schemas.openxmlformats.org/officeDocument/2006/customXml" ds:itemID="{E1268094-02E2-4E39-99FB-3D4E476D8290}">
  <ds:schemaRefs/>
</ds:datastoreItem>
</file>

<file path=customXml/itemProps21.xml><?xml version="1.0" encoding="utf-8"?>
<ds:datastoreItem xmlns:ds="http://schemas.openxmlformats.org/officeDocument/2006/customXml" ds:itemID="{0CDB3FE1-C643-4C85-9039-B10B98928C6F}">
  <ds:schemaRefs/>
</ds:datastoreItem>
</file>

<file path=customXml/itemProps22.xml><?xml version="1.0" encoding="utf-8"?>
<ds:datastoreItem xmlns:ds="http://schemas.openxmlformats.org/officeDocument/2006/customXml" ds:itemID="{615D851D-90E6-4E81-9BF7-36EC48682055}">
  <ds:schemaRefs/>
</ds:datastoreItem>
</file>

<file path=customXml/itemProps23.xml><?xml version="1.0" encoding="utf-8"?>
<ds:datastoreItem xmlns:ds="http://schemas.openxmlformats.org/officeDocument/2006/customXml" ds:itemID="{EFC1BB4D-308D-4A3E-8EB1-4DA7AF58DDC8}">
  <ds:schemaRefs/>
</ds:datastoreItem>
</file>

<file path=customXml/itemProps24.xml><?xml version="1.0" encoding="utf-8"?>
<ds:datastoreItem xmlns:ds="http://schemas.openxmlformats.org/officeDocument/2006/customXml" ds:itemID="{8494B487-6A2D-4926-A7CA-9034EB7F2FFC}">
  <ds:schemaRefs/>
</ds:datastoreItem>
</file>

<file path=customXml/itemProps25.xml><?xml version="1.0" encoding="utf-8"?>
<ds:datastoreItem xmlns:ds="http://schemas.openxmlformats.org/officeDocument/2006/customXml" ds:itemID="{765F1A13-7292-4FCC-815E-156BF8A83F87}">
  <ds:schemaRefs/>
</ds:datastoreItem>
</file>

<file path=customXml/itemProps26.xml><?xml version="1.0" encoding="utf-8"?>
<ds:datastoreItem xmlns:ds="http://schemas.openxmlformats.org/officeDocument/2006/customXml" ds:itemID="{736F9317-2A6B-4652-B0C0-0893584B39AA}">
  <ds:schemaRefs/>
</ds:datastoreItem>
</file>

<file path=customXml/itemProps27.xml><?xml version="1.0" encoding="utf-8"?>
<ds:datastoreItem xmlns:ds="http://schemas.openxmlformats.org/officeDocument/2006/customXml" ds:itemID="{683F7A3D-A872-4575-A4A9-7C2602A7657F}">
  <ds:schemaRefs/>
</ds:datastoreItem>
</file>

<file path=customXml/itemProps28.xml><?xml version="1.0" encoding="utf-8"?>
<ds:datastoreItem xmlns:ds="http://schemas.openxmlformats.org/officeDocument/2006/customXml" ds:itemID="{EA657209-CF88-4E78-B2E5-78210ED5FAA0}">
  <ds:schemaRefs/>
</ds:datastoreItem>
</file>

<file path=customXml/itemProps29.xml><?xml version="1.0" encoding="utf-8"?>
<ds:datastoreItem xmlns:ds="http://schemas.openxmlformats.org/officeDocument/2006/customXml" ds:itemID="{8A2C47D6-5D40-4F3D-BAB1-F47B68848E53}">
  <ds:schemaRefs/>
</ds:datastoreItem>
</file>

<file path=customXml/itemProps3.xml><?xml version="1.0" encoding="utf-8"?>
<ds:datastoreItem xmlns:ds="http://schemas.openxmlformats.org/officeDocument/2006/customXml" ds:itemID="{6F613C5A-021B-4690-A1C5-54D017B35787}">
  <ds:schemaRefs/>
</ds:datastoreItem>
</file>

<file path=customXml/itemProps30.xml><?xml version="1.0" encoding="utf-8"?>
<ds:datastoreItem xmlns:ds="http://schemas.openxmlformats.org/officeDocument/2006/customXml" ds:itemID="{51166077-ACFD-4763-926B-091D3C5A5D89}">
  <ds:schemaRefs/>
</ds:datastoreItem>
</file>

<file path=customXml/itemProps31.xml><?xml version="1.0" encoding="utf-8"?>
<ds:datastoreItem xmlns:ds="http://schemas.openxmlformats.org/officeDocument/2006/customXml" ds:itemID="{5E3704FB-3995-4CBD-91C2-B5763DF8E0AF}">
  <ds:schemaRefs/>
</ds:datastoreItem>
</file>

<file path=customXml/itemProps32.xml><?xml version="1.0" encoding="utf-8"?>
<ds:datastoreItem xmlns:ds="http://schemas.openxmlformats.org/officeDocument/2006/customXml" ds:itemID="{0A074B82-B74D-4AB2-92C6-89A9B0AF5B6A}">
  <ds:schemaRefs/>
</ds:datastoreItem>
</file>

<file path=customXml/itemProps4.xml><?xml version="1.0" encoding="utf-8"?>
<ds:datastoreItem xmlns:ds="http://schemas.openxmlformats.org/officeDocument/2006/customXml" ds:itemID="{6C544AE0-98FC-45B3-88A3-2910B1F61830}">
  <ds:schemaRefs/>
</ds:datastoreItem>
</file>

<file path=customXml/itemProps5.xml><?xml version="1.0" encoding="utf-8"?>
<ds:datastoreItem xmlns:ds="http://schemas.openxmlformats.org/officeDocument/2006/customXml" ds:itemID="{B7E64879-E6C2-440C-B101-10F90DC47024}">
  <ds:schemaRefs/>
</ds:datastoreItem>
</file>

<file path=customXml/itemProps6.xml><?xml version="1.0" encoding="utf-8"?>
<ds:datastoreItem xmlns:ds="http://schemas.openxmlformats.org/officeDocument/2006/customXml" ds:itemID="{307AD0FB-8E0F-47BD-8A0B-C8C7B14E611F}">
  <ds:schemaRefs/>
</ds:datastoreItem>
</file>

<file path=customXml/itemProps7.xml><?xml version="1.0" encoding="utf-8"?>
<ds:datastoreItem xmlns:ds="http://schemas.openxmlformats.org/officeDocument/2006/customXml" ds:itemID="{465D356A-9BFC-4EBA-8D82-547E888C18A7}">
  <ds:schemaRefs/>
</ds:datastoreItem>
</file>

<file path=customXml/itemProps8.xml><?xml version="1.0" encoding="utf-8"?>
<ds:datastoreItem xmlns:ds="http://schemas.openxmlformats.org/officeDocument/2006/customXml" ds:itemID="{AFF4C27B-EED6-420E-8342-2EFFE5B0CD31}">
  <ds:schemaRefs/>
</ds:datastoreItem>
</file>

<file path=customXml/itemProps9.xml><?xml version="1.0" encoding="utf-8"?>
<ds:datastoreItem xmlns:ds="http://schemas.openxmlformats.org/officeDocument/2006/customXml" ds:itemID="{621E154E-5F48-41B8-9387-C88157D897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Sales</vt:lpstr>
      <vt:lpstr>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2025-01-22T06:10:49Z</dcterms:created>
  <dcterms:modified xsi:type="dcterms:W3CDTF">2025-02-28T14:39:03Z</dcterms:modified>
</cp:coreProperties>
</file>