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ylita\"/>
    </mc:Choice>
  </mc:AlternateContent>
  <xr:revisionPtr revIDLastSave="0" documentId="13_ncr:9_{CB5D834F-01F5-4005-9483-F03235565551}" xr6:coauthVersionLast="47" xr6:coauthVersionMax="47" xr10:uidLastSave="{00000000-0000-0000-0000-000000000000}"/>
  <bookViews>
    <workbookView xWindow="-120" yWindow="-120" windowWidth="29040" windowHeight="15840" xr2:uid="{D26DEF89-0182-4BA8-9BA9-AE38061519F2}"/>
  </bookViews>
  <sheets>
    <sheet name="Experiment №1" sheetId="1" r:id="rId1"/>
    <sheet name="Experiment №2" sheetId="2" r:id="rId2"/>
    <sheet name="Experiment №3" sheetId="4" r:id="rId3"/>
  </sheets>
  <calcPr calcId="0"/>
</workbook>
</file>

<file path=xl/sharedStrings.xml><?xml version="1.0" encoding="utf-8"?>
<sst xmlns="http://schemas.openxmlformats.org/spreadsheetml/2006/main" count="102" uniqueCount="31">
  <si>
    <t>Virus.nlogo</t>
  </si>
  <si>
    <t>experiment</t>
  </si>
  <si>
    <t>05/20/2024 00:24:31:729 +0300</t>
  </si>
  <si>
    <t>BehaviorSpace results (NetLogo 6.4.0)</t>
  </si>
  <si>
    <t>min-pxcor</t>
  </si>
  <si>
    <t>[run number]</t>
  </si>
  <si>
    <t>chanceToRecover</t>
  </si>
  <si>
    <t>lifespan</t>
  </si>
  <si>
    <t>numberOfPeople</t>
  </si>
  <si>
    <t>immunityTime</t>
  </si>
  <si>
    <t>chanceToReproduce</t>
  </si>
  <si>
    <t>contagiousness</t>
  </si>
  <si>
    <t>durationOfIllness</t>
  </si>
  <si>
    <t>[reporter]</t>
  </si>
  <si>
    <t>[final]</t>
  </si>
  <si>
    <t>[min]</t>
  </si>
  <si>
    <t>[max]</t>
  </si>
  <si>
    <t>[mean]</t>
  </si>
  <si>
    <t>[total steps]</t>
  </si>
  <si>
    <t>[all run data]</t>
  </si>
  <si>
    <t>Spreadsheet version 2.0</t>
  </si>
  <si>
    <t>max-pxcor</t>
  </si>
  <si>
    <t>min-pycor</t>
  </si>
  <si>
    <t>max-pycor</t>
  </si>
  <si>
    <t>[step]</t>
  </si>
  <si>
    <t>count people</t>
  </si>
  <si>
    <t>procentOfInfested</t>
  </si>
  <si>
    <t>procentOfImmunitated</t>
  </si>
  <si>
    <t>procentOfHealthy</t>
  </si>
  <si>
    <t>05/20/2024 01:12:37:379 +0300</t>
  </si>
  <si>
    <t>05/20/2024 02:16:14:388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</si>
</sst>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</a:t>
            </a:r>
            <a:r>
              <a:rPr lang="ru-RU"/>
              <a:t>№1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'Experiment №1'!$D$22</c:f>
              <c:strCache>
                <c:ptCount val="1"/>
                <c:pt idx="0">
                  <c:v>procentOfInfested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№1'!$B$23:$B$1023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№1'!$D$23:$D$1023</c:f>
              <c:numCache>
                <c:formatCode>General</c:formatCode>
                <c:ptCount val="1001"/>
                <c:pt idx="0">
                  <c:v>5</c:v>
                </c:pt>
                <c:pt idx="1">
                  <c:v>6.37254901960784</c:v>
                </c:pt>
                <c:pt idx="2">
                  <c:v>7.8048780487804796</c:v>
                </c:pt>
                <c:pt idx="3">
                  <c:v>8.7804878048780406</c:v>
                </c:pt>
                <c:pt idx="4">
                  <c:v>11.1650485436893</c:v>
                </c:pt>
                <c:pt idx="5">
                  <c:v>13.8755980861244</c:v>
                </c:pt>
                <c:pt idx="6">
                  <c:v>15.639810426540199</c:v>
                </c:pt>
                <c:pt idx="7">
                  <c:v>18.483412322274798</c:v>
                </c:pt>
                <c:pt idx="8">
                  <c:v>18.9573459715639</c:v>
                </c:pt>
                <c:pt idx="9">
                  <c:v>20.2830188679245</c:v>
                </c:pt>
                <c:pt idx="10">
                  <c:v>20.754716981131999</c:v>
                </c:pt>
                <c:pt idx="11">
                  <c:v>23.1132075471698</c:v>
                </c:pt>
                <c:pt idx="12">
                  <c:v>25.943396226415</c:v>
                </c:pt>
                <c:pt idx="13">
                  <c:v>27.358490566037698</c:v>
                </c:pt>
                <c:pt idx="14">
                  <c:v>29.5774647887323</c:v>
                </c:pt>
                <c:pt idx="15">
                  <c:v>34.112149532710198</c:v>
                </c:pt>
                <c:pt idx="16">
                  <c:v>37.962962962962898</c:v>
                </c:pt>
                <c:pt idx="17">
                  <c:v>40.552995391704997</c:v>
                </c:pt>
                <c:pt idx="18">
                  <c:v>43.317972350230399</c:v>
                </c:pt>
                <c:pt idx="19">
                  <c:v>46.330275229357703</c:v>
                </c:pt>
                <c:pt idx="20">
                  <c:v>47.963800904977298</c:v>
                </c:pt>
                <c:pt idx="21">
                  <c:v>50.672645739910301</c:v>
                </c:pt>
                <c:pt idx="22">
                  <c:v>53.0973451327433</c:v>
                </c:pt>
                <c:pt idx="23">
                  <c:v>55.1111111111111</c:v>
                </c:pt>
                <c:pt idx="24">
                  <c:v>58.2222222222222</c:v>
                </c:pt>
                <c:pt idx="25">
                  <c:v>63.5555555555555</c:v>
                </c:pt>
                <c:pt idx="26">
                  <c:v>62.7802690582959</c:v>
                </c:pt>
                <c:pt idx="27">
                  <c:v>64.573991031390094</c:v>
                </c:pt>
                <c:pt idx="28">
                  <c:v>67.713004484304903</c:v>
                </c:pt>
                <c:pt idx="29">
                  <c:v>70.403587443946194</c:v>
                </c:pt>
                <c:pt idx="30">
                  <c:v>68.609865470852</c:v>
                </c:pt>
                <c:pt idx="31">
                  <c:v>68.778280542986394</c:v>
                </c:pt>
                <c:pt idx="32">
                  <c:v>69.090909090909093</c:v>
                </c:pt>
                <c:pt idx="33">
                  <c:v>72.602739726027394</c:v>
                </c:pt>
                <c:pt idx="34">
                  <c:v>72.935779816513701</c:v>
                </c:pt>
                <c:pt idx="35">
                  <c:v>74.193548387096698</c:v>
                </c:pt>
                <c:pt idx="36">
                  <c:v>72.727272727272705</c:v>
                </c:pt>
                <c:pt idx="37">
                  <c:v>74.429223744292202</c:v>
                </c:pt>
                <c:pt idx="38">
                  <c:v>76.146788990825598</c:v>
                </c:pt>
                <c:pt idx="39">
                  <c:v>78.139534883720899</c:v>
                </c:pt>
                <c:pt idx="40">
                  <c:v>77.142857142857096</c:v>
                </c:pt>
                <c:pt idx="41">
                  <c:v>77.294685990338095</c:v>
                </c:pt>
                <c:pt idx="42">
                  <c:v>77.339901477832498</c:v>
                </c:pt>
                <c:pt idx="43">
                  <c:v>76.354679802955602</c:v>
                </c:pt>
                <c:pt idx="44">
                  <c:v>75.742574257425701</c:v>
                </c:pt>
                <c:pt idx="45">
                  <c:v>74.242424242424207</c:v>
                </c:pt>
                <c:pt idx="46">
                  <c:v>75.384615384615302</c:v>
                </c:pt>
                <c:pt idx="47">
                  <c:v>74.611398963730494</c:v>
                </c:pt>
                <c:pt idx="48">
                  <c:v>75.263157894736807</c:v>
                </c:pt>
                <c:pt idx="49">
                  <c:v>74.603174603174594</c:v>
                </c:pt>
                <c:pt idx="50">
                  <c:v>77.005347593582798</c:v>
                </c:pt>
                <c:pt idx="51">
                  <c:v>73.770491803278603</c:v>
                </c:pt>
                <c:pt idx="52">
                  <c:v>71.6666666666666</c:v>
                </c:pt>
                <c:pt idx="53">
                  <c:v>69.4444444444444</c:v>
                </c:pt>
                <c:pt idx="54">
                  <c:v>67.4157303370786</c:v>
                </c:pt>
                <c:pt idx="55">
                  <c:v>67.630057803468205</c:v>
                </c:pt>
                <c:pt idx="56">
                  <c:v>68.235294117647001</c:v>
                </c:pt>
                <c:pt idx="57">
                  <c:v>69.047619047618994</c:v>
                </c:pt>
                <c:pt idx="58">
                  <c:v>70.552147239263803</c:v>
                </c:pt>
                <c:pt idx="59">
                  <c:v>73.456790123456798</c:v>
                </c:pt>
                <c:pt idx="60">
                  <c:v>72.049689440993703</c:v>
                </c:pt>
                <c:pt idx="61">
                  <c:v>69.565217391304301</c:v>
                </c:pt>
                <c:pt idx="62">
                  <c:v>70.370370370370296</c:v>
                </c:pt>
                <c:pt idx="63">
                  <c:v>71.25</c:v>
                </c:pt>
                <c:pt idx="64">
                  <c:v>69.375</c:v>
                </c:pt>
                <c:pt idx="65">
                  <c:v>67.721518987341696</c:v>
                </c:pt>
                <c:pt idx="66">
                  <c:v>69.0322580645161</c:v>
                </c:pt>
                <c:pt idx="67">
                  <c:v>70.967741935483801</c:v>
                </c:pt>
                <c:pt idx="68">
                  <c:v>68.831168831168796</c:v>
                </c:pt>
                <c:pt idx="69">
                  <c:v>70.129870129870099</c:v>
                </c:pt>
                <c:pt idx="70">
                  <c:v>70.322580645161295</c:v>
                </c:pt>
                <c:pt idx="71">
                  <c:v>69.3333333333333</c:v>
                </c:pt>
                <c:pt idx="72">
                  <c:v>69.536423841059602</c:v>
                </c:pt>
                <c:pt idx="73">
                  <c:v>68</c:v>
                </c:pt>
                <c:pt idx="74">
                  <c:v>65.771812080536904</c:v>
                </c:pt>
                <c:pt idx="75">
                  <c:v>66.216216216216196</c:v>
                </c:pt>
                <c:pt idx="76">
                  <c:v>64.5833333333333</c:v>
                </c:pt>
                <c:pt idx="77">
                  <c:v>65.9722222222222</c:v>
                </c:pt>
                <c:pt idx="78">
                  <c:v>68.531468531468505</c:v>
                </c:pt>
                <c:pt idx="79">
                  <c:v>70</c:v>
                </c:pt>
                <c:pt idx="80">
                  <c:v>69.7841726618705</c:v>
                </c:pt>
                <c:pt idx="81">
                  <c:v>71.323529411764696</c:v>
                </c:pt>
                <c:pt idx="82">
                  <c:v>71.851851851851805</c:v>
                </c:pt>
                <c:pt idx="83">
                  <c:v>73.3333333333333</c:v>
                </c:pt>
                <c:pt idx="84">
                  <c:v>70</c:v>
                </c:pt>
                <c:pt idx="85">
                  <c:v>67.96875</c:v>
                </c:pt>
                <c:pt idx="86">
                  <c:v>71.875</c:v>
                </c:pt>
                <c:pt idx="87">
                  <c:v>73.643410852713103</c:v>
                </c:pt>
                <c:pt idx="88">
                  <c:v>72</c:v>
                </c:pt>
                <c:pt idx="89">
                  <c:v>70.247933884297495</c:v>
                </c:pt>
                <c:pt idx="90">
                  <c:v>73.109243697478902</c:v>
                </c:pt>
                <c:pt idx="91">
                  <c:v>74.358974358974294</c:v>
                </c:pt>
                <c:pt idx="92">
                  <c:v>71.551724137931004</c:v>
                </c:pt>
                <c:pt idx="93">
                  <c:v>71.551724137931004</c:v>
                </c:pt>
                <c:pt idx="94">
                  <c:v>72.173913043478194</c:v>
                </c:pt>
                <c:pt idx="95">
                  <c:v>70.796460176991104</c:v>
                </c:pt>
                <c:pt idx="96">
                  <c:v>69.026548672566307</c:v>
                </c:pt>
                <c:pt idx="97">
                  <c:v>71.681415929203496</c:v>
                </c:pt>
                <c:pt idx="98">
                  <c:v>68.141592920353901</c:v>
                </c:pt>
                <c:pt idx="99">
                  <c:v>66.071428571428498</c:v>
                </c:pt>
                <c:pt idx="100">
                  <c:v>63.063063063062998</c:v>
                </c:pt>
                <c:pt idx="101">
                  <c:v>61.818181818181799</c:v>
                </c:pt>
                <c:pt idx="102">
                  <c:v>60.550458715596299</c:v>
                </c:pt>
                <c:pt idx="103">
                  <c:v>63.551401869158802</c:v>
                </c:pt>
                <c:pt idx="104">
                  <c:v>59.047619047619001</c:v>
                </c:pt>
                <c:pt idx="105">
                  <c:v>62.135922330097003</c:v>
                </c:pt>
                <c:pt idx="106">
                  <c:v>61.386138613861299</c:v>
                </c:pt>
                <c:pt idx="107">
                  <c:v>58.4158415841584</c:v>
                </c:pt>
                <c:pt idx="108">
                  <c:v>60.204081632653001</c:v>
                </c:pt>
                <c:pt idx="109">
                  <c:v>60.204081632653001</c:v>
                </c:pt>
                <c:pt idx="110">
                  <c:v>60.204081632653001</c:v>
                </c:pt>
                <c:pt idx="111">
                  <c:v>57.2916666666666</c:v>
                </c:pt>
                <c:pt idx="112">
                  <c:v>56.3829787234042</c:v>
                </c:pt>
                <c:pt idx="113">
                  <c:v>55.913978494623599</c:v>
                </c:pt>
                <c:pt idx="114">
                  <c:v>52.127659574467998</c:v>
                </c:pt>
                <c:pt idx="115">
                  <c:v>53.763440860214999</c:v>
                </c:pt>
                <c:pt idx="116">
                  <c:v>49.450549450549403</c:v>
                </c:pt>
                <c:pt idx="117">
                  <c:v>46.6666666666666</c:v>
                </c:pt>
                <c:pt idx="118">
                  <c:v>47.191011235955003</c:v>
                </c:pt>
                <c:pt idx="119">
                  <c:v>43.820224719101098</c:v>
                </c:pt>
                <c:pt idx="120">
                  <c:v>43.678160919540197</c:v>
                </c:pt>
                <c:pt idx="121">
                  <c:v>43.678160919540197</c:v>
                </c:pt>
                <c:pt idx="122">
                  <c:v>44.827586206896498</c:v>
                </c:pt>
                <c:pt idx="123">
                  <c:v>45.8823529411764</c:v>
                </c:pt>
                <c:pt idx="124">
                  <c:v>46.428571428571402</c:v>
                </c:pt>
                <c:pt idx="125">
                  <c:v>48.235294117647001</c:v>
                </c:pt>
                <c:pt idx="126">
                  <c:v>47.674418604651102</c:v>
                </c:pt>
                <c:pt idx="127">
                  <c:v>49.411764705882298</c:v>
                </c:pt>
                <c:pt idx="128">
                  <c:v>48.235294117647001</c:v>
                </c:pt>
                <c:pt idx="129">
                  <c:v>44.705882352941103</c:v>
                </c:pt>
                <c:pt idx="130">
                  <c:v>43.529411764705799</c:v>
                </c:pt>
                <c:pt idx="131">
                  <c:v>42.857142857142797</c:v>
                </c:pt>
                <c:pt idx="132">
                  <c:v>42.857142857142797</c:v>
                </c:pt>
                <c:pt idx="133">
                  <c:v>42.168674698795101</c:v>
                </c:pt>
                <c:pt idx="134">
                  <c:v>41.975308641975303</c:v>
                </c:pt>
                <c:pt idx="135">
                  <c:v>41.463414634146297</c:v>
                </c:pt>
                <c:pt idx="136">
                  <c:v>42.682926829268197</c:v>
                </c:pt>
                <c:pt idx="137">
                  <c:v>42.682926829268197</c:v>
                </c:pt>
                <c:pt idx="138">
                  <c:v>43.902439024390198</c:v>
                </c:pt>
                <c:pt idx="139">
                  <c:v>44.4444444444444</c:v>
                </c:pt>
                <c:pt idx="140">
                  <c:v>44.4444444444444</c:v>
                </c:pt>
                <c:pt idx="141">
                  <c:v>46.25</c:v>
                </c:pt>
                <c:pt idx="142">
                  <c:v>45</c:v>
                </c:pt>
                <c:pt idx="143">
                  <c:v>45.569620253164501</c:v>
                </c:pt>
                <c:pt idx="144">
                  <c:v>46.835443037974599</c:v>
                </c:pt>
                <c:pt idx="145">
                  <c:v>49.367088607594901</c:v>
                </c:pt>
                <c:pt idx="146">
                  <c:v>47.435897435897402</c:v>
                </c:pt>
                <c:pt idx="147">
                  <c:v>46.153846153846096</c:v>
                </c:pt>
                <c:pt idx="148">
                  <c:v>45.569620253164501</c:v>
                </c:pt>
                <c:pt idx="149">
                  <c:v>42.307692307692299</c:v>
                </c:pt>
                <c:pt idx="150">
                  <c:v>44.871794871794798</c:v>
                </c:pt>
                <c:pt idx="151">
                  <c:v>42.307692307692299</c:v>
                </c:pt>
                <c:pt idx="152">
                  <c:v>40</c:v>
                </c:pt>
                <c:pt idx="153">
                  <c:v>37.5</c:v>
                </c:pt>
                <c:pt idx="154">
                  <c:v>38.75</c:v>
                </c:pt>
                <c:pt idx="155">
                  <c:v>39.5061728395061</c:v>
                </c:pt>
                <c:pt idx="156">
                  <c:v>37.037037037037003</c:v>
                </c:pt>
                <c:pt idx="157">
                  <c:v>37.804878048780402</c:v>
                </c:pt>
                <c:pt idx="158">
                  <c:v>39.759036144578303</c:v>
                </c:pt>
                <c:pt idx="159">
                  <c:v>40.243902439024303</c:v>
                </c:pt>
                <c:pt idx="160">
                  <c:v>39.024390243902403</c:v>
                </c:pt>
                <c:pt idx="161">
                  <c:v>39.024390243902403</c:v>
                </c:pt>
                <c:pt idx="162">
                  <c:v>37.037037037037003</c:v>
                </c:pt>
                <c:pt idx="163">
                  <c:v>36.25</c:v>
                </c:pt>
                <c:pt idx="164">
                  <c:v>35</c:v>
                </c:pt>
                <c:pt idx="165">
                  <c:v>33.75</c:v>
                </c:pt>
                <c:pt idx="166">
                  <c:v>31.645569620253099</c:v>
                </c:pt>
                <c:pt idx="167">
                  <c:v>31.645569620253099</c:v>
                </c:pt>
                <c:pt idx="168">
                  <c:v>32.911392405063197</c:v>
                </c:pt>
                <c:pt idx="169">
                  <c:v>32.911392405063197</c:v>
                </c:pt>
                <c:pt idx="170">
                  <c:v>30</c:v>
                </c:pt>
                <c:pt idx="171">
                  <c:v>30.379746835443001</c:v>
                </c:pt>
                <c:pt idx="172">
                  <c:v>29.629629629629601</c:v>
                </c:pt>
                <c:pt idx="173">
                  <c:v>32.098765432098702</c:v>
                </c:pt>
                <c:pt idx="174">
                  <c:v>31.25</c:v>
                </c:pt>
                <c:pt idx="175">
                  <c:v>31.25</c:v>
                </c:pt>
                <c:pt idx="176">
                  <c:v>36.25</c:v>
                </c:pt>
                <c:pt idx="177">
                  <c:v>40</c:v>
                </c:pt>
                <c:pt idx="178">
                  <c:v>40</c:v>
                </c:pt>
                <c:pt idx="179">
                  <c:v>38.75</c:v>
                </c:pt>
                <c:pt idx="180">
                  <c:v>40</c:v>
                </c:pt>
                <c:pt idx="181">
                  <c:v>37.974683544303801</c:v>
                </c:pt>
                <c:pt idx="182">
                  <c:v>43.037974683544299</c:v>
                </c:pt>
                <c:pt idx="183">
                  <c:v>44.871794871794798</c:v>
                </c:pt>
                <c:pt idx="184">
                  <c:v>42.857142857142797</c:v>
                </c:pt>
                <c:pt idx="185">
                  <c:v>42.857142857142797</c:v>
                </c:pt>
                <c:pt idx="186">
                  <c:v>42.6666666666666</c:v>
                </c:pt>
                <c:pt idx="187">
                  <c:v>42.6666666666666</c:v>
                </c:pt>
                <c:pt idx="188">
                  <c:v>41.891891891891802</c:v>
                </c:pt>
                <c:pt idx="189">
                  <c:v>44.594594594594597</c:v>
                </c:pt>
                <c:pt idx="190">
                  <c:v>44.594594594594597</c:v>
                </c:pt>
                <c:pt idx="191">
                  <c:v>46.6666666666666</c:v>
                </c:pt>
                <c:pt idx="192">
                  <c:v>49.3333333333333</c:v>
                </c:pt>
                <c:pt idx="193">
                  <c:v>50.6666666666666</c:v>
                </c:pt>
                <c:pt idx="194">
                  <c:v>48</c:v>
                </c:pt>
                <c:pt idx="195">
                  <c:v>48.684210526315702</c:v>
                </c:pt>
                <c:pt idx="196">
                  <c:v>48</c:v>
                </c:pt>
                <c:pt idx="197">
                  <c:v>50</c:v>
                </c:pt>
                <c:pt idx="198">
                  <c:v>48.648648648648603</c:v>
                </c:pt>
                <c:pt idx="199">
                  <c:v>47.945205479452</c:v>
                </c:pt>
                <c:pt idx="200">
                  <c:v>47.945205479452</c:v>
                </c:pt>
                <c:pt idx="201">
                  <c:v>43.661971830985898</c:v>
                </c:pt>
                <c:pt idx="202">
                  <c:v>44.927536231883998</c:v>
                </c:pt>
                <c:pt idx="203">
                  <c:v>38.571428571428498</c:v>
                </c:pt>
                <c:pt idx="204">
                  <c:v>41.428571428571402</c:v>
                </c:pt>
                <c:pt idx="205">
                  <c:v>41.428571428571402</c:v>
                </c:pt>
                <c:pt idx="206">
                  <c:v>41.428571428571402</c:v>
                </c:pt>
                <c:pt idx="207">
                  <c:v>38.235294117647001</c:v>
                </c:pt>
                <c:pt idx="208">
                  <c:v>36.231884057971001</c:v>
                </c:pt>
                <c:pt idx="209">
                  <c:v>33.3333333333333</c:v>
                </c:pt>
                <c:pt idx="210">
                  <c:v>31.8840579710144</c:v>
                </c:pt>
                <c:pt idx="211">
                  <c:v>29.411764705882302</c:v>
                </c:pt>
                <c:pt idx="212">
                  <c:v>28.985507246376802</c:v>
                </c:pt>
                <c:pt idx="213">
                  <c:v>27.9411764705882</c:v>
                </c:pt>
                <c:pt idx="214">
                  <c:v>26.470588235294102</c:v>
                </c:pt>
                <c:pt idx="215">
                  <c:v>26.470588235294102</c:v>
                </c:pt>
                <c:pt idx="216">
                  <c:v>24.6376811594202</c:v>
                </c:pt>
                <c:pt idx="217">
                  <c:v>23.188405797101399</c:v>
                </c:pt>
                <c:pt idx="218">
                  <c:v>22.857142857142801</c:v>
                </c:pt>
                <c:pt idx="219">
                  <c:v>21.126760563380198</c:v>
                </c:pt>
                <c:pt idx="220">
                  <c:v>22.2222222222222</c:v>
                </c:pt>
                <c:pt idx="221">
                  <c:v>19.7183098591549</c:v>
                </c:pt>
                <c:pt idx="222">
                  <c:v>19.4444444444444</c:v>
                </c:pt>
                <c:pt idx="223">
                  <c:v>18.309859154929502</c:v>
                </c:pt>
                <c:pt idx="224">
                  <c:v>18.0555555555555</c:v>
                </c:pt>
                <c:pt idx="225">
                  <c:v>16.6666666666666</c:v>
                </c:pt>
                <c:pt idx="226">
                  <c:v>16.6666666666666</c:v>
                </c:pt>
                <c:pt idx="227">
                  <c:v>16.2162162162162</c:v>
                </c:pt>
                <c:pt idx="228">
                  <c:v>14.864864864864799</c:v>
                </c:pt>
                <c:pt idx="229">
                  <c:v>13.698630136986299</c:v>
                </c:pt>
                <c:pt idx="230">
                  <c:v>12.3287671232876</c:v>
                </c:pt>
                <c:pt idx="231">
                  <c:v>12.162162162162099</c:v>
                </c:pt>
                <c:pt idx="232">
                  <c:v>12.162162162162099</c:v>
                </c:pt>
                <c:pt idx="233">
                  <c:v>12</c:v>
                </c:pt>
                <c:pt idx="234">
                  <c:v>12</c:v>
                </c:pt>
                <c:pt idx="235">
                  <c:v>14.6666666666666</c:v>
                </c:pt>
                <c:pt idx="236">
                  <c:v>17.3333333333333</c:v>
                </c:pt>
                <c:pt idx="237">
                  <c:v>16.883116883116799</c:v>
                </c:pt>
                <c:pt idx="238">
                  <c:v>16.883116883116799</c:v>
                </c:pt>
                <c:pt idx="239">
                  <c:v>16.883116883116799</c:v>
                </c:pt>
                <c:pt idx="240">
                  <c:v>16.883116883116799</c:v>
                </c:pt>
                <c:pt idx="241">
                  <c:v>18.181818181818102</c:v>
                </c:pt>
                <c:pt idx="242">
                  <c:v>18.181818181818102</c:v>
                </c:pt>
                <c:pt idx="243">
                  <c:v>16.883116883116799</c:v>
                </c:pt>
                <c:pt idx="244">
                  <c:v>19.480519480519401</c:v>
                </c:pt>
                <c:pt idx="245">
                  <c:v>20.779220779220701</c:v>
                </c:pt>
                <c:pt idx="246">
                  <c:v>20.779220779220701</c:v>
                </c:pt>
                <c:pt idx="247">
                  <c:v>20.5128205128205</c:v>
                </c:pt>
                <c:pt idx="248">
                  <c:v>19.230769230769202</c:v>
                </c:pt>
                <c:pt idx="249">
                  <c:v>21.5189873417721</c:v>
                </c:pt>
                <c:pt idx="250">
                  <c:v>22.5</c:v>
                </c:pt>
                <c:pt idx="251">
                  <c:v>23.75</c:v>
                </c:pt>
                <c:pt idx="252">
                  <c:v>23.456790123456699</c:v>
                </c:pt>
                <c:pt idx="253">
                  <c:v>23.456790123456699</c:v>
                </c:pt>
                <c:pt idx="254">
                  <c:v>24.390243902439</c:v>
                </c:pt>
                <c:pt idx="255">
                  <c:v>25.3012048192771</c:v>
                </c:pt>
                <c:pt idx="256">
                  <c:v>25.3012048192771</c:v>
                </c:pt>
                <c:pt idx="257">
                  <c:v>26.190476190476101</c:v>
                </c:pt>
                <c:pt idx="258">
                  <c:v>28.571428571428498</c:v>
                </c:pt>
                <c:pt idx="259">
                  <c:v>29.411764705882302</c:v>
                </c:pt>
                <c:pt idx="260">
                  <c:v>27.058823529411701</c:v>
                </c:pt>
                <c:pt idx="261">
                  <c:v>23.529411764705799</c:v>
                </c:pt>
                <c:pt idx="262">
                  <c:v>27.058823529411701</c:v>
                </c:pt>
                <c:pt idx="263">
                  <c:v>28.235294117647001</c:v>
                </c:pt>
                <c:pt idx="264">
                  <c:v>28.235294117647001</c:v>
                </c:pt>
                <c:pt idx="265">
                  <c:v>28.235294117647001</c:v>
                </c:pt>
                <c:pt idx="266">
                  <c:v>27.380952380952301</c:v>
                </c:pt>
                <c:pt idx="267">
                  <c:v>28.9156626506024</c:v>
                </c:pt>
                <c:pt idx="268">
                  <c:v>27.710843373493901</c:v>
                </c:pt>
                <c:pt idx="269">
                  <c:v>27.710843373493901</c:v>
                </c:pt>
                <c:pt idx="270">
                  <c:v>25.609756097560901</c:v>
                </c:pt>
                <c:pt idx="271">
                  <c:v>25.3012048192771</c:v>
                </c:pt>
                <c:pt idx="272">
                  <c:v>25</c:v>
                </c:pt>
                <c:pt idx="273">
                  <c:v>23.529411764705799</c:v>
                </c:pt>
                <c:pt idx="274">
                  <c:v>20.4545454545454</c:v>
                </c:pt>
                <c:pt idx="275">
                  <c:v>20.4545454545454</c:v>
                </c:pt>
                <c:pt idx="276">
                  <c:v>18.181818181818102</c:v>
                </c:pt>
                <c:pt idx="277">
                  <c:v>21.3483146067415</c:v>
                </c:pt>
                <c:pt idx="278">
                  <c:v>20.224719101123501</c:v>
                </c:pt>
                <c:pt idx="279">
                  <c:v>20</c:v>
                </c:pt>
                <c:pt idx="280">
                  <c:v>21.9780219780219</c:v>
                </c:pt>
                <c:pt idx="281">
                  <c:v>22.580645161290299</c:v>
                </c:pt>
                <c:pt idx="282">
                  <c:v>25.806451612903199</c:v>
                </c:pt>
                <c:pt idx="283">
                  <c:v>23.655913978494599</c:v>
                </c:pt>
                <c:pt idx="284">
                  <c:v>22.2222222222222</c:v>
                </c:pt>
                <c:pt idx="285">
                  <c:v>23.076923076922998</c:v>
                </c:pt>
                <c:pt idx="286">
                  <c:v>24.175824175824101</c:v>
                </c:pt>
                <c:pt idx="287">
                  <c:v>25.806451612903199</c:v>
                </c:pt>
                <c:pt idx="288">
                  <c:v>21.9780219780219</c:v>
                </c:pt>
                <c:pt idx="289">
                  <c:v>21.739130434782599</c:v>
                </c:pt>
                <c:pt idx="290">
                  <c:v>23.9130434782608</c:v>
                </c:pt>
                <c:pt idx="291">
                  <c:v>25.806451612903199</c:v>
                </c:pt>
                <c:pt idx="292">
                  <c:v>25</c:v>
                </c:pt>
                <c:pt idx="293">
                  <c:v>24.175824175824101</c:v>
                </c:pt>
                <c:pt idx="294">
                  <c:v>24.175824175824101</c:v>
                </c:pt>
                <c:pt idx="295">
                  <c:v>25.274725274725199</c:v>
                </c:pt>
                <c:pt idx="296">
                  <c:v>26.6666666666666</c:v>
                </c:pt>
                <c:pt idx="297">
                  <c:v>25.8426966292134</c:v>
                </c:pt>
                <c:pt idx="298">
                  <c:v>25.8426966292134</c:v>
                </c:pt>
                <c:pt idx="299">
                  <c:v>25.8426966292134</c:v>
                </c:pt>
                <c:pt idx="300">
                  <c:v>25.5555555555555</c:v>
                </c:pt>
                <c:pt idx="301">
                  <c:v>27.7777777777777</c:v>
                </c:pt>
                <c:pt idx="302">
                  <c:v>28.571428571428498</c:v>
                </c:pt>
                <c:pt idx="303">
                  <c:v>26.6666666666666</c:v>
                </c:pt>
                <c:pt idx="304">
                  <c:v>26.6666666666666</c:v>
                </c:pt>
                <c:pt idx="305">
                  <c:v>25.8426966292134</c:v>
                </c:pt>
                <c:pt idx="306">
                  <c:v>26.136363636363601</c:v>
                </c:pt>
                <c:pt idx="307">
                  <c:v>23.863636363636299</c:v>
                </c:pt>
                <c:pt idx="308">
                  <c:v>21.839080459770098</c:v>
                </c:pt>
                <c:pt idx="309">
                  <c:v>22.9885057471264</c:v>
                </c:pt>
                <c:pt idx="310">
                  <c:v>22.0930232558139</c:v>
                </c:pt>
                <c:pt idx="311">
                  <c:v>19.318181818181799</c:v>
                </c:pt>
                <c:pt idx="312">
                  <c:v>19.101123595505602</c:v>
                </c:pt>
                <c:pt idx="313">
                  <c:v>17.582417582417499</c:v>
                </c:pt>
                <c:pt idx="314">
                  <c:v>17.582417582417499</c:v>
                </c:pt>
                <c:pt idx="315">
                  <c:v>18.478260869565201</c:v>
                </c:pt>
                <c:pt idx="316">
                  <c:v>17.582417582417499</c:v>
                </c:pt>
                <c:pt idx="317">
                  <c:v>17.582417582417499</c:v>
                </c:pt>
                <c:pt idx="318">
                  <c:v>18.681318681318601</c:v>
                </c:pt>
                <c:pt idx="319">
                  <c:v>18.681318681318601</c:v>
                </c:pt>
                <c:pt idx="320">
                  <c:v>17.582417582417499</c:v>
                </c:pt>
                <c:pt idx="321">
                  <c:v>16.6666666666666</c:v>
                </c:pt>
                <c:pt idx="322">
                  <c:v>17.7777777777777</c:v>
                </c:pt>
                <c:pt idx="323">
                  <c:v>17.391304347826001</c:v>
                </c:pt>
                <c:pt idx="324">
                  <c:v>20.652173913043399</c:v>
                </c:pt>
                <c:pt idx="325">
                  <c:v>22.826086956521699</c:v>
                </c:pt>
                <c:pt idx="326">
                  <c:v>23.9130434782608</c:v>
                </c:pt>
                <c:pt idx="327">
                  <c:v>23.076923076922998</c:v>
                </c:pt>
                <c:pt idx="328">
                  <c:v>23.076923076922998</c:v>
                </c:pt>
                <c:pt idx="329">
                  <c:v>22.2222222222222</c:v>
                </c:pt>
                <c:pt idx="330">
                  <c:v>21.3483146067415</c:v>
                </c:pt>
                <c:pt idx="331">
                  <c:v>22.471910112359499</c:v>
                </c:pt>
                <c:pt idx="332">
                  <c:v>21.3483146067415</c:v>
                </c:pt>
                <c:pt idx="333">
                  <c:v>21.1111111111111</c:v>
                </c:pt>
                <c:pt idx="334">
                  <c:v>21.739130434782599</c:v>
                </c:pt>
                <c:pt idx="335">
                  <c:v>22.580645161290299</c:v>
                </c:pt>
                <c:pt idx="336">
                  <c:v>26.881720430107499</c:v>
                </c:pt>
                <c:pt idx="337">
                  <c:v>28.421052631578899</c:v>
                </c:pt>
                <c:pt idx="338">
                  <c:v>31.25</c:v>
                </c:pt>
                <c:pt idx="339">
                  <c:v>29.8969072164948</c:v>
                </c:pt>
                <c:pt idx="340">
                  <c:v>30.9278350515463</c:v>
                </c:pt>
                <c:pt idx="341">
                  <c:v>29.1666666666666</c:v>
                </c:pt>
                <c:pt idx="342">
                  <c:v>31.632653061224399</c:v>
                </c:pt>
                <c:pt idx="343">
                  <c:v>31.313131313131301</c:v>
                </c:pt>
                <c:pt idx="344">
                  <c:v>32.323232323232297</c:v>
                </c:pt>
                <c:pt idx="345">
                  <c:v>33.3333333333333</c:v>
                </c:pt>
                <c:pt idx="346">
                  <c:v>35</c:v>
                </c:pt>
                <c:pt idx="347">
                  <c:v>34.653465346534603</c:v>
                </c:pt>
                <c:pt idx="348">
                  <c:v>34.951456310679603</c:v>
                </c:pt>
                <c:pt idx="349">
                  <c:v>34.615384615384599</c:v>
                </c:pt>
                <c:pt idx="350">
                  <c:v>30.392156862745001</c:v>
                </c:pt>
                <c:pt idx="351">
                  <c:v>32.352941176470502</c:v>
                </c:pt>
                <c:pt idx="352">
                  <c:v>31.067961165048501</c:v>
                </c:pt>
                <c:pt idx="353">
                  <c:v>34.313725490195999</c:v>
                </c:pt>
                <c:pt idx="354">
                  <c:v>34.313725490195999</c:v>
                </c:pt>
                <c:pt idx="355">
                  <c:v>35.922330097087297</c:v>
                </c:pt>
                <c:pt idx="356">
                  <c:v>36.893203883495097</c:v>
                </c:pt>
                <c:pt idx="357">
                  <c:v>38.461538461538403</c:v>
                </c:pt>
                <c:pt idx="358">
                  <c:v>43.269230769230703</c:v>
                </c:pt>
                <c:pt idx="359">
                  <c:v>44.230769230769198</c:v>
                </c:pt>
                <c:pt idx="360">
                  <c:v>45.192307692307601</c:v>
                </c:pt>
                <c:pt idx="361">
                  <c:v>43.6893203883495</c:v>
                </c:pt>
                <c:pt idx="362">
                  <c:v>43.564356435643496</c:v>
                </c:pt>
                <c:pt idx="363">
                  <c:v>42</c:v>
                </c:pt>
                <c:pt idx="364">
                  <c:v>40</c:v>
                </c:pt>
                <c:pt idx="365">
                  <c:v>42.574257425742502</c:v>
                </c:pt>
                <c:pt idx="366">
                  <c:v>44.660194174757201</c:v>
                </c:pt>
                <c:pt idx="367">
                  <c:v>48.076923076923002</c:v>
                </c:pt>
                <c:pt idx="368">
                  <c:v>46.601941747572802</c:v>
                </c:pt>
                <c:pt idx="369">
                  <c:v>48.076923076923002</c:v>
                </c:pt>
                <c:pt idx="370">
                  <c:v>45.714285714285701</c:v>
                </c:pt>
                <c:pt idx="371">
                  <c:v>44.761904761904702</c:v>
                </c:pt>
                <c:pt idx="372">
                  <c:v>46.2264150943396</c:v>
                </c:pt>
                <c:pt idx="373">
                  <c:v>48.1132075471698</c:v>
                </c:pt>
                <c:pt idx="374">
                  <c:v>47.169811320754697</c:v>
                </c:pt>
                <c:pt idx="375">
                  <c:v>49.056603773584897</c:v>
                </c:pt>
                <c:pt idx="376">
                  <c:v>49.532710280373799</c:v>
                </c:pt>
                <c:pt idx="377">
                  <c:v>48.598130841121403</c:v>
                </c:pt>
                <c:pt idx="378">
                  <c:v>50.925925925925903</c:v>
                </c:pt>
                <c:pt idx="379">
                  <c:v>52.336448598130801</c:v>
                </c:pt>
                <c:pt idx="380">
                  <c:v>52.830188679245197</c:v>
                </c:pt>
                <c:pt idx="381">
                  <c:v>51.8867924528301</c:v>
                </c:pt>
                <c:pt idx="382">
                  <c:v>52.380952380952301</c:v>
                </c:pt>
                <c:pt idx="383">
                  <c:v>48.514851485148498</c:v>
                </c:pt>
                <c:pt idx="384">
                  <c:v>45</c:v>
                </c:pt>
                <c:pt idx="385">
                  <c:v>44.117647058823501</c:v>
                </c:pt>
                <c:pt idx="386">
                  <c:v>45.5445544554455</c:v>
                </c:pt>
                <c:pt idx="387">
                  <c:v>48</c:v>
                </c:pt>
                <c:pt idx="388">
                  <c:v>48.514851485148498</c:v>
                </c:pt>
                <c:pt idx="389">
                  <c:v>52</c:v>
                </c:pt>
                <c:pt idx="390">
                  <c:v>52</c:v>
                </c:pt>
                <c:pt idx="391">
                  <c:v>55.5555555555555</c:v>
                </c:pt>
                <c:pt idx="392">
                  <c:v>52.5773195876288</c:v>
                </c:pt>
                <c:pt idx="393">
                  <c:v>50.5263157894736</c:v>
                </c:pt>
                <c:pt idx="394">
                  <c:v>51.578947368420998</c:v>
                </c:pt>
                <c:pt idx="395">
                  <c:v>50.5263157894736</c:v>
                </c:pt>
                <c:pt idx="396">
                  <c:v>49.473684210526301</c:v>
                </c:pt>
                <c:pt idx="397">
                  <c:v>50.5263157894736</c:v>
                </c:pt>
                <c:pt idx="398">
                  <c:v>48.9583333333333</c:v>
                </c:pt>
                <c:pt idx="399">
                  <c:v>47.368421052631497</c:v>
                </c:pt>
                <c:pt idx="400">
                  <c:v>47.368421052631497</c:v>
                </c:pt>
                <c:pt idx="401">
                  <c:v>45.161290322580598</c:v>
                </c:pt>
                <c:pt idx="402">
                  <c:v>46.236559139784902</c:v>
                </c:pt>
                <c:pt idx="403">
                  <c:v>45.744680851063798</c:v>
                </c:pt>
                <c:pt idx="404">
                  <c:v>47.311827956989198</c:v>
                </c:pt>
                <c:pt idx="405">
                  <c:v>47.252747252747199</c:v>
                </c:pt>
                <c:pt idx="406">
                  <c:v>48.8888888888888</c:v>
                </c:pt>
                <c:pt idx="407">
                  <c:v>50.5617977528089</c:v>
                </c:pt>
                <c:pt idx="408">
                  <c:v>52.272727272727202</c:v>
                </c:pt>
                <c:pt idx="409">
                  <c:v>53.409090909090899</c:v>
                </c:pt>
                <c:pt idx="410">
                  <c:v>56.818181818181799</c:v>
                </c:pt>
                <c:pt idx="411">
                  <c:v>55.681818181818102</c:v>
                </c:pt>
                <c:pt idx="412">
                  <c:v>54.545454545454497</c:v>
                </c:pt>
                <c:pt idx="413">
                  <c:v>51.764705882352899</c:v>
                </c:pt>
                <c:pt idx="414">
                  <c:v>48.837209302325498</c:v>
                </c:pt>
                <c:pt idx="415">
                  <c:v>46.511627906976699</c:v>
                </c:pt>
                <c:pt idx="416">
                  <c:v>44.1860465116279</c:v>
                </c:pt>
                <c:pt idx="417">
                  <c:v>38.095238095238003</c:v>
                </c:pt>
                <c:pt idx="418">
                  <c:v>40.476190476190403</c:v>
                </c:pt>
                <c:pt idx="419">
                  <c:v>38.823529411764703</c:v>
                </c:pt>
                <c:pt idx="420">
                  <c:v>36.470588235294102</c:v>
                </c:pt>
                <c:pt idx="421">
                  <c:v>36.046511627906902</c:v>
                </c:pt>
                <c:pt idx="422">
                  <c:v>36.470588235294102</c:v>
                </c:pt>
                <c:pt idx="423">
                  <c:v>35.294117647058798</c:v>
                </c:pt>
                <c:pt idx="424">
                  <c:v>34.883720930232499</c:v>
                </c:pt>
                <c:pt idx="425">
                  <c:v>33.3333333333333</c:v>
                </c:pt>
                <c:pt idx="426">
                  <c:v>33.3333333333333</c:v>
                </c:pt>
                <c:pt idx="427">
                  <c:v>31.764705882352899</c:v>
                </c:pt>
                <c:pt idx="428">
                  <c:v>31.395348837209301</c:v>
                </c:pt>
                <c:pt idx="429">
                  <c:v>29.0697674418604</c:v>
                </c:pt>
                <c:pt idx="430">
                  <c:v>25</c:v>
                </c:pt>
                <c:pt idx="431">
                  <c:v>22.891566265060199</c:v>
                </c:pt>
                <c:pt idx="432">
                  <c:v>21.6867469879518</c:v>
                </c:pt>
                <c:pt idx="433">
                  <c:v>19.512195121951201</c:v>
                </c:pt>
                <c:pt idx="434">
                  <c:v>18.518518518518501</c:v>
                </c:pt>
                <c:pt idx="435">
                  <c:v>20.731707317073099</c:v>
                </c:pt>
                <c:pt idx="436">
                  <c:v>18.518518518518501</c:v>
                </c:pt>
                <c:pt idx="437">
                  <c:v>18.292682926829201</c:v>
                </c:pt>
                <c:pt idx="438">
                  <c:v>17.0731707317073</c:v>
                </c:pt>
                <c:pt idx="439">
                  <c:v>17.0731707317073</c:v>
                </c:pt>
                <c:pt idx="440">
                  <c:v>18.0722891566265</c:v>
                </c:pt>
                <c:pt idx="441">
                  <c:v>17.857142857142801</c:v>
                </c:pt>
                <c:pt idx="442">
                  <c:v>17.647058823529399</c:v>
                </c:pt>
                <c:pt idx="443">
                  <c:v>16.470588235294102</c:v>
                </c:pt>
                <c:pt idx="444">
                  <c:v>14.285714285714199</c:v>
                </c:pt>
                <c:pt idx="445">
                  <c:v>15.4761904761904</c:v>
                </c:pt>
                <c:pt idx="446">
                  <c:v>16.6666666666666</c:v>
                </c:pt>
                <c:pt idx="447">
                  <c:v>17.647058823529399</c:v>
                </c:pt>
                <c:pt idx="448">
                  <c:v>17.647058823529399</c:v>
                </c:pt>
                <c:pt idx="449">
                  <c:v>17.4418604651162</c:v>
                </c:pt>
                <c:pt idx="450">
                  <c:v>19.5402298850574</c:v>
                </c:pt>
                <c:pt idx="451">
                  <c:v>19.318181818181799</c:v>
                </c:pt>
                <c:pt idx="452">
                  <c:v>19.318181818181799</c:v>
                </c:pt>
                <c:pt idx="453">
                  <c:v>20.224719101123501</c:v>
                </c:pt>
                <c:pt idx="454">
                  <c:v>20</c:v>
                </c:pt>
                <c:pt idx="455">
                  <c:v>18.8888888888888</c:v>
                </c:pt>
                <c:pt idx="456">
                  <c:v>16.6666666666666</c:v>
                </c:pt>
                <c:pt idx="457">
                  <c:v>16.4835164835164</c:v>
                </c:pt>
                <c:pt idx="458">
                  <c:v>15.3846153846153</c:v>
                </c:pt>
                <c:pt idx="459">
                  <c:v>15.2173913043478</c:v>
                </c:pt>
                <c:pt idx="460">
                  <c:v>14.130434782608599</c:v>
                </c:pt>
                <c:pt idx="461">
                  <c:v>13.9784946236559</c:v>
                </c:pt>
                <c:pt idx="462">
                  <c:v>12.087912087912001</c:v>
                </c:pt>
                <c:pt idx="463">
                  <c:v>11.8279569892473</c:v>
                </c:pt>
                <c:pt idx="464">
                  <c:v>11.702127659574399</c:v>
                </c:pt>
                <c:pt idx="465">
                  <c:v>10.6382978723404</c:v>
                </c:pt>
                <c:pt idx="466">
                  <c:v>11.702127659574399</c:v>
                </c:pt>
                <c:pt idx="467">
                  <c:v>12.6315789473684</c:v>
                </c:pt>
                <c:pt idx="468">
                  <c:v>13.684210526315701</c:v>
                </c:pt>
                <c:pt idx="469">
                  <c:v>13.5416666666666</c:v>
                </c:pt>
                <c:pt idx="470">
                  <c:v>12.3711340206185</c:v>
                </c:pt>
                <c:pt idx="471">
                  <c:v>14.141414141414099</c:v>
                </c:pt>
                <c:pt idx="472">
                  <c:v>13</c:v>
                </c:pt>
                <c:pt idx="473">
                  <c:v>15</c:v>
                </c:pt>
                <c:pt idx="474">
                  <c:v>14.851485148514801</c:v>
                </c:pt>
                <c:pt idx="475">
                  <c:v>13.5922330097087</c:v>
                </c:pt>
                <c:pt idx="476">
                  <c:v>12.264150943396199</c:v>
                </c:pt>
                <c:pt idx="477">
                  <c:v>14.814814814814801</c:v>
                </c:pt>
                <c:pt idx="478">
                  <c:v>14.678899082568799</c:v>
                </c:pt>
                <c:pt idx="479">
                  <c:v>13.636363636363599</c:v>
                </c:pt>
                <c:pt idx="480">
                  <c:v>14.4144144144144</c:v>
                </c:pt>
                <c:pt idx="481">
                  <c:v>15.929203539823</c:v>
                </c:pt>
                <c:pt idx="482">
                  <c:v>17.543859649122801</c:v>
                </c:pt>
                <c:pt idx="483">
                  <c:v>18.260869565217298</c:v>
                </c:pt>
                <c:pt idx="484">
                  <c:v>21.551724137931</c:v>
                </c:pt>
                <c:pt idx="485">
                  <c:v>25.4237288135593</c:v>
                </c:pt>
                <c:pt idx="486">
                  <c:v>27.118644067796598</c:v>
                </c:pt>
                <c:pt idx="487">
                  <c:v>28.8135593220339</c:v>
                </c:pt>
                <c:pt idx="488">
                  <c:v>31.932773109243598</c:v>
                </c:pt>
                <c:pt idx="489">
                  <c:v>31.1475409836065</c:v>
                </c:pt>
                <c:pt idx="490">
                  <c:v>33.6065573770491</c:v>
                </c:pt>
                <c:pt idx="491">
                  <c:v>33.6065573770491</c:v>
                </c:pt>
                <c:pt idx="492">
                  <c:v>33.3333333333333</c:v>
                </c:pt>
                <c:pt idx="493">
                  <c:v>35.772357723577201</c:v>
                </c:pt>
                <c:pt idx="494">
                  <c:v>35.433070866141698</c:v>
                </c:pt>
                <c:pt idx="495">
                  <c:v>39.370078740157403</c:v>
                </c:pt>
                <c:pt idx="496">
                  <c:v>40.157480314960601</c:v>
                </c:pt>
                <c:pt idx="497">
                  <c:v>38.582677165354298</c:v>
                </c:pt>
                <c:pt idx="498">
                  <c:v>37.7952755905511</c:v>
                </c:pt>
                <c:pt idx="499">
                  <c:v>37.301587301587297</c:v>
                </c:pt>
                <c:pt idx="500">
                  <c:v>38.8888888888888</c:v>
                </c:pt>
                <c:pt idx="501">
                  <c:v>42.063492063491999</c:v>
                </c:pt>
                <c:pt idx="502">
                  <c:v>42.063492063491999</c:v>
                </c:pt>
                <c:pt idx="503">
                  <c:v>43.5483870967741</c:v>
                </c:pt>
                <c:pt idx="504">
                  <c:v>45.161290322580598</c:v>
                </c:pt>
                <c:pt idx="505">
                  <c:v>46.774193548386997</c:v>
                </c:pt>
                <c:pt idx="506">
                  <c:v>45.967741935483801</c:v>
                </c:pt>
                <c:pt idx="507">
                  <c:v>47.199999999999903</c:v>
                </c:pt>
                <c:pt idx="508">
                  <c:v>46.774193548386997</c:v>
                </c:pt>
                <c:pt idx="509">
                  <c:v>46.721311475409799</c:v>
                </c:pt>
                <c:pt idx="510">
                  <c:v>44.6280991735537</c:v>
                </c:pt>
                <c:pt idx="511">
                  <c:v>42.148760330578497</c:v>
                </c:pt>
                <c:pt idx="512">
                  <c:v>43.801652892561897</c:v>
                </c:pt>
                <c:pt idx="513">
                  <c:v>44.262295081967203</c:v>
                </c:pt>
                <c:pt idx="514">
                  <c:v>42.276422764227597</c:v>
                </c:pt>
                <c:pt idx="515">
                  <c:v>42.975206611570201</c:v>
                </c:pt>
                <c:pt idx="516">
                  <c:v>41.8032786885245</c:v>
                </c:pt>
                <c:pt idx="517">
                  <c:v>43.089430894308897</c:v>
                </c:pt>
                <c:pt idx="518">
                  <c:v>47.540983606557297</c:v>
                </c:pt>
                <c:pt idx="519">
                  <c:v>47.5</c:v>
                </c:pt>
                <c:pt idx="520">
                  <c:v>47.058823529411697</c:v>
                </c:pt>
                <c:pt idx="521">
                  <c:v>45.762711864406697</c:v>
                </c:pt>
                <c:pt idx="522">
                  <c:v>47.008547008546998</c:v>
                </c:pt>
                <c:pt idx="523">
                  <c:v>47.8632478632478</c:v>
                </c:pt>
                <c:pt idx="524">
                  <c:v>48.717948717948701</c:v>
                </c:pt>
                <c:pt idx="525">
                  <c:v>48.695652173912997</c:v>
                </c:pt>
                <c:pt idx="526">
                  <c:v>50.434782608695599</c:v>
                </c:pt>
                <c:pt idx="527">
                  <c:v>50.877192982456101</c:v>
                </c:pt>
                <c:pt idx="528">
                  <c:v>52.212389380530901</c:v>
                </c:pt>
                <c:pt idx="529">
                  <c:v>51.785714285714199</c:v>
                </c:pt>
                <c:pt idx="530">
                  <c:v>52.252252252252198</c:v>
                </c:pt>
                <c:pt idx="531">
                  <c:v>52.727272727272698</c:v>
                </c:pt>
                <c:pt idx="532">
                  <c:v>50</c:v>
                </c:pt>
                <c:pt idx="533">
                  <c:v>50.450450450450397</c:v>
                </c:pt>
                <c:pt idx="534">
                  <c:v>51.818181818181799</c:v>
                </c:pt>
                <c:pt idx="535">
                  <c:v>51.351351351351298</c:v>
                </c:pt>
                <c:pt idx="536">
                  <c:v>52.252252252252198</c:v>
                </c:pt>
                <c:pt idx="537">
                  <c:v>53.571428571428498</c:v>
                </c:pt>
                <c:pt idx="538">
                  <c:v>50.450450450450397</c:v>
                </c:pt>
                <c:pt idx="539">
                  <c:v>50.909090909090899</c:v>
                </c:pt>
                <c:pt idx="540">
                  <c:v>50.909090909090899</c:v>
                </c:pt>
                <c:pt idx="541">
                  <c:v>47.747747747747702</c:v>
                </c:pt>
                <c:pt idx="542">
                  <c:v>49.549549549549504</c:v>
                </c:pt>
                <c:pt idx="543">
                  <c:v>46.846846846846802</c:v>
                </c:pt>
                <c:pt idx="544">
                  <c:v>45.871559633027502</c:v>
                </c:pt>
                <c:pt idx="545">
                  <c:v>45.535714285714199</c:v>
                </c:pt>
                <c:pt idx="546">
                  <c:v>46.017699115044202</c:v>
                </c:pt>
                <c:pt idx="547">
                  <c:v>47.321428571428498</c:v>
                </c:pt>
                <c:pt idx="548">
                  <c:v>49.557522123893797</c:v>
                </c:pt>
                <c:pt idx="549">
                  <c:v>50.877192982456101</c:v>
                </c:pt>
                <c:pt idx="550">
                  <c:v>50.442477876106103</c:v>
                </c:pt>
                <c:pt idx="551">
                  <c:v>49.122807017543799</c:v>
                </c:pt>
                <c:pt idx="552">
                  <c:v>49.122807017543799</c:v>
                </c:pt>
                <c:pt idx="553">
                  <c:v>47.787610619469</c:v>
                </c:pt>
                <c:pt idx="554">
                  <c:v>46.428571428571402</c:v>
                </c:pt>
                <c:pt idx="555">
                  <c:v>49.107142857142797</c:v>
                </c:pt>
                <c:pt idx="556">
                  <c:v>52.727272727272698</c:v>
                </c:pt>
                <c:pt idx="557">
                  <c:v>50.458715596330201</c:v>
                </c:pt>
                <c:pt idx="558">
                  <c:v>50.458715596330201</c:v>
                </c:pt>
                <c:pt idx="559">
                  <c:v>51.376146788990802</c:v>
                </c:pt>
                <c:pt idx="560">
                  <c:v>56.481481481481403</c:v>
                </c:pt>
                <c:pt idx="561">
                  <c:v>57.009345794392502</c:v>
                </c:pt>
                <c:pt idx="562">
                  <c:v>57.142857142857103</c:v>
                </c:pt>
                <c:pt idx="563">
                  <c:v>58.490566037735803</c:v>
                </c:pt>
                <c:pt idx="564">
                  <c:v>61.320754716981099</c:v>
                </c:pt>
                <c:pt idx="565">
                  <c:v>61.904761904761898</c:v>
                </c:pt>
                <c:pt idx="566">
                  <c:v>63.809523809523803</c:v>
                </c:pt>
                <c:pt idx="567">
                  <c:v>64.761904761904702</c:v>
                </c:pt>
                <c:pt idx="568">
                  <c:v>62.857142857142797</c:v>
                </c:pt>
                <c:pt idx="569">
                  <c:v>60</c:v>
                </c:pt>
                <c:pt idx="570">
                  <c:v>57.943925233644798</c:v>
                </c:pt>
                <c:pt idx="571">
                  <c:v>57.009345794392502</c:v>
                </c:pt>
                <c:pt idx="572">
                  <c:v>58.878504672897101</c:v>
                </c:pt>
                <c:pt idx="573">
                  <c:v>56.603773584905603</c:v>
                </c:pt>
                <c:pt idx="574">
                  <c:v>54.2056074766355</c:v>
                </c:pt>
                <c:pt idx="575">
                  <c:v>55.045871559632999</c:v>
                </c:pt>
                <c:pt idx="576">
                  <c:v>53.636363636363598</c:v>
                </c:pt>
                <c:pt idx="577">
                  <c:v>54.545454545454497</c:v>
                </c:pt>
                <c:pt idx="578">
                  <c:v>51.376146788990802</c:v>
                </c:pt>
                <c:pt idx="579">
                  <c:v>51.818181818181799</c:v>
                </c:pt>
                <c:pt idx="580">
                  <c:v>52.727272727272698</c:v>
                </c:pt>
                <c:pt idx="581">
                  <c:v>49.532710280373799</c:v>
                </c:pt>
                <c:pt idx="582">
                  <c:v>48.571428571428498</c:v>
                </c:pt>
                <c:pt idx="583">
                  <c:v>49.523809523809497</c:v>
                </c:pt>
                <c:pt idx="584">
                  <c:v>49.056603773584897</c:v>
                </c:pt>
                <c:pt idx="585">
                  <c:v>47.619047619047599</c:v>
                </c:pt>
                <c:pt idx="586">
                  <c:v>48.543689320388303</c:v>
                </c:pt>
                <c:pt idx="587">
                  <c:v>51.485148514851403</c:v>
                </c:pt>
                <c:pt idx="588">
                  <c:v>53</c:v>
                </c:pt>
                <c:pt idx="589">
                  <c:v>55.5555555555555</c:v>
                </c:pt>
                <c:pt idx="590">
                  <c:v>52.5773195876288</c:v>
                </c:pt>
                <c:pt idx="591">
                  <c:v>52.5773195876288</c:v>
                </c:pt>
                <c:pt idx="592">
                  <c:v>52.0833333333333</c:v>
                </c:pt>
                <c:pt idx="593">
                  <c:v>50.5263157894736</c:v>
                </c:pt>
                <c:pt idx="594">
                  <c:v>54.736842105263101</c:v>
                </c:pt>
                <c:pt idx="595">
                  <c:v>57.446808510638299</c:v>
                </c:pt>
                <c:pt idx="596">
                  <c:v>56.3829787234042</c:v>
                </c:pt>
                <c:pt idx="597">
                  <c:v>55.319148936170201</c:v>
                </c:pt>
                <c:pt idx="598">
                  <c:v>52.127659574467998</c:v>
                </c:pt>
                <c:pt idx="599">
                  <c:v>56.989247311827903</c:v>
                </c:pt>
                <c:pt idx="600">
                  <c:v>58.064516129032199</c:v>
                </c:pt>
                <c:pt idx="601">
                  <c:v>56.043956043956001</c:v>
                </c:pt>
                <c:pt idx="602">
                  <c:v>52.688172043010702</c:v>
                </c:pt>
                <c:pt idx="603">
                  <c:v>53.763440860214999</c:v>
                </c:pt>
                <c:pt idx="604">
                  <c:v>54.838709677419303</c:v>
                </c:pt>
                <c:pt idx="605">
                  <c:v>59.139784946236503</c:v>
                </c:pt>
                <c:pt idx="606">
                  <c:v>63.440860215053704</c:v>
                </c:pt>
                <c:pt idx="607">
                  <c:v>60.638297872340402</c:v>
                </c:pt>
                <c:pt idx="608">
                  <c:v>61.290322580645103</c:v>
                </c:pt>
                <c:pt idx="609">
                  <c:v>64.130434782608603</c:v>
                </c:pt>
                <c:pt idx="610">
                  <c:v>61.538461538461497</c:v>
                </c:pt>
                <c:pt idx="611">
                  <c:v>60.674157303370698</c:v>
                </c:pt>
                <c:pt idx="612">
                  <c:v>62.068965517241303</c:v>
                </c:pt>
                <c:pt idx="613">
                  <c:v>58.3333333333333</c:v>
                </c:pt>
                <c:pt idx="614">
                  <c:v>52.439024390243901</c:v>
                </c:pt>
                <c:pt idx="615">
                  <c:v>53.086419753086403</c:v>
                </c:pt>
                <c:pt idx="616">
                  <c:v>53.086419753086403</c:v>
                </c:pt>
                <c:pt idx="617">
                  <c:v>51.249999999999901</c:v>
                </c:pt>
                <c:pt idx="618">
                  <c:v>57.499999999999901</c:v>
                </c:pt>
                <c:pt idx="619">
                  <c:v>55.696202531645497</c:v>
                </c:pt>
                <c:pt idx="620">
                  <c:v>57.499999999999901</c:v>
                </c:pt>
                <c:pt idx="621">
                  <c:v>58.227848101265799</c:v>
                </c:pt>
                <c:pt idx="622">
                  <c:v>55.128205128205103</c:v>
                </c:pt>
                <c:pt idx="623">
                  <c:v>55.128205128205103</c:v>
                </c:pt>
                <c:pt idx="624">
                  <c:v>53.846153846153797</c:v>
                </c:pt>
                <c:pt idx="625">
                  <c:v>49.350649350649299</c:v>
                </c:pt>
                <c:pt idx="626">
                  <c:v>50</c:v>
                </c:pt>
                <c:pt idx="627">
                  <c:v>50.649350649350602</c:v>
                </c:pt>
                <c:pt idx="628">
                  <c:v>50.649350649350602</c:v>
                </c:pt>
                <c:pt idx="629">
                  <c:v>50.649350649350602</c:v>
                </c:pt>
                <c:pt idx="630">
                  <c:v>46.7532467532467</c:v>
                </c:pt>
                <c:pt idx="631">
                  <c:v>46.052631578947299</c:v>
                </c:pt>
                <c:pt idx="632">
                  <c:v>42.857142857142797</c:v>
                </c:pt>
                <c:pt idx="633">
                  <c:v>44.1558441558441</c:v>
                </c:pt>
                <c:pt idx="634">
                  <c:v>42.6666666666666</c:v>
                </c:pt>
                <c:pt idx="635">
                  <c:v>41.3333333333333</c:v>
                </c:pt>
                <c:pt idx="636">
                  <c:v>42.6666666666666</c:v>
                </c:pt>
                <c:pt idx="637">
                  <c:v>44</c:v>
                </c:pt>
                <c:pt idx="638">
                  <c:v>40.789473684210499</c:v>
                </c:pt>
                <c:pt idx="639">
                  <c:v>42.857142857142797</c:v>
                </c:pt>
                <c:pt idx="640">
                  <c:v>43.421052631578902</c:v>
                </c:pt>
                <c:pt idx="641">
                  <c:v>44.736842105263101</c:v>
                </c:pt>
                <c:pt idx="642">
                  <c:v>44.736842105263101</c:v>
                </c:pt>
                <c:pt idx="643">
                  <c:v>44</c:v>
                </c:pt>
                <c:pt idx="644">
                  <c:v>40.540540540540498</c:v>
                </c:pt>
                <c:pt idx="645">
                  <c:v>39.189189189189101</c:v>
                </c:pt>
                <c:pt idx="646">
                  <c:v>34.246575342465697</c:v>
                </c:pt>
                <c:pt idx="647">
                  <c:v>32.876712328767098</c:v>
                </c:pt>
                <c:pt idx="648">
                  <c:v>32.876712328767098</c:v>
                </c:pt>
                <c:pt idx="649">
                  <c:v>34.246575342465697</c:v>
                </c:pt>
                <c:pt idx="650">
                  <c:v>34.246575342465697</c:v>
                </c:pt>
                <c:pt idx="651">
                  <c:v>32.876712328767098</c:v>
                </c:pt>
                <c:pt idx="652">
                  <c:v>35.135135135135101</c:v>
                </c:pt>
                <c:pt idx="653">
                  <c:v>37.3333333333333</c:v>
                </c:pt>
                <c:pt idx="654">
                  <c:v>36.486486486486399</c:v>
                </c:pt>
                <c:pt idx="655">
                  <c:v>39.189189189189101</c:v>
                </c:pt>
                <c:pt idx="656">
                  <c:v>35.135135135135101</c:v>
                </c:pt>
                <c:pt idx="657">
                  <c:v>35.135135135135101</c:v>
                </c:pt>
                <c:pt idx="658">
                  <c:v>35.135135135135101</c:v>
                </c:pt>
                <c:pt idx="659">
                  <c:v>33.3333333333333</c:v>
                </c:pt>
                <c:pt idx="660">
                  <c:v>33.3333333333333</c:v>
                </c:pt>
                <c:pt idx="661">
                  <c:v>33.3333333333333</c:v>
                </c:pt>
                <c:pt idx="662">
                  <c:v>31.578947368421002</c:v>
                </c:pt>
                <c:pt idx="663">
                  <c:v>30.6666666666666</c:v>
                </c:pt>
                <c:pt idx="664">
                  <c:v>29.3333333333333</c:v>
                </c:pt>
                <c:pt idx="665">
                  <c:v>28</c:v>
                </c:pt>
                <c:pt idx="666">
                  <c:v>25.675675675675599</c:v>
                </c:pt>
                <c:pt idx="667">
                  <c:v>24.324324324324301</c:v>
                </c:pt>
                <c:pt idx="668">
                  <c:v>25.3333333333333</c:v>
                </c:pt>
                <c:pt idx="669">
                  <c:v>27.027027027027</c:v>
                </c:pt>
                <c:pt idx="670">
                  <c:v>25.675675675675599</c:v>
                </c:pt>
                <c:pt idx="671">
                  <c:v>28.378378378378301</c:v>
                </c:pt>
                <c:pt idx="672">
                  <c:v>29.3333333333333</c:v>
                </c:pt>
                <c:pt idx="673">
                  <c:v>28.947368421052602</c:v>
                </c:pt>
                <c:pt idx="674">
                  <c:v>30.2631578947368</c:v>
                </c:pt>
                <c:pt idx="675">
                  <c:v>31.168831168831101</c:v>
                </c:pt>
                <c:pt idx="676">
                  <c:v>32.467532467532401</c:v>
                </c:pt>
                <c:pt idx="677">
                  <c:v>31.578947368421002</c:v>
                </c:pt>
                <c:pt idx="678">
                  <c:v>30.2631578947368</c:v>
                </c:pt>
                <c:pt idx="679">
                  <c:v>25.3333333333333</c:v>
                </c:pt>
                <c:pt idx="680">
                  <c:v>23.287671232876701</c:v>
                </c:pt>
                <c:pt idx="681">
                  <c:v>23.287671232876701</c:v>
                </c:pt>
                <c:pt idx="682">
                  <c:v>21.917808219177999</c:v>
                </c:pt>
                <c:pt idx="683">
                  <c:v>20.270270270270199</c:v>
                </c:pt>
                <c:pt idx="684">
                  <c:v>22.972972972972901</c:v>
                </c:pt>
                <c:pt idx="685">
                  <c:v>24</c:v>
                </c:pt>
                <c:pt idx="686">
                  <c:v>25</c:v>
                </c:pt>
                <c:pt idx="687">
                  <c:v>24.6753246753246</c:v>
                </c:pt>
                <c:pt idx="688">
                  <c:v>25.974025974025899</c:v>
                </c:pt>
                <c:pt idx="689">
                  <c:v>26.315789473684202</c:v>
                </c:pt>
                <c:pt idx="690">
                  <c:v>26.315789473684202</c:v>
                </c:pt>
                <c:pt idx="691">
                  <c:v>27.272727272727199</c:v>
                </c:pt>
                <c:pt idx="692">
                  <c:v>26.923076923076898</c:v>
                </c:pt>
                <c:pt idx="693">
                  <c:v>25.6410256410256</c:v>
                </c:pt>
                <c:pt idx="694">
                  <c:v>25.3164556962025</c:v>
                </c:pt>
                <c:pt idx="695">
                  <c:v>27.160493827160401</c:v>
                </c:pt>
                <c:pt idx="696">
                  <c:v>28.395061728395</c:v>
                </c:pt>
                <c:pt idx="697">
                  <c:v>28.395061728395</c:v>
                </c:pt>
                <c:pt idx="698">
                  <c:v>28.048780487804802</c:v>
                </c:pt>
                <c:pt idx="699">
                  <c:v>26.506024096385499</c:v>
                </c:pt>
                <c:pt idx="700">
                  <c:v>24.096385542168601</c:v>
                </c:pt>
                <c:pt idx="701">
                  <c:v>23.170731707317</c:v>
                </c:pt>
                <c:pt idx="702">
                  <c:v>21.951219512195099</c:v>
                </c:pt>
                <c:pt idx="703">
                  <c:v>23.170731707317</c:v>
                </c:pt>
                <c:pt idx="704">
                  <c:v>23.170731707317</c:v>
                </c:pt>
                <c:pt idx="705">
                  <c:v>24.390243902439</c:v>
                </c:pt>
                <c:pt idx="706">
                  <c:v>26.829268292682901</c:v>
                </c:pt>
                <c:pt idx="707">
                  <c:v>26.506024096385499</c:v>
                </c:pt>
                <c:pt idx="708">
                  <c:v>28.9156626506024</c:v>
                </c:pt>
                <c:pt idx="709">
                  <c:v>29.761904761904699</c:v>
                </c:pt>
                <c:pt idx="710">
                  <c:v>28.571428571428498</c:v>
                </c:pt>
                <c:pt idx="711">
                  <c:v>30.588235294117599</c:v>
                </c:pt>
                <c:pt idx="712">
                  <c:v>32.941176470588204</c:v>
                </c:pt>
                <c:pt idx="713">
                  <c:v>32.941176470588204</c:v>
                </c:pt>
                <c:pt idx="714">
                  <c:v>34.117647058823501</c:v>
                </c:pt>
                <c:pt idx="715">
                  <c:v>32.941176470588204</c:v>
                </c:pt>
                <c:pt idx="716">
                  <c:v>32.183908045976999</c:v>
                </c:pt>
                <c:pt idx="717">
                  <c:v>32.183908045976999</c:v>
                </c:pt>
                <c:pt idx="718">
                  <c:v>33.7078651685393</c:v>
                </c:pt>
                <c:pt idx="719">
                  <c:v>32.954545454545404</c:v>
                </c:pt>
                <c:pt idx="720">
                  <c:v>32.584269662921301</c:v>
                </c:pt>
                <c:pt idx="721">
                  <c:v>30.681818181818102</c:v>
                </c:pt>
                <c:pt idx="722">
                  <c:v>31.818181818181799</c:v>
                </c:pt>
                <c:pt idx="723">
                  <c:v>32.954545454545404</c:v>
                </c:pt>
                <c:pt idx="724">
                  <c:v>32.2222222222222</c:v>
                </c:pt>
                <c:pt idx="725">
                  <c:v>31.868131868131801</c:v>
                </c:pt>
                <c:pt idx="726">
                  <c:v>31.5217391304347</c:v>
                </c:pt>
                <c:pt idx="727">
                  <c:v>32.258064516128997</c:v>
                </c:pt>
                <c:pt idx="728">
                  <c:v>32.258064516128997</c:v>
                </c:pt>
                <c:pt idx="729">
                  <c:v>33.3333333333333</c:v>
                </c:pt>
                <c:pt idx="730">
                  <c:v>31.9148936170212</c:v>
                </c:pt>
                <c:pt idx="731">
                  <c:v>31.1827956989247</c:v>
                </c:pt>
                <c:pt idx="732">
                  <c:v>34.782608695652101</c:v>
                </c:pt>
                <c:pt idx="733">
                  <c:v>33.695652173912997</c:v>
                </c:pt>
                <c:pt idx="734">
                  <c:v>31.9148936170212</c:v>
                </c:pt>
                <c:pt idx="735">
                  <c:v>29.1666666666666</c:v>
                </c:pt>
                <c:pt idx="736">
                  <c:v>28.125</c:v>
                </c:pt>
                <c:pt idx="737">
                  <c:v>27.0833333333333</c:v>
                </c:pt>
                <c:pt idx="738">
                  <c:v>25.806451612903199</c:v>
                </c:pt>
                <c:pt idx="739">
                  <c:v>25.531914893617</c:v>
                </c:pt>
                <c:pt idx="740">
                  <c:v>25.806451612903199</c:v>
                </c:pt>
                <c:pt idx="741">
                  <c:v>25.806451612903199</c:v>
                </c:pt>
                <c:pt idx="742">
                  <c:v>26.595744680850999</c:v>
                </c:pt>
                <c:pt idx="743">
                  <c:v>27.0833333333333</c:v>
                </c:pt>
                <c:pt idx="744">
                  <c:v>26.315789473684202</c:v>
                </c:pt>
                <c:pt idx="745">
                  <c:v>29.787234042553099</c:v>
                </c:pt>
                <c:pt idx="746">
                  <c:v>29.787234042553099</c:v>
                </c:pt>
                <c:pt idx="747">
                  <c:v>31.1827956989247</c:v>
                </c:pt>
                <c:pt idx="748">
                  <c:v>33.695652173912997</c:v>
                </c:pt>
                <c:pt idx="749">
                  <c:v>31.5217391304347</c:v>
                </c:pt>
                <c:pt idx="750">
                  <c:v>30.434782608695599</c:v>
                </c:pt>
                <c:pt idx="751">
                  <c:v>31.5217391304347</c:v>
                </c:pt>
                <c:pt idx="752">
                  <c:v>30</c:v>
                </c:pt>
                <c:pt idx="753">
                  <c:v>31.1111111111111</c:v>
                </c:pt>
                <c:pt idx="754">
                  <c:v>32.584269662921301</c:v>
                </c:pt>
                <c:pt idx="755">
                  <c:v>31.818181818181799</c:v>
                </c:pt>
                <c:pt idx="756">
                  <c:v>32.584269662921301</c:v>
                </c:pt>
                <c:pt idx="757">
                  <c:v>31.460674157303298</c:v>
                </c:pt>
                <c:pt idx="758">
                  <c:v>33.3333333333333</c:v>
                </c:pt>
                <c:pt idx="759">
                  <c:v>35.5555555555555</c:v>
                </c:pt>
                <c:pt idx="760">
                  <c:v>34.782608695652101</c:v>
                </c:pt>
                <c:pt idx="761">
                  <c:v>36.956521739130402</c:v>
                </c:pt>
                <c:pt idx="762">
                  <c:v>37.634408602150501</c:v>
                </c:pt>
                <c:pt idx="763">
                  <c:v>39.784946236559101</c:v>
                </c:pt>
                <c:pt idx="764">
                  <c:v>43.478260869565197</c:v>
                </c:pt>
                <c:pt idx="765">
                  <c:v>42.553191489361701</c:v>
                </c:pt>
                <c:pt idx="766">
                  <c:v>46.808510638297797</c:v>
                </c:pt>
                <c:pt idx="767">
                  <c:v>45.744680851063798</c:v>
                </c:pt>
                <c:pt idx="768">
                  <c:v>47.872340425531902</c:v>
                </c:pt>
                <c:pt idx="769">
                  <c:v>48.387096774193502</c:v>
                </c:pt>
                <c:pt idx="770">
                  <c:v>44.565217391304301</c:v>
                </c:pt>
                <c:pt idx="771">
                  <c:v>45.652173913043399</c:v>
                </c:pt>
                <c:pt idx="772">
                  <c:v>43.956043956043899</c:v>
                </c:pt>
                <c:pt idx="773">
                  <c:v>43.956043956043899</c:v>
                </c:pt>
                <c:pt idx="774">
                  <c:v>43.3333333333333</c:v>
                </c:pt>
                <c:pt idx="775">
                  <c:v>45.054945054945001</c:v>
                </c:pt>
                <c:pt idx="776">
                  <c:v>47.311827956989198</c:v>
                </c:pt>
                <c:pt idx="777">
                  <c:v>46.739130434782602</c:v>
                </c:pt>
                <c:pt idx="778">
                  <c:v>46.153846153846096</c:v>
                </c:pt>
                <c:pt idx="779">
                  <c:v>45.5555555555555</c:v>
                </c:pt>
                <c:pt idx="780">
                  <c:v>45.5555555555555</c:v>
                </c:pt>
                <c:pt idx="781">
                  <c:v>46.6666666666666</c:v>
                </c:pt>
                <c:pt idx="782">
                  <c:v>45.454545454545404</c:v>
                </c:pt>
                <c:pt idx="783">
                  <c:v>43.678160919540197</c:v>
                </c:pt>
                <c:pt idx="784">
                  <c:v>41.860465116279002</c:v>
                </c:pt>
                <c:pt idx="785">
                  <c:v>40.697674418604599</c:v>
                </c:pt>
                <c:pt idx="786">
                  <c:v>39.080459770114899</c:v>
                </c:pt>
                <c:pt idx="787">
                  <c:v>36.781609195402297</c:v>
                </c:pt>
                <c:pt idx="788">
                  <c:v>34.883720930232499</c:v>
                </c:pt>
                <c:pt idx="789">
                  <c:v>34.883720930232499</c:v>
                </c:pt>
                <c:pt idx="790">
                  <c:v>30.952380952380899</c:v>
                </c:pt>
                <c:pt idx="791">
                  <c:v>28.571428571428498</c:v>
                </c:pt>
                <c:pt idx="792">
                  <c:v>28.048780487804802</c:v>
                </c:pt>
                <c:pt idx="793">
                  <c:v>27.160493827160401</c:v>
                </c:pt>
                <c:pt idx="794">
                  <c:v>27.160493827160401</c:v>
                </c:pt>
                <c:pt idx="795">
                  <c:v>27.5</c:v>
                </c:pt>
                <c:pt idx="796">
                  <c:v>27.5</c:v>
                </c:pt>
                <c:pt idx="797">
                  <c:v>32.5</c:v>
                </c:pt>
                <c:pt idx="798">
                  <c:v>34.177215189873401</c:v>
                </c:pt>
                <c:pt idx="799">
                  <c:v>34.615384615384599</c:v>
                </c:pt>
                <c:pt idx="800">
                  <c:v>35.443037974683499</c:v>
                </c:pt>
                <c:pt idx="801">
                  <c:v>30.769230769230699</c:v>
                </c:pt>
                <c:pt idx="802">
                  <c:v>30.769230769230699</c:v>
                </c:pt>
                <c:pt idx="803">
                  <c:v>32.051282051282001</c:v>
                </c:pt>
                <c:pt idx="804">
                  <c:v>31.25</c:v>
                </c:pt>
                <c:pt idx="805">
                  <c:v>30</c:v>
                </c:pt>
                <c:pt idx="806">
                  <c:v>31.25</c:v>
                </c:pt>
                <c:pt idx="807">
                  <c:v>32.911392405063197</c:v>
                </c:pt>
                <c:pt idx="808">
                  <c:v>33.3333333333333</c:v>
                </c:pt>
                <c:pt idx="809">
                  <c:v>34.615384615384599</c:v>
                </c:pt>
                <c:pt idx="810">
                  <c:v>37.179487179487097</c:v>
                </c:pt>
                <c:pt idx="811">
                  <c:v>39.743589743589702</c:v>
                </c:pt>
                <c:pt idx="812">
                  <c:v>41.025641025641001</c:v>
                </c:pt>
                <c:pt idx="813">
                  <c:v>44.303797468354396</c:v>
                </c:pt>
                <c:pt idx="814">
                  <c:v>42.5</c:v>
                </c:pt>
                <c:pt idx="815">
                  <c:v>40.740740740740698</c:v>
                </c:pt>
                <c:pt idx="816">
                  <c:v>43.209876543209802</c:v>
                </c:pt>
                <c:pt idx="817">
                  <c:v>43.037974683544299</c:v>
                </c:pt>
                <c:pt idx="818">
                  <c:v>44.303797468354396</c:v>
                </c:pt>
                <c:pt idx="819">
                  <c:v>44.303797468354396</c:v>
                </c:pt>
                <c:pt idx="820">
                  <c:v>46.835443037974599</c:v>
                </c:pt>
                <c:pt idx="821">
                  <c:v>44.4444444444444</c:v>
                </c:pt>
                <c:pt idx="822">
                  <c:v>45.783132530120398</c:v>
                </c:pt>
                <c:pt idx="823">
                  <c:v>41.975308641975303</c:v>
                </c:pt>
                <c:pt idx="824">
                  <c:v>41.975308641975303</c:v>
                </c:pt>
                <c:pt idx="825">
                  <c:v>42.682926829268197</c:v>
                </c:pt>
                <c:pt idx="826">
                  <c:v>43.209876543209802</c:v>
                </c:pt>
                <c:pt idx="827">
                  <c:v>43.75</c:v>
                </c:pt>
                <c:pt idx="828">
                  <c:v>44.4444444444444</c:v>
                </c:pt>
                <c:pt idx="829">
                  <c:v>45</c:v>
                </c:pt>
                <c:pt idx="830">
                  <c:v>46.913580246913497</c:v>
                </c:pt>
                <c:pt idx="831">
                  <c:v>49.382716049382701</c:v>
                </c:pt>
                <c:pt idx="832">
                  <c:v>48.75</c:v>
                </c:pt>
                <c:pt idx="833">
                  <c:v>46.153846153846096</c:v>
                </c:pt>
                <c:pt idx="834">
                  <c:v>46.7532467532467</c:v>
                </c:pt>
                <c:pt idx="835">
                  <c:v>47.368421052631497</c:v>
                </c:pt>
                <c:pt idx="836">
                  <c:v>45.3333333333333</c:v>
                </c:pt>
                <c:pt idx="837">
                  <c:v>43.835616438356098</c:v>
                </c:pt>
                <c:pt idx="838">
                  <c:v>41.6666666666666</c:v>
                </c:pt>
                <c:pt idx="839">
                  <c:v>38.8888888888888</c:v>
                </c:pt>
                <c:pt idx="840">
                  <c:v>38.8888888888888</c:v>
                </c:pt>
                <c:pt idx="841">
                  <c:v>41.6666666666666</c:v>
                </c:pt>
                <c:pt idx="842">
                  <c:v>42.4657534246575</c:v>
                </c:pt>
                <c:pt idx="843">
                  <c:v>42.4657534246575</c:v>
                </c:pt>
                <c:pt idx="844">
                  <c:v>41.891891891891802</c:v>
                </c:pt>
                <c:pt idx="845">
                  <c:v>39.726027397260196</c:v>
                </c:pt>
                <c:pt idx="846">
                  <c:v>38.356164383561598</c:v>
                </c:pt>
                <c:pt idx="847">
                  <c:v>33.3333333333333</c:v>
                </c:pt>
                <c:pt idx="848">
                  <c:v>33.3333333333333</c:v>
                </c:pt>
                <c:pt idx="849">
                  <c:v>29.729729729729701</c:v>
                </c:pt>
                <c:pt idx="850">
                  <c:v>29.729729729729701</c:v>
                </c:pt>
                <c:pt idx="851">
                  <c:v>30.6666666666666</c:v>
                </c:pt>
                <c:pt idx="852">
                  <c:v>31.081081081080999</c:v>
                </c:pt>
                <c:pt idx="853">
                  <c:v>30.136986301369799</c:v>
                </c:pt>
                <c:pt idx="854">
                  <c:v>31.506849315068401</c:v>
                </c:pt>
                <c:pt idx="855">
                  <c:v>31.506849315068401</c:v>
                </c:pt>
                <c:pt idx="856">
                  <c:v>29.5774647887323</c:v>
                </c:pt>
                <c:pt idx="857">
                  <c:v>28.571428571428498</c:v>
                </c:pt>
                <c:pt idx="858">
                  <c:v>30</c:v>
                </c:pt>
                <c:pt idx="859">
                  <c:v>33.802816901408399</c:v>
                </c:pt>
                <c:pt idx="860">
                  <c:v>33.802816901408399</c:v>
                </c:pt>
                <c:pt idx="861">
                  <c:v>31.9444444444444</c:v>
                </c:pt>
                <c:pt idx="862">
                  <c:v>32.394366197183103</c:v>
                </c:pt>
                <c:pt idx="863">
                  <c:v>31.9444444444444</c:v>
                </c:pt>
                <c:pt idx="864">
                  <c:v>33.3333333333333</c:v>
                </c:pt>
                <c:pt idx="865">
                  <c:v>33.3333333333333</c:v>
                </c:pt>
                <c:pt idx="866">
                  <c:v>33.3333333333333</c:v>
                </c:pt>
                <c:pt idx="867">
                  <c:v>31.081081081080999</c:v>
                </c:pt>
                <c:pt idx="868">
                  <c:v>31.081081081080999</c:v>
                </c:pt>
                <c:pt idx="869">
                  <c:v>29.3333333333333</c:v>
                </c:pt>
                <c:pt idx="870">
                  <c:v>28.947368421052602</c:v>
                </c:pt>
                <c:pt idx="871">
                  <c:v>28.947368421052602</c:v>
                </c:pt>
                <c:pt idx="872">
                  <c:v>30.2631578947368</c:v>
                </c:pt>
                <c:pt idx="873">
                  <c:v>31.168831168831101</c:v>
                </c:pt>
                <c:pt idx="874">
                  <c:v>33.766233766233697</c:v>
                </c:pt>
                <c:pt idx="875">
                  <c:v>33.766233766233697</c:v>
                </c:pt>
                <c:pt idx="876">
                  <c:v>32.051282051282001</c:v>
                </c:pt>
                <c:pt idx="877">
                  <c:v>30.379746835443001</c:v>
                </c:pt>
                <c:pt idx="878">
                  <c:v>32.051282051282001</c:v>
                </c:pt>
                <c:pt idx="879">
                  <c:v>30.379746835443001</c:v>
                </c:pt>
                <c:pt idx="880">
                  <c:v>28.205128205128201</c:v>
                </c:pt>
                <c:pt idx="881">
                  <c:v>28.571428571428498</c:v>
                </c:pt>
                <c:pt idx="882">
                  <c:v>28.205128205128201</c:v>
                </c:pt>
                <c:pt idx="883">
                  <c:v>28.205128205128201</c:v>
                </c:pt>
                <c:pt idx="884">
                  <c:v>25.3164556962025</c:v>
                </c:pt>
                <c:pt idx="885">
                  <c:v>26.25</c:v>
                </c:pt>
                <c:pt idx="886">
                  <c:v>25.3164556962025</c:v>
                </c:pt>
                <c:pt idx="887">
                  <c:v>26.582278481012601</c:v>
                </c:pt>
                <c:pt idx="888">
                  <c:v>28.749999999999901</c:v>
                </c:pt>
                <c:pt idx="889">
                  <c:v>30</c:v>
                </c:pt>
                <c:pt idx="890">
                  <c:v>28.205128205128201</c:v>
                </c:pt>
                <c:pt idx="891">
                  <c:v>26.923076923076898</c:v>
                </c:pt>
                <c:pt idx="892">
                  <c:v>25.3164556962025</c:v>
                </c:pt>
                <c:pt idx="893">
                  <c:v>26.582278481012601</c:v>
                </c:pt>
                <c:pt idx="894">
                  <c:v>25.6410256410256</c:v>
                </c:pt>
                <c:pt idx="895">
                  <c:v>26.923076923076898</c:v>
                </c:pt>
                <c:pt idx="896">
                  <c:v>26.923076923076898</c:v>
                </c:pt>
                <c:pt idx="897">
                  <c:v>28.205128205128201</c:v>
                </c:pt>
                <c:pt idx="898">
                  <c:v>27.848101265822699</c:v>
                </c:pt>
                <c:pt idx="899">
                  <c:v>25</c:v>
                </c:pt>
                <c:pt idx="900">
                  <c:v>24.050632911392398</c:v>
                </c:pt>
                <c:pt idx="901">
                  <c:v>25.3164556962025</c:v>
                </c:pt>
                <c:pt idx="902">
                  <c:v>25.3164556962025</c:v>
                </c:pt>
                <c:pt idx="903">
                  <c:v>24.358974358974301</c:v>
                </c:pt>
                <c:pt idx="904">
                  <c:v>23.076923076922998</c:v>
                </c:pt>
                <c:pt idx="905">
                  <c:v>25</c:v>
                </c:pt>
                <c:pt idx="906">
                  <c:v>26.25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25</c:v>
                </c:pt>
                <c:pt idx="911">
                  <c:v>26.25</c:v>
                </c:pt>
                <c:pt idx="912">
                  <c:v>26.25</c:v>
                </c:pt>
                <c:pt idx="913">
                  <c:v>25.925925925925899</c:v>
                </c:pt>
                <c:pt idx="914">
                  <c:v>25</c:v>
                </c:pt>
                <c:pt idx="915">
                  <c:v>24.691358024691301</c:v>
                </c:pt>
                <c:pt idx="916">
                  <c:v>26.506024096385499</c:v>
                </c:pt>
                <c:pt idx="917">
                  <c:v>25</c:v>
                </c:pt>
                <c:pt idx="918">
                  <c:v>23.529411764705799</c:v>
                </c:pt>
                <c:pt idx="919">
                  <c:v>21.428571428571399</c:v>
                </c:pt>
                <c:pt idx="920">
                  <c:v>21.428571428571399</c:v>
                </c:pt>
                <c:pt idx="921">
                  <c:v>23.8095238095238</c:v>
                </c:pt>
                <c:pt idx="922">
                  <c:v>22.619047619047599</c:v>
                </c:pt>
                <c:pt idx="923">
                  <c:v>21.428571428571399</c:v>
                </c:pt>
                <c:pt idx="924">
                  <c:v>23.8095238095238</c:v>
                </c:pt>
                <c:pt idx="925">
                  <c:v>25</c:v>
                </c:pt>
                <c:pt idx="926">
                  <c:v>25</c:v>
                </c:pt>
                <c:pt idx="927">
                  <c:v>23.8095238095238</c:v>
                </c:pt>
                <c:pt idx="928">
                  <c:v>26.190476190476101</c:v>
                </c:pt>
                <c:pt idx="929">
                  <c:v>27.058823529411701</c:v>
                </c:pt>
                <c:pt idx="930">
                  <c:v>28.235294117647001</c:v>
                </c:pt>
                <c:pt idx="931">
                  <c:v>25.581395348837201</c:v>
                </c:pt>
                <c:pt idx="932">
                  <c:v>23.529411764705799</c:v>
                </c:pt>
                <c:pt idx="933">
                  <c:v>23.2558139534883</c:v>
                </c:pt>
                <c:pt idx="934">
                  <c:v>22.0930232558139</c:v>
                </c:pt>
                <c:pt idx="935">
                  <c:v>21.839080459770098</c:v>
                </c:pt>
                <c:pt idx="936">
                  <c:v>24.137931034482701</c:v>
                </c:pt>
                <c:pt idx="937">
                  <c:v>22.471910112359499</c:v>
                </c:pt>
                <c:pt idx="938">
                  <c:v>22.727272727272702</c:v>
                </c:pt>
                <c:pt idx="939">
                  <c:v>22.727272727272702</c:v>
                </c:pt>
                <c:pt idx="940">
                  <c:v>21.3483146067415</c:v>
                </c:pt>
                <c:pt idx="941">
                  <c:v>19.101123595505602</c:v>
                </c:pt>
                <c:pt idx="942">
                  <c:v>20.224719101123501</c:v>
                </c:pt>
                <c:pt idx="943">
                  <c:v>21.3483146067415</c:v>
                </c:pt>
                <c:pt idx="944">
                  <c:v>22.2222222222222</c:v>
                </c:pt>
                <c:pt idx="945">
                  <c:v>20.652173913043399</c:v>
                </c:pt>
                <c:pt idx="946">
                  <c:v>20.879120879120801</c:v>
                </c:pt>
                <c:pt idx="947">
                  <c:v>19.780219780219699</c:v>
                </c:pt>
                <c:pt idx="948">
                  <c:v>21.739130434782599</c:v>
                </c:pt>
                <c:pt idx="949">
                  <c:v>19.565217391304301</c:v>
                </c:pt>
                <c:pt idx="950">
                  <c:v>20.430107526881699</c:v>
                </c:pt>
                <c:pt idx="951">
                  <c:v>22.105263157894701</c:v>
                </c:pt>
                <c:pt idx="952">
                  <c:v>22.105263157894701</c:v>
                </c:pt>
                <c:pt idx="953">
                  <c:v>22.105263157894701</c:v>
                </c:pt>
                <c:pt idx="954">
                  <c:v>20</c:v>
                </c:pt>
                <c:pt idx="955">
                  <c:v>19.7916666666666</c:v>
                </c:pt>
                <c:pt idx="956">
                  <c:v>20.618556701030901</c:v>
                </c:pt>
                <c:pt idx="957">
                  <c:v>20.618556701030901</c:v>
                </c:pt>
                <c:pt idx="958">
                  <c:v>22.4489795918367</c:v>
                </c:pt>
                <c:pt idx="959">
                  <c:v>21.649484536082401</c:v>
                </c:pt>
                <c:pt idx="960">
                  <c:v>23.2323232323232</c:v>
                </c:pt>
                <c:pt idx="961">
                  <c:v>24.2424242424242</c:v>
                </c:pt>
                <c:pt idx="962">
                  <c:v>25</c:v>
                </c:pt>
                <c:pt idx="963">
                  <c:v>24.271844660194098</c:v>
                </c:pt>
                <c:pt idx="964">
                  <c:v>30.097087378640701</c:v>
                </c:pt>
                <c:pt idx="965">
                  <c:v>28.571428571428498</c:v>
                </c:pt>
                <c:pt idx="966">
                  <c:v>28.301886792452802</c:v>
                </c:pt>
                <c:pt idx="967">
                  <c:v>28.571428571428498</c:v>
                </c:pt>
                <c:pt idx="968">
                  <c:v>29.523809523809501</c:v>
                </c:pt>
                <c:pt idx="969">
                  <c:v>28.571428571428498</c:v>
                </c:pt>
                <c:pt idx="970">
                  <c:v>29.807692307692299</c:v>
                </c:pt>
                <c:pt idx="971">
                  <c:v>30.4761904761904</c:v>
                </c:pt>
                <c:pt idx="972">
                  <c:v>30.769230769230699</c:v>
                </c:pt>
                <c:pt idx="973">
                  <c:v>30.769230769230699</c:v>
                </c:pt>
                <c:pt idx="974">
                  <c:v>29.807692307692299</c:v>
                </c:pt>
                <c:pt idx="975">
                  <c:v>30.4761904761904</c:v>
                </c:pt>
                <c:pt idx="976">
                  <c:v>28.571428571428498</c:v>
                </c:pt>
                <c:pt idx="977">
                  <c:v>27.884615384615302</c:v>
                </c:pt>
                <c:pt idx="978">
                  <c:v>28.301886792452802</c:v>
                </c:pt>
                <c:pt idx="979">
                  <c:v>28.703703703703699</c:v>
                </c:pt>
                <c:pt idx="980">
                  <c:v>26.363636363636299</c:v>
                </c:pt>
                <c:pt idx="981">
                  <c:v>27.272727272727199</c:v>
                </c:pt>
                <c:pt idx="982">
                  <c:v>27.272727272727199</c:v>
                </c:pt>
                <c:pt idx="983">
                  <c:v>25.663716814159201</c:v>
                </c:pt>
                <c:pt idx="984">
                  <c:v>24.778761061946899</c:v>
                </c:pt>
                <c:pt idx="985">
                  <c:v>23.8938053097345</c:v>
                </c:pt>
                <c:pt idx="986">
                  <c:v>22.807017543859601</c:v>
                </c:pt>
                <c:pt idx="987">
                  <c:v>21.739130434782599</c:v>
                </c:pt>
                <c:pt idx="988">
                  <c:v>22.033898305084701</c:v>
                </c:pt>
                <c:pt idx="989">
                  <c:v>22.2222222222222</c:v>
                </c:pt>
                <c:pt idx="990">
                  <c:v>18.803418803418801</c:v>
                </c:pt>
                <c:pt idx="991">
                  <c:v>17.948717948717899</c:v>
                </c:pt>
                <c:pt idx="992">
                  <c:v>18.487394957983099</c:v>
                </c:pt>
                <c:pt idx="993">
                  <c:v>19.1666666666666</c:v>
                </c:pt>
                <c:pt idx="994">
                  <c:v>19.672131147540899</c:v>
                </c:pt>
                <c:pt idx="995">
                  <c:v>21.311475409836</c:v>
                </c:pt>
                <c:pt idx="996">
                  <c:v>21.311475409836</c:v>
                </c:pt>
                <c:pt idx="997">
                  <c:v>22.131147540983601</c:v>
                </c:pt>
                <c:pt idx="998">
                  <c:v>21.4876033057851</c:v>
                </c:pt>
                <c:pt idx="999">
                  <c:v>27.272727272727199</c:v>
                </c:pt>
                <c:pt idx="1000">
                  <c:v>28.925619834710702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8-4AD0-B35B-08874E2DCFD4}"/>
            </c:ext>
          </c:extLst>
        </c:ser>
        <c:ser>
          <c:idx val="2"/>
          <c:order val="2"/>
          <c:tx>
            <c:strRef>
              <c:f>'Experiment №1'!$E$22</c:f>
              <c:strCache>
                <c:ptCount val="1"/>
                <c:pt idx="0">
                  <c:v>procentOfImmunitated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 №1'!$B$23:$B$1023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№1'!$E$23:$E$1023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2.2421524663677102</c:v>
                </c:pt>
                <c:pt idx="27">
                  <c:v>2.69058295964125</c:v>
                </c:pt>
                <c:pt idx="28">
                  <c:v>4.03587443946188</c:v>
                </c:pt>
                <c:pt idx="29">
                  <c:v>4.9327354260089598</c:v>
                </c:pt>
                <c:pt idx="30">
                  <c:v>7.1748878923766801</c:v>
                </c:pt>
                <c:pt idx="31">
                  <c:v>5.8823529411764701</c:v>
                </c:pt>
                <c:pt idx="32">
                  <c:v>7.2727272727272698</c:v>
                </c:pt>
                <c:pt idx="33">
                  <c:v>6.3926940639269398</c:v>
                </c:pt>
                <c:pt idx="34">
                  <c:v>6.4220183486238502</c:v>
                </c:pt>
                <c:pt idx="35">
                  <c:v>4.6082949308755703</c:v>
                </c:pt>
                <c:pt idx="36">
                  <c:v>5.4545454545454497</c:v>
                </c:pt>
                <c:pt idx="37">
                  <c:v>5.4794520547945202</c:v>
                </c:pt>
                <c:pt idx="38">
                  <c:v>5.9633027522935702</c:v>
                </c:pt>
                <c:pt idx="39">
                  <c:v>6.0465116279069697</c:v>
                </c:pt>
                <c:pt idx="40">
                  <c:v>7.1428571428571397</c:v>
                </c:pt>
                <c:pt idx="41">
                  <c:v>6.7632850241545803</c:v>
                </c:pt>
                <c:pt idx="42">
                  <c:v>7.8817733990147696</c:v>
                </c:pt>
                <c:pt idx="43">
                  <c:v>8.3743842364531993</c:v>
                </c:pt>
                <c:pt idx="44">
                  <c:v>9.4059405940594001</c:v>
                </c:pt>
                <c:pt idx="45">
                  <c:v>10.6060606060606</c:v>
                </c:pt>
                <c:pt idx="46">
                  <c:v>9.7435897435897392</c:v>
                </c:pt>
                <c:pt idx="47">
                  <c:v>9.3264248704663206</c:v>
                </c:pt>
                <c:pt idx="48">
                  <c:v>9.4736842105263097</c:v>
                </c:pt>
                <c:pt idx="49">
                  <c:v>11.1111111111111</c:v>
                </c:pt>
                <c:pt idx="50">
                  <c:v>9.6256684491978604</c:v>
                </c:pt>
                <c:pt idx="51">
                  <c:v>14.207650273224001</c:v>
                </c:pt>
                <c:pt idx="52">
                  <c:v>15</c:v>
                </c:pt>
                <c:pt idx="53">
                  <c:v>17.2222222222222</c:v>
                </c:pt>
                <c:pt idx="54">
                  <c:v>17.4157303370786</c:v>
                </c:pt>
                <c:pt idx="55">
                  <c:v>17.341040462427699</c:v>
                </c:pt>
                <c:pt idx="56">
                  <c:v>12.9411764705882</c:v>
                </c:pt>
                <c:pt idx="57">
                  <c:v>9.5238095238095202</c:v>
                </c:pt>
                <c:pt idx="58">
                  <c:v>6.74846625766871</c:v>
                </c:pt>
                <c:pt idx="59">
                  <c:v>5.55555555555555</c:v>
                </c:pt>
                <c:pt idx="60">
                  <c:v>6.2111801242236</c:v>
                </c:pt>
                <c:pt idx="61">
                  <c:v>7.4534161490683202</c:v>
                </c:pt>
                <c:pt idx="62">
                  <c:v>9.2592592592592595</c:v>
                </c:pt>
                <c:pt idx="63">
                  <c:v>11.25</c:v>
                </c:pt>
                <c:pt idx="64">
                  <c:v>10.625</c:v>
                </c:pt>
                <c:pt idx="65">
                  <c:v>12.025316455696199</c:v>
                </c:pt>
                <c:pt idx="66">
                  <c:v>10.967741935483801</c:v>
                </c:pt>
                <c:pt idx="67">
                  <c:v>10.322580645161199</c:v>
                </c:pt>
                <c:pt idx="68">
                  <c:v>9.0909090909090899</c:v>
                </c:pt>
                <c:pt idx="69">
                  <c:v>8.4415584415584402</c:v>
                </c:pt>
                <c:pt idx="70">
                  <c:v>7.74193548387096</c:v>
                </c:pt>
                <c:pt idx="71">
                  <c:v>7.3333333333333304</c:v>
                </c:pt>
                <c:pt idx="72">
                  <c:v>7.9470198675496597</c:v>
                </c:pt>
                <c:pt idx="73">
                  <c:v>9.3333333333333304</c:v>
                </c:pt>
                <c:pt idx="74">
                  <c:v>10.738255033557</c:v>
                </c:pt>
                <c:pt idx="75">
                  <c:v>9.4594594594594597</c:v>
                </c:pt>
                <c:pt idx="76">
                  <c:v>11.1111111111111</c:v>
                </c:pt>
                <c:pt idx="77">
                  <c:v>9.7222222222222197</c:v>
                </c:pt>
                <c:pt idx="78">
                  <c:v>7.6923076923076898</c:v>
                </c:pt>
                <c:pt idx="79">
                  <c:v>4.2857142857142803</c:v>
                </c:pt>
                <c:pt idx="80">
                  <c:v>5.75539568345323</c:v>
                </c:pt>
                <c:pt idx="81">
                  <c:v>4.4117647058823497</c:v>
                </c:pt>
                <c:pt idx="82">
                  <c:v>5.9259259259259203</c:v>
                </c:pt>
                <c:pt idx="83">
                  <c:v>4.4444444444444402</c:v>
                </c:pt>
                <c:pt idx="84">
                  <c:v>8.4615384615384599</c:v>
                </c:pt>
                <c:pt idx="85">
                  <c:v>8.59375</c:v>
                </c:pt>
                <c:pt idx="86">
                  <c:v>9.375</c:v>
                </c:pt>
                <c:pt idx="87">
                  <c:v>7.75193798449612</c:v>
                </c:pt>
                <c:pt idx="88">
                  <c:v>10.4</c:v>
                </c:pt>
                <c:pt idx="89">
                  <c:v>8.2644628099173492</c:v>
                </c:pt>
                <c:pt idx="90">
                  <c:v>5.8823529411764701</c:v>
                </c:pt>
                <c:pt idx="91">
                  <c:v>7.6923076923076898</c:v>
                </c:pt>
                <c:pt idx="92">
                  <c:v>9.4827586206896495</c:v>
                </c:pt>
                <c:pt idx="93">
                  <c:v>8.6206896551724093</c:v>
                </c:pt>
                <c:pt idx="94">
                  <c:v>8.6956521739130395</c:v>
                </c:pt>
                <c:pt idx="95">
                  <c:v>12.3893805309734</c:v>
                </c:pt>
                <c:pt idx="96">
                  <c:v>10.6194690265486</c:v>
                </c:pt>
                <c:pt idx="97">
                  <c:v>7.9646017699114999</c:v>
                </c:pt>
                <c:pt idx="98">
                  <c:v>9.7345132743362797</c:v>
                </c:pt>
                <c:pt idx="99">
                  <c:v>9.8214285714285694</c:v>
                </c:pt>
                <c:pt idx="100">
                  <c:v>9.0090090090090094</c:v>
                </c:pt>
                <c:pt idx="101">
                  <c:v>10</c:v>
                </c:pt>
                <c:pt idx="102">
                  <c:v>11.9266055045871</c:v>
                </c:pt>
                <c:pt idx="103">
                  <c:v>9.3457943925233593</c:v>
                </c:pt>
                <c:pt idx="104">
                  <c:v>11.4285714285714</c:v>
                </c:pt>
                <c:pt idx="105">
                  <c:v>9.7087378640776691</c:v>
                </c:pt>
                <c:pt idx="106">
                  <c:v>7.9207920792079198</c:v>
                </c:pt>
                <c:pt idx="107">
                  <c:v>7.9207920792079198</c:v>
                </c:pt>
                <c:pt idx="108">
                  <c:v>8.1632653061224492</c:v>
                </c:pt>
                <c:pt idx="109">
                  <c:v>6.1224489795918302</c:v>
                </c:pt>
                <c:pt idx="110">
                  <c:v>7.1428571428571397</c:v>
                </c:pt>
                <c:pt idx="111">
                  <c:v>9.375</c:v>
                </c:pt>
                <c:pt idx="112">
                  <c:v>10.6382978723404</c:v>
                </c:pt>
                <c:pt idx="113">
                  <c:v>10.752688172042999</c:v>
                </c:pt>
                <c:pt idx="114">
                  <c:v>10.6382978723404</c:v>
                </c:pt>
                <c:pt idx="115">
                  <c:v>8.6021505376344098</c:v>
                </c:pt>
                <c:pt idx="116">
                  <c:v>9.8901098901098905</c:v>
                </c:pt>
                <c:pt idx="117">
                  <c:v>10</c:v>
                </c:pt>
                <c:pt idx="118">
                  <c:v>10.112359550561701</c:v>
                </c:pt>
                <c:pt idx="119">
                  <c:v>11.2359550561797</c:v>
                </c:pt>
                <c:pt idx="120">
                  <c:v>13.793103448275801</c:v>
                </c:pt>
                <c:pt idx="121">
                  <c:v>11.4942528735632</c:v>
                </c:pt>
                <c:pt idx="122">
                  <c:v>8.0459770114942497</c:v>
                </c:pt>
                <c:pt idx="123">
                  <c:v>7.0588235294117601</c:v>
                </c:pt>
                <c:pt idx="124">
                  <c:v>3.5714285714285698</c:v>
                </c:pt>
                <c:pt idx="125">
                  <c:v>2.3529411764705799</c:v>
                </c:pt>
                <c:pt idx="126">
                  <c:v>2.3255813953488298</c:v>
                </c:pt>
                <c:pt idx="127">
                  <c:v>2.3529411764705799</c:v>
                </c:pt>
                <c:pt idx="128">
                  <c:v>4.7058823529411704</c:v>
                </c:pt>
                <c:pt idx="129">
                  <c:v>8.2352941176470509</c:v>
                </c:pt>
                <c:pt idx="130">
                  <c:v>9.4117647058823497</c:v>
                </c:pt>
                <c:pt idx="131">
                  <c:v>10.714285714285699</c:v>
                </c:pt>
                <c:pt idx="132">
                  <c:v>10.714285714285699</c:v>
                </c:pt>
                <c:pt idx="133">
                  <c:v>10.8433734939759</c:v>
                </c:pt>
                <c:pt idx="134">
                  <c:v>7.4074074074074003</c:v>
                </c:pt>
                <c:pt idx="135">
                  <c:v>7.3170731707316996</c:v>
                </c:pt>
                <c:pt idx="136">
                  <c:v>6.09756097560975</c:v>
                </c:pt>
                <c:pt idx="137">
                  <c:v>8.5365853658536501</c:v>
                </c:pt>
                <c:pt idx="138">
                  <c:v>7.3170731707316996</c:v>
                </c:pt>
                <c:pt idx="139">
                  <c:v>7.4074074074074003</c:v>
                </c:pt>
                <c:pt idx="140">
                  <c:v>4.9382716049382704</c:v>
                </c:pt>
                <c:pt idx="141">
                  <c:v>3.75</c:v>
                </c:pt>
                <c:pt idx="142">
                  <c:v>2.5</c:v>
                </c:pt>
                <c:pt idx="143">
                  <c:v>1.26582278481012</c:v>
                </c:pt>
                <c:pt idx="144">
                  <c:v>2.5316455696202498</c:v>
                </c:pt>
                <c:pt idx="145">
                  <c:v>2.5316455696202498</c:v>
                </c:pt>
                <c:pt idx="146">
                  <c:v>5.1282051282051198</c:v>
                </c:pt>
                <c:pt idx="147">
                  <c:v>6.4102564102564097</c:v>
                </c:pt>
                <c:pt idx="148">
                  <c:v>7.59493670886076</c:v>
                </c:pt>
                <c:pt idx="149">
                  <c:v>8.9743589743589691</c:v>
                </c:pt>
                <c:pt idx="150">
                  <c:v>10.2564102564102</c:v>
                </c:pt>
                <c:pt idx="151">
                  <c:v>8.9743589743589691</c:v>
                </c:pt>
                <c:pt idx="152">
                  <c:v>8.75</c:v>
                </c:pt>
                <c:pt idx="153">
                  <c:v>10</c:v>
                </c:pt>
                <c:pt idx="154">
                  <c:v>7.5</c:v>
                </c:pt>
                <c:pt idx="155">
                  <c:v>7.4074074074074003</c:v>
                </c:pt>
                <c:pt idx="156">
                  <c:v>7.4074074074074003</c:v>
                </c:pt>
                <c:pt idx="157">
                  <c:v>6.09756097560975</c:v>
                </c:pt>
                <c:pt idx="158">
                  <c:v>3.6144578313253</c:v>
                </c:pt>
                <c:pt idx="159">
                  <c:v>4.8780487804878003</c:v>
                </c:pt>
                <c:pt idx="160">
                  <c:v>7.3170731707316996</c:v>
                </c:pt>
                <c:pt idx="161">
                  <c:v>6.09756097560975</c:v>
                </c:pt>
                <c:pt idx="162">
                  <c:v>8.6419753086419693</c:v>
                </c:pt>
                <c:pt idx="163">
                  <c:v>8.75</c:v>
                </c:pt>
                <c:pt idx="164">
                  <c:v>7.5</c:v>
                </c:pt>
                <c:pt idx="165">
                  <c:v>5</c:v>
                </c:pt>
                <c:pt idx="166">
                  <c:v>6.3291139240506302</c:v>
                </c:pt>
                <c:pt idx="167">
                  <c:v>2.5316455696202498</c:v>
                </c:pt>
                <c:pt idx="168">
                  <c:v>2.5316455696202498</c:v>
                </c:pt>
                <c:pt idx="169">
                  <c:v>3.79746835443038</c:v>
                </c:pt>
                <c:pt idx="170">
                  <c:v>6.25</c:v>
                </c:pt>
                <c:pt idx="171">
                  <c:v>5.0632911392404996</c:v>
                </c:pt>
                <c:pt idx="172">
                  <c:v>6.1728395061728296</c:v>
                </c:pt>
                <c:pt idx="173">
                  <c:v>6.1728395061728296</c:v>
                </c:pt>
                <c:pt idx="174">
                  <c:v>5</c:v>
                </c:pt>
                <c:pt idx="175">
                  <c:v>3.75</c:v>
                </c:pt>
                <c:pt idx="176">
                  <c:v>3.75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1.2820512820512799</c:v>
                </c:pt>
                <c:pt idx="184">
                  <c:v>3.8961038961038899</c:v>
                </c:pt>
                <c:pt idx="185">
                  <c:v>5.1948051948051903</c:v>
                </c:pt>
                <c:pt idx="186">
                  <c:v>5.3333333333333304</c:v>
                </c:pt>
                <c:pt idx="187">
                  <c:v>5.3333333333333304</c:v>
                </c:pt>
                <c:pt idx="188">
                  <c:v>4.0540540540540499</c:v>
                </c:pt>
                <c:pt idx="189">
                  <c:v>1.35135135135135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2.6666666666666599</c:v>
                </c:pt>
                <c:pt idx="195">
                  <c:v>2.6315789473684199</c:v>
                </c:pt>
                <c:pt idx="196">
                  <c:v>2.6666666666666599</c:v>
                </c:pt>
                <c:pt idx="197">
                  <c:v>4.0540540540540499</c:v>
                </c:pt>
                <c:pt idx="198">
                  <c:v>5.4054054054053999</c:v>
                </c:pt>
                <c:pt idx="199">
                  <c:v>2.7397260273972601</c:v>
                </c:pt>
                <c:pt idx="200">
                  <c:v>4.10958904109589</c:v>
                </c:pt>
                <c:pt idx="201">
                  <c:v>7.0422535211267601</c:v>
                </c:pt>
                <c:pt idx="202">
                  <c:v>5.7971014492753596</c:v>
                </c:pt>
                <c:pt idx="203">
                  <c:v>10</c:v>
                </c:pt>
                <c:pt idx="204">
                  <c:v>10</c:v>
                </c:pt>
                <c:pt idx="205">
                  <c:v>8.5714285714285694</c:v>
                </c:pt>
                <c:pt idx="206">
                  <c:v>7.1428571428571397</c:v>
                </c:pt>
                <c:pt idx="207">
                  <c:v>8.8235294117646994</c:v>
                </c:pt>
                <c:pt idx="208">
                  <c:v>4.3478260869565197</c:v>
                </c:pt>
                <c:pt idx="209">
                  <c:v>5.7971014492753596</c:v>
                </c:pt>
                <c:pt idx="210">
                  <c:v>5.7971014492753596</c:v>
                </c:pt>
                <c:pt idx="211">
                  <c:v>5.8823529411764701</c:v>
                </c:pt>
                <c:pt idx="212">
                  <c:v>4.3478260869565197</c:v>
                </c:pt>
                <c:pt idx="213">
                  <c:v>2.9411764705882302</c:v>
                </c:pt>
                <c:pt idx="214">
                  <c:v>2.9411764705882302</c:v>
                </c:pt>
                <c:pt idx="215">
                  <c:v>4.4117647058823497</c:v>
                </c:pt>
                <c:pt idx="216">
                  <c:v>4.3478260869565197</c:v>
                </c:pt>
                <c:pt idx="217">
                  <c:v>5.7971014492753596</c:v>
                </c:pt>
                <c:pt idx="218">
                  <c:v>7.1428571428571397</c:v>
                </c:pt>
                <c:pt idx="219">
                  <c:v>7.0422535211267601</c:v>
                </c:pt>
                <c:pt idx="220">
                  <c:v>5.55555555555555</c:v>
                </c:pt>
                <c:pt idx="221">
                  <c:v>5.6338028169014001</c:v>
                </c:pt>
                <c:pt idx="222">
                  <c:v>6.9444444444444402</c:v>
                </c:pt>
                <c:pt idx="223">
                  <c:v>5.6338028169014001</c:v>
                </c:pt>
                <c:pt idx="224">
                  <c:v>4.1666666666666599</c:v>
                </c:pt>
                <c:pt idx="225">
                  <c:v>4.1666666666666599</c:v>
                </c:pt>
                <c:pt idx="226">
                  <c:v>2.7777777777777701</c:v>
                </c:pt>
                <c:pt idx="227">
                  <c:v>1.35135135135135</c:v>
                </c:pt>
                <c:pt idx="228">
                  <c:v>1.35135135135135</c:v>
                </c:pt>
                <c:pt idx="229">
                  <c:v>1.3698630136986301</c:v>
                </c:pt>
                <c:pt idx="230">
                  <c:v>2.7397260273972601</c:v>
                </c:pt>
                <c:pt idx="231">
                  <c:v>2.7027027027027</c:v>
                </c:pt>
                <c:pt idx="232">
                  <c:v>2.7027027027027</c:v>
                </c:pt>
                <c:pt idx="233">
                  <c:v>2.6666666666666599</c:v>
                </c:pt>
                <c:pt idx="234">
                  <c:v>4</c:v>
                </c:pt>
                <c:pt idx="235">
                  <c:v>2.6666666666666599</c:v>
                </c:pt>
                <c:pt idx="236">
                  <c:v>2.6666666666666599</c:v>
                </c:pt>
                <c:pt idx="237">
                  <c:v>1.29870129870129</c:v>
                </c:pt>
                <c:pt idx="238">
                  <c:v>1.29870129870129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1.29870129870129</c:v>
                </c:pt>
                <c:pt idx="244">
                  <c:v>1.29870129870129</c:v>
                </c:pt>
                <c:pt idx="245">
                  <c:v>2.5974025974025898</c:v>
                </c:pt>
                <c:pt idx="246">
                  <c:v>2.5974025974025898</c:v>
                </c:pt>
                <c:pt idx="247">
                  <c:v>2.5641025641025599</c:v>
                </c:pt>
                <c:pt idx="248">
                  <c:v>3.84615384615384</c:v>
                </c:pt>
                <c:pt idx="249">
                  <c:v>3.79746835443038</c:v>
                </c:pt>
                <c:pt idx="250">
                  <c:v>2.5</c:v>
                </c:pt>
                <c:pt idx="251">
                  <c:v>2.5</c:v>
                </c:pt>
                <c:pt idx="252">
                  <c:v>3.7037037037037002</c:v>
                </c:pt>
                <c:pt idx="253">
                  <c:v>1.2345679012345601</c:v>
                </c:pt>
                <c:pt idx="254">
                  <c:v>1.2195121951219501</c:v>
                </c:pt>
                <c:pt idx="255">
                  <c:v>1.2048192771084301</c:v>
                </c:pt>
                <c:pt idx="256">
                  <c:v>1.2048192771084301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2.3529411764705799</c:v>
                </c:pt>
                <c:pt idx="261">
                  <c:v>5.8823529411764701</c:v>
                </c:pt>
                <c:pt idx="262">
                  <c:v>5.8823529411764701</c:v>
                </c:pt>
                <c:pt idx="263">
                  <c:v>5.8823529411764701</c:v>
                </c:pt>
                <c:pt idx="264">
                  <c:v>5.8823529411764701</c:v>
                </c:pt>
                <c:pt idx="265">
                  <c:v>3.52941176470588</c:v>
                </c:pt>
                <c:pt idx="266">
                  <c:v>0</c:v>
                </c:pt>
                <c:pt idx="267">
                  <c:v>0</c:v>
                </c:pt>
                <c:pt idx="268">
                  <c:v>1.2048192771084301</c:v>
                </c:pt>
                <c:pt idx="269">
                  <c:v>1.2048192771084301</c:v>
                </c:pt>
                <c:pt idx="270">
                  <c:v>2.4390243902439002</c:v>
                </c:pt>
                <c:pt idx="271">
                  <c:v>3.6144578313253</c:v>
                </c:pt>
                <c:pt idx="272">
                  <c:v>3.5714285714285698</c:v>
                </c:pt>
                <c:pt idx="273">
                  <c:v>2.3529411764705799</c:v>
                </c:pt>
                <c:pt idx="274">
                  <c:v>4.5454545454545396</c:v>
                </c:pt>
                <c:pt idx="275">
                  <c:v>3.4090909090908998</c:v>
                </c:pt>
                <c:pt idx="276">
                  <c:v>3.4090909090908998</c:v>
                </c:pt>
                <c:pt idx="277">
                  <c:v>3.3707865168539302</c:v>
                </c:pt>
                <c:pt idx="278">
                  <c:v>3.3707865168539302</c:v>
                </c:pt>
                <c:pt idx="279">
                  <c:v>2.2222222222222201</c:v>
                </c:pt>
                <c:pt idx="280">
                  <c:v>2.19780219780219</c:v>
                </c:pt>
                <c:pt idx="281">
                  <c:v>2.1505376344085998</c:v>
                </c:pt>
                <c:pt idx="282">
                  <c:v>2.1505376344085998</c:v>
                </c:pt>
                <c:pt idx="283">
                  <c:v>3.2258064516128999</c:v>
                </c:pt>
                <c:pt idx="284">
                  <c:v>2.2222222222222201</c:v>
                </c:pt>
                <c:pt idx="285">
                  <c:v>2.19780219780219</c:v>
                </c:pt>
                <c:pt idx="286">
                  <c:v>1.0989010989010899</c:v>
                </c:pt>
                <c:pt idx="287">
                  <c:v>1.0752688172042999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2.2222222222222201</c:v>
                </c:pt>
                <c:pt idx="304">
                  <c:v>2.2222222222222201</c:v>
                </c:pt>
                <c:pt idx="305">
                  <c:v>4.4943820224719104</c:v>
                </c:pt>
                <c:pt idx="306">
                  <c:v>4.5454545454545396</c:v>
                </c:pt>
                <c:pt idx="307">
                  <c:v>6.8181818181818103</c:v>
                </c:pt>
                <c:pt idx="308">
                  <c:v>5.7471264367816</c:v>
                </c:pt>
                <c:pt idx="309">
                  <c:v>5.7471264367816</c:v>
                </c:pt>
                <c:pt idx="310">
                  <c:v>3.48837209302325</c:v>
                </c:pt>
                <c:pt idx="311">
                  <c:v>5.6818181818181799</c:v>
                </c:pt>
                <c:pt idx="312">
                  <c:v>3.3707865168539302</c:v>
                </c:pt>
                <c:pt idx="313">
                  <c:v>2.19780219780219</c:v>
                </c:pt>
                <c:pt idx="314">
                  <c:v>2.19780219780219</c:v>
                </c:pt>
                <c:pt idx="315">
                  <c:v>3.2608695652173898</c:v>
                </c:pt>
                <c:pt idx="316">
                  <c:v>2.19780219780219</c:v>
                </c:pt>
                <c:pt idx="317">
                  <c:v>3.2967032967032899</c:v>
                </c:pt>
                <c:pt idx="318">
                  <c:v>3.2967032967032899</c:v>
                </c:pt>
                <c:pt idx="319">
                  <c:v>3.2967032967032899</c:v>
                </c:pt>
                <c:pt idx="320">
                  <c:v>2.19780219780219</c:v>
                </c:pt>
                <c:pt idx="321">
                  <c:v>1.1111111111111101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1.0989010989010899</c:v>
                </c:pt>
                <c:pt idx="329">
                  <c:v>1.1111111111111101</c:v>
                </c:pt>
                <c:pt idx="330">
                  <c:v>2.2471910112359499</c:v>
                </c:pt>
                <c:pt idx="331">
                  <c:v>2.2471910112359499</c:v>
                </c:pt>
                <c:pt idx="332">
                  <c:v>3.3707865168539302</c:v>
                </c:pt>
                <c:pt idx="333">
                  <c:v>2.2222222222222201</c:v>
                </c:pt>
                <c:pt idx="334">
                  <c:v>2.1739130434782599</c:v>
                </c:pt>
                <c:pt idx="335">
                  <c:v>2.1505376344085998</c:v>
                </c:pt>
                <c:pt idx="336">
                  <c:v>2.1505376344085998</c:v>
                </c:pt>
                <c:pt idx="337">
                  <c:v>1.0526315789473599</c:v>
                </c:pt>
                <c:pt idx="338">
                  <c:v>1.0416666666666601</c:v>
                </c:pt>
                <c:pt idx="339">
                  <c:v>1.0309278350515401</c:v>
                </c:pt>
                <c:pt idx="340">
                  <c:v>0</c:v>
                </c:pt>
                <c:pt idx="341">
                  <c:v>2.0833333333333299</c:v>
                </c:pt>
                <c:pt idx="342">
                  <c:v>2.0408163265306101</c:v>
                </c:pt>
                <c:pt idx="343">
                  <c:v>4.0404040404040398</c:v>
                </c:pt>
                <c:pt idx="344">
                  <c:v>4.0404040404040398</c:v>
                </c:pt>
                <c:pt idx="345">
                  <c:v>4.0404040404040398</c:v>
                </c:pt>
                <c:pt idx="346">
                  <c:v>2</c:v>
                </c:pt>
                <c:pt idx="347">
                  <c:v>2.9702970297029698</c:v>
                </c:pt>
                <c:pt idx="348">
                  <c:v>1.94174757281553</c:v>
                </c:pt>
                <c:pt idx="349">
                  <c:v>1.92307692307692</c:v>
                </c:pt>
                <c:pt idx="350">
                  <c:v>3.9215686274509798</c:v>
                </c:pt>
                <c:pt idx="351">
                  <c:v>3.9215686274509798</c:v>
                </c:pt>
                <c:pt idx="352">
                  <c:v>4.8543689320388301</c:v>
                </c:pt>
                <c:pt idx="353">
                  <c:v>3.9215686274509798</c:v>
                </c:pt>
                <c:pt idx="354">
                  <c:v>3.9215686274509798</c:v>
                </c:pt>
                <c:pt idx="355">
                  <c:v>1.94174757281553</c:v>
                </c:pt>
                <c:pt idx="356">
                  <c:v>1.94174757281553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0.970873786407766</c:v>
                </c:pt>
                <c:pt idx="362">
                  <c:v>0.99009900990098998</c:v>
                </c:pt>
                <c:pt idx="363">
                  <c:v>3</c:v>
                </c:pt>
                <c:pt idx="364">
                  <c:v>4</c:v>
                </c:pt>
                <c:pt idx="365">
                  <c:v>3.9603960396039599</c:v>
                </c:pt>
                <c:pt idx="366">
                  <c:v>3.88349514563106</c:v>
                </c:pt>
                <c:pt idx="367">
                  <c:v>4.8076923076923004</c:v>
                </c:pt>
                <c:pt idx="368">
                  <c:v>6.7961165048543597</c:v>
                </c:pt>
                <c:pt idx="369">
                  <c:v>5.7692307692307603</c:v>
                </c:pt>
                <c:pt idx="370">
                  <c:v>7.6190476190476097</c:v>
                </c:pt>
                <c:pt idx="371">
                  <c:v>8.5714285714285694</c:v>
                </c:pt>
                <c:pt idx="372">
                  <c:v>8.4905660377358494</c:v>
                </c:pt>
                <c:pt idx="373">
                  <c:v>4.7169811320754702</c:v>
                </c:pt>
                <c:pt idx="374">
                  <c:v>5.6603773584905603</c:v>
                </c:pt>
                <c:pt idx="375">
                  <c:v>3.7735849056603699</c:v>
                </c:pt>
                <c:pt idx="376">
                  <c:v>1.86915887850467</c:v>
                </c:pt>
                <c:pt idx="377">
                  <c:v>2.8037383177569999</c:v>
                </c:pt>
                <c:pt idx="378">
                  <c:v>3.7037037037037002</c:v>
                </c:pt>
                <c:pt idx="379">
                  <c:v>4.6728971962616797</c:v>
                </c:pt>
                <c:pt idx="380">
                  <c:v>4.7169811320754702</c:v>
                </c:pt>
                <c:pt idx="381">
                  <c:v>5.6603773584905603</c:v>
                </c:pt>
                <c:pt idx="382">
                  <c:v>3.8095238095238</c:v>
                </c:pt>
                <c:pt idx="383">
                  <c:v>4.9504950495049496</c:v>
                </c:pt>
                <c:pt idx="384">
                  <c:v>6</c:v>
                </c:pt>
                <c:pt idx="385">
                  <c:v>6.86274509803921</c:v>
                </c:pt>
                <c:pt idx="386">
                  <c:v>5.9405940594059397</c:v>
                </c:pt>
                <c:pt idx="387">
                  <c:v>6</c:v>
                </c:pt>
                <c:pt idx="388">
                  <c:v>3.9603960396039599</c:v>
                </c:pt>
                <c:pt idx="389">
                  <c:v>1</c:v>
                </c:pt>
                <c:pt idx="390">
                  <c:v>0</c:v>
                </c:pt>
                <c:pt idx="391">
                  <c:v>2.0202020202020199</c:v>
                </c:pt>
                <c:pt idx="392">
                  <c:v>5.1546391752577296</c:v>
                </c:pt>
                <c:pt idx="393">
                  <c:v>6.3157894736842097</c:v>
                </c:pt>
                <c:pt idx="394">
                  <c:v>8.4210526315789398</c:v>
                </c:pt>
                <c:pt idx="395">
                  <c:v>9.4736842105263097</c:v>
                </c:pt>
                <c:pt idx="396">
                  <c:v>8.4210526315789398</c:v>
                </c:pt>
                <c:pt idx="397">
                  <c:v>6.3157894736842097</c:v>
                </c:pt>
                <c:pt idx="398">
                  <c:v>6.25</c:v>
                </c:pt>
                <c:pt idx="399">
                  <c:v>6.3157894736842097</c:v>
                </c:pt>
                <c:pt idx="400">
                  <c:v>5.2631578947368398</c:v>
                </c:pt>
                <c:pt idx="401">
                  <c:v>4.3010752688171996</c:v>
                </c:pt>
                <c:pt idx="402">
                  <c:v>4.3010752688171996</c:v>
                </c:pt>
                <c:pt idx="403">
                  <c:v>3.1914893617021201</c:v>
                </c:pt>
                <c:pt idx="404">
                  <c:v>5.3763440860214997</c:v>
                </c:pt>
                <c:pt idx="405">
                  <c:v>6.5934065934065904</c:v>
                </c:pt>
                <c:pt idx="406">
                  <c:v>6.6666666666666599</c:v>
                </c:pt>
                <c:pt idx="407">
                  <c:v>5.61797752808988</c:v>
                </c:pt>
                <c:pt idx="408">
                  <c:v>5.6818181818181799</c:v>
                </c:pt>
                <c:pt idx="409">
                  <c:v>1.13636363636363</c:v>
                </c:pt>
                <c:pt idx="410">
                  <c:v>0</c:v>
                </c:pt>
                <c:pt idx="411">
                  <c:v>1.13636363636363</c:v>
                </c:pt>
                <c:pt idx="412">
                  <c:v>4.5454545454545396</c:v>
                </c:pt>
                <c:pt idx="413">
                  <c:v>5.8823529411764701</c:v>
                </c:pt>
                <c:pt idx="414">
                  <c:v>8.1395348837209305</c:v>
                </c:pt>
                <c:pt idx="415">
                  <c:v>10.465116279069701</c:v>
                </c:pt>
                <c:pt idx="416">
                  <c:v>11.6279069767441</c:v>
                </c:pt>
                <c:pt idx="417">
                  <c:v>13.095238095238001</c:v>
                </c:pt>
                <c:pt idx="418">
                  <c:v>11.9047619047619</c:v>
                </c:pt>
                <c:pt idx="419">
                  <c:v>11.764705882352899</c:v>
                </c:pt>
                <c:pt idx="420">
                  <c:v>10.588235294117601</c:v>
                </c:pt>
                <c:pt idx="421">
                  <c:v>8.1395348837209305</c:v>
                </c:pt>
                <c:pt idx="422">
                  <c:v>3.52941176470588</c:v>
                </c:pt>
                <c:pt idx="423">
                  <c:v>4.7058823529411704</c:v>
                </c:pt>
                <c:pt idx="424">
                  <c:v>3.48837209302325</c:v>
                </c:pt>
                <c:pt idx="425">
                  <c:v>2.29885057471264</c:v>
                </c:pt>
                <c:pt idx="426">
                  <c:v>2.29885057471264</c:v>
                </c:pt>
                <c:pt idx="427">
                  <c:v>2.3529411764705799</c:v>
                </c:pt>
                <c:pt idx="428">
                  <c:v>1.16279069767441</c:v>
                </c:pt>
                <c:pt idx="429">
                  <c:v>2.3255813953488298</c:v>
                </c:pt>
                <c:pt idx="430">
                  <c:v>7.1428571428571397</c:v>
                </c:pt>
                <c:pt idx="431">
                  <c:v>8.4337349397590309</c:v>
                </c:pt>
                <c:pt idx="432">
                  <c:v>9.6385542168674707</c:v>
                </c:pt>
                <c:pt idx="433">
                  <c:v>10.9756097560975</c:v>
                </c:pt>
                <c:pt idx="434">
                  <c:v>8.6419753086419693</c:v>
                </c:pt>
                <c:pt idx="435">
                  <c:v>3.6585365853658498</c:v>
                </c:pt>
                <c:pt idx="436">
                  <c:v>4.9382716049382704</c:v>
                </c:pt>
                <c:pt idx="437">
                  <c:v>3.6585365853658498</c:v>
                </c:pt>
                <c:pt idx="438">
                  <c:v>3.6585365853658498</c:v>
                </c:pt>
                <c:pt idx="439">
                  <c:v>3.6585365853658498</c:v>
                </c:pt>
                <c:pt idx="440">
                  <c:v>3.6144578313253</c:v>
                </c:pt>
                <c:pt idx="441">
                  <c:v>1.19047619047619</c:v>
                </c:pt>
                <c:pt idx="442">
                  <c:v>2.3529411764705799</c:v>
                </c:pt>
                <c:pt idx="443">
                  <c:v>1.1764705882352899</c:v>
                </c:pt>
                <c:pt idx="444">
                  <c:v>2.38095238095238</c:v>
                </c:pt>
                <c:pt idx="445">
                  <c:v>2.38095238095238</c:v>
                </c:pt>
                <c:pt idx="446">
                  <c:v>2.38095238095238</c:v>
                </c:pt>
                <c:pt idx="447">
                  <c:v>1.1764705882352899</c:v>
                </c:pt>
                <c:pt idx="448">
                  <c:v>2.3529411764705799</c:v>
                </c:pt>
                <c:pt idx="449">
                  <c:v>1.16279069767441</c:v>
                </c:pt>
                <c:pt idx="450">
                  <c:v>1.14942528735632</c:v>
                </c:pt>
                <c:pt idx="451">
                  <c:v>1.13636363636363</c:v>
                </c:pt>
                <c:pt idx="452">
                  <c:v>1.13636363636363</c:v>
                </c:pt>
                <c:pt idx="453">
                  <c:v>0</c:v>
                </c:pt>
                <c:pt idx="454">
                  <c:v>0</c:v>
                </c:pt>
                <c:pt idx="455">
                  <c:v>1.1111111111111101</c:v>
                </c:pt>
                <c:pt idx="456">
                  <c:v>3.3333333333333299</c:v>
                </c:pt>
                <c:pt idx="457">
                  <c:v>3.2967032967032899</c:v>
                </c:pt>
                <c:pt idx="458">
                  <c:v>4.3956043956043898</c:v>
                </c:pt>
                <c:pt idx="459">
                  <c:v>4.3478260869565197</c:v>
                </c:pt>
                <c:pt idx="460">
                  <c:v>4.3478260869565197</c:v>
                </c:pt>
                <c:pt idx="461">
                  <c:v>2.1505376344085998</c:v>
                </c:pt>
                <c:pt idx="462">
                  <c:v>2.19780219780219</c:v>
                </c:pt>
                <c:pt idx="463">
                  <c:v>1.0752688172042999</c:v>
                </c:pt>
                <c:pt idx="464">
                  <c:v>1.0638297872340401</c:v>
                </c:pt>
                <c:pt idx="465">
                  <c:v>1.0638297872340401</c:v>
                </c:pt>
                <c:pt idx="466">
                  <c:v>1.0638297872340401</c:v>
                </c:pt>
                <c:pt idx="467">
                  <c:v>1.0526315789473599</c:v>
                </c:pt>
                <c:pt idx="468">
                  <c:v>2.1052631578947301</c:v>
                </c:pt>
                <c:pt idx="469">
                  <c:v>2.0833333333333299</c:v>
                </c:pt>
                <c:pt idx="470">
                  <c:v>1.0309278350515401</c:v>
                </c:pt>
                <c:pt idx="471">
                  <c:v>1.0101010101010099</c:v>
                </c:pt>
                <c:pt idx="472">
                  <c:v>2</c:v>
                </c:pt>
                <c:pt idx="473">
                  <c:v>2</c:v>
                </c:pt>
                <c:pt idx="474">
                  <c:v>1.98019801980198</c:v>
                </c:pt>
                <c:pt idx="475">
                  <c:v>3.88349514563106</c:v>
                </c:pt>
                <c:pt idx="476">
                  <c:v>4.7169811320754702</c:v>
                </c:pt>
                <c:pt idx="477">
                  <c:v>3.7037037037037002</c:v>
                </c:pt>
                <c:pt idx="478">
                  <c:v>2.75229357798165</c:v>
                </c:pt>
                <c:pt idx="479">
                  <c:v>3.63636363636363</c:v>
                </c:pt>
                <c:pt idx="480">
                  <c:v>1.8018018018018001</c:v>
                </c:pt>
                <c:pt idx="481">
                  <c:v>0.88495575221238898</c:v>
                </c:pt>
                <c:pt idx="482">
                  <c:v>0.87719298245613997</c:v>
                </c:pt>
                <c:pt idx="483">
                  <c:v>0.86956521739130399</c:v>
                </c:pt>
                <c:pt idx="484">
                  <c:v>0</c:v>
                </c:pt>
                <c:pt idx="485">
                  <c:v>0</c:v>
                </c:pt>
                <c:pt idx="486">
                  <c:v>0.84745762711864403</c:v>
                </c:pt>
                <c:pt idx="487">
                  <c:v>0.84745762711864403</c:v>
                </c:pt>
                <c:pt idx="488">
                  <c:v>0.84033613445378097</c:v>
                </c:pt>
                <c:pt idx="489">
                  <c:v>0.81967213114754101</c:v>
                </c:pt>
                <c:pt idx="490">
                  <c:v>0.81967213114754101</c:v>
                </c:pt>
                <c:pt idx="491">
                  <c:v>0.81967213114754101</c:v>
                </c:pt>
                <c:pt idx="492">
                  <c:v>1.6260162601626</c:v>
                </c:pt>
                <c:pt idx="493">
                  <c:v>2.4390243902439002</c:v>
                </c:pt>
                <c:pt idx="494">
                  <c:v>3.1496062992125902</c:v>
                </c:pt>
                <c:pt idx="495">
                  <c:v>3.1496062992125902</c:v>
                </c:pt>
                <c:pt idx="496">
                  <c:v>2.3622047244094402</c:v>
                </c:pt>
                <c:pt idx="497">
                  <c:v>2.3622047244094402</c:v>
                </c:pt>
                <c:pt idx="498">
                  <c:v>2.3622047244094402</c:v>
                </c:pt>
                <c:pt idx="499">
                  <c:v>3.17460317460317</c:v>
                </c:pt>
                <c:pt idx="500">
                  <c:v>3.17460317460317</c:v>
                </c:pt>
                <c:pt idx="501">
                  <c:v>3.9682539682539599</c:v>
                </c:pt>
                <c:pt idx="502">
                  <c:v>3.17460317460317</c:v>
                </c:pt>
                <c:pt idx="503">
                  <c:v>3.2258064516128999</c:v>
                </c:pt>
                <c:pt idx="504">
                  <c:v>1.61290322580645</c:v>
                </c:pt>
                <c:pt idx="505">
                  <c:v>1.61290322580645</c:v>
                </c:pt>
                <c:pt idx="506">
                  <c:v>2.4193548387096699</c:v>
                </c:pt>
                <c:pt idx="507">
                  <c:v>3.2</c:v>
                </c:pt>
                <c:pt idx="508">
                  <c:v>3.2258064516128999</c:v>
                </c:pt>
                <c:pt idx="509">
                  <c:v>4.0983606557377001</c:v>
                </c:pt>
                <c:pt idx="510">
                  <c:v>6.61157024793388</c:v>
                </c:pt>
                <c:pt idx="511">
                  <c:v>7.4380165289256199</c:v>
                </c:pt>
                <c:pt idx="512">
                  <c:v>8.2644628099173492</c:v>
                </c:pt>
                <c:pt idx="513">
                  <c:v>8.1967213114754092</c:v>
                </c:pt>
                <c:pt idx="514">
                  <c:v>10.569105691056899</c:v>
                </c:pt>
                <c:pt idx="515">
                  <c:v>8.2644628099173492</c:v>
                </c:pt>
                <c:pt idx="516">
                  <c:v>7.3770491803278597</c:v>
                </c:pt>
                <c:pt idx="517">
                  <c:v>5.6910569105690998</c:v>
                </c:pt>
                <c:pt idx="518">
                  <c:v>5.7377049180327804</c:v>
                </c:pt>
                <c:pt idx="519">
                  <c:v>2.5</c:v>
                </c:pt>
                <c:pt idx="520">
                  <c:v>4.2016806722688997</c:v>
                </c:pt>
                <c:pt idx="521">
                  <c:v>3.3898305084745699</c:v>
                </c:pt>
                <c:pt idx="522">
                  <c:v>3.4188034188034102</c:v>
                </c:pt>
                <c:pt idx="523">
                  <c:v>2.5641025641025599</c:v>
                </c:pt>
                <c:pt idx="524">
                  <c:v>2.5641025641025599</c:v>
                </c:pt>
                <c:pt idx="525">
                  <c:v>2.60869565217391</c:v>
                </c:pt>
                <c:pt idx="526">
                  <c:v>2.60869565217391</c:v>
                </c:pt>
                <c:pt idx="527">
                  <c:v>5.2631578947368398</c:v>
                </c:pt>
                <c:pt idx="528">
                  <c:v>6.1946902654867202</c:v>
                </c:pt>
                <c:pt idx="529">
                  <c:v>7.1428571428571397</c:v>
                </c:pt>
                <c:pt idx="530">
                  <c:v>5.4054054054053999</c:v>
                </c:pt>
                <c:pt idx="531">
                  <c:v>6.3636363636363598</c:v>
                </c:pt>
                <c:pt idx="532">
                  <c:v>6.3636363636363598</c:v>
                </c:pt>
                <c:pt idx="533">
                  <c:v>5.4054054054053999</c:v>
                </c:pt>
                <c:pt idx="534">
                  <c:v>4.5454545454545396</c:v>
                </c:pt>
                <c:pt idx="535">
                  <c:v>5.4054054054053999</c:v>
                </c:pt>
                <c:pt idx="536">
                  <c:v>4.5045045045045002</c:v>
                </c:pt>
                <c:pt idx="537">
                  <c:v>2.6785714285714199</c:v>
                </c:pt>
                <c:pt idx="538">
                  <c:v>5.4054054054053999</c:v>
                </c:pt>
                <c:pt idx="539">
                  <c:v>6.3636363636363598</c:v>
                </c:pt>
                <c:pt idx="540">
                  <c:v>6.3636363636363598</c:v>
                </c:pt>
                <c:pt idx="541">
                  <c:v>7.2072072072072002</c:v>
                </c:pt>
                <c:pt idx="542">
                  <c:v>6.3063063063062996</c:v>
                </c:pt>
                <c:pt idx="543">
                  <c:v>7.2072072072072002</c:v>
                </c:pt>
                <c:pt idx="544">
                  <c:v>9.1743119266054993</c:v>
                </c:pt>
                <c:pt idx="545">
                  <c:v>10.714285714285699</c:v>
                </c:pt>
                <c:pt idx="546">
                  <c:v>9.7345132743362797</c:v>
                </c:pt>
                <c:pt idx="547">
                  <c:v>10.714285714285699</c:v>
                </c:pt>
                <c:pt idx="548">
                  <c:v>7.0796460176991101</c:v>
                </c:pt>
                <c:pt idx="549">
                  <c:v>5.2631578947368398</c:v>
                </c:pt>
                <c:pt idx="550">
                  <c:v>3.5398230088495501</c:v>
                </c:pt>
                <c:pt idx="551">
                  <c:v>3.5087719298245599</c:v>
                </c:pt>
                <c:pt idx="552">
                  <c:v>5.2631578947368398</c:v>
                </c:pt>
                <c:pt idx="553">
                  <c:v>7.0796460176991101</c:v>
                </c:pt>
                <c:pt idx="554">
                  <c:v>7.1428571428571397</c:v>
                </c:pt>
                <c:pt idx="555">
                  <c:v>7.1428571428571397</c:v>
                </c:pt>
                <c:pt idx="556">
                  <c:v>6.3636363636363598</c:v>
                </c:pt>
                <c:pt idx="557">
                  <c:v>5.5045871559632999</c:v>
                </c:pt>
                <c:pt idx="558">
                  <c:v>4.5871559633027497</c:v>
                </c:pt>
                <c:pt idx="559">
                  <c:v>4.5871559633027497</c:v>
                </c:pt>
                <c:pt idx="560">
                  <c:v>3.7037037037037002</c:v>
                </c:pt>
                <c:pt idx="561">
                  <c:v>4.6728971962616797</c:v>
                </c:pt>
                <c:pt idx="562">
                  <c:v>4.7619047619047601</c:v>
                </c:pt>
                <c:pt idx="563">
                  <c:v>4.7169811320754702</c:v>
                </c:pt>
                <c:pt idx="564">
                  <c:v>3.7735849056603699</c:v>
                </c:pt>
                <c:pt idx="565">
                  <c:v>4.7619047619047601</c:v>
                </c:pt>
                <c:pt idx="566">
                  <c:v>4.7619047619047601</c:v>
                </c:pt>
                <c:pt idx="567">
                  <c:v>3.8095238095238</c:v>
                </c:pt>
                <c:pt idx="568">
                  <c:v>3.8095238095238</c:v>
                </c:pt>
                <c:pt idx="569">
                  <c:v>6.6666666666666599</c:v>
                </c:pt>
                <c:pt idx="570">
                  <c:v>7.4766355140186898</c:v>
                </c:pt>
                <c:pt idx="571">
                  <c:v>9.3457943925233593</c:v>
                </c:pt>
                <c:pt idx="572">
                  <c:v>9.3457943925233593</c:v>
                </c:pt>
                <c:pt idx="573">
                  <c:v>11.320754716981099</c:v>
                </c:pt>
                <c:pt idx="574">
                  <c:v>11.214953271028</c:v>
                </c:pt>
                <c:pt idx="575">
                  <c:v>11.0091743119266</c:v>
                </c:pt>
                <c:pt idx="576">
                  <c:v>9.0909090909090899</c:v>
                </c:pt>
                <c:pt idx="577">
                  <c:v>8.1818181818181799</c:v>
                </c:pt>
                <c:pt idx="578">
                  <c:v>9.1743119266054993</c:v>
                </c:pt>
                <c:pt idx="579">
                  <c:v>6.3636363636363598</c:v>
                </c:pt>
                <c:pt idx="580">
                  <c:v>4.5454545454545396</c:v>
                </c:pt>
                <c:pt idx="581">
                  <c:v>6.5420560747663501</c:v>
                </c:pt>
                <c:pt idx="582">
                  <c:v>7.6190476190476097</c:v>
                </c:pt>
                <c:pt idx="583">
                  <c:v>4.7619047619047601</c:v>
                </c:pt>
                <c:pt idx="584">
                  <c:v>4.7169811320754702</c:v>
                </c:pt>
                <c:pt idx="585">
                  <c:v>8.5714285714285694</c:v>
                </c:pt>
                <c:pt idx="586">
                  <c:v>5.8252427184466002</c:v>
                </c:pt>
                <c:pt idx="587">
                  <c:v>5.9405940594059397</c:v>
                </c:pt>
                <c:pt idx="588">
                  <c:v>6</c:v>
                </c:pt>
                <c:pt idx="589">
                  <c:v>7.0707070707070701</c:v>
                </c:pt>
                <c:pt idx="590">
                  <c:v>5.1546391752577296</c:v>
                </c:pt>
                <c:pt idx="591">
                  <c:v>6.1855670103092697</c:v>
                </c:pt>
                <c:pt idx="592">
                  <c:v>6.25</c:v>
                </c:pt>
                <c:pt idx="593">
                  <c:v>6.3157894736842097</c:v>
                </c:pt>
                <c:pt idx="594">
                  <c:v>5.2631578947368398</c:v>
                </c:pt>
                <c:pt idx="595">
                  <c:v>3.1914893617021201</c:v>
                </c:pt>
                <c:pt idx="596">
                  <c:v>3.1914893617021201</c:v>
                </c:pt>
                <c:pt idx="597">
                  <c:v>4.2553191489361701</c:v>
                </c:pt>
                <c:pt idx="598">
                  <c:v>6.3829787234042499</c:v>
                </c:pt>
                <c:pt idx="599">
                  <c:v>6.4516129032257998</c:v>
                </c:pt>
                <c:pt idx="600">
                  <c:v>7.5268817204301</c:v>
                </c:pt>
                <c:pt idx="601">
                  <c:v>7.6923076923076898</c:v>
                </c:pt>
                <c:pt idx="602">
                  <c:v>7.5268817204301</c:v>
                </c:pt>
                <c:pt idx="603">
                  <c:v>5.3763440860214997</c:v>
                </c:pt>
                <c:pt idx="604">
                  <c:v>5.3763440860214997</c:v>
                </c:pt>
                <c:pt idx="605">
                  <c:v>4.3010752688171996</c:v>
                </c:pt>
                <c:pt idx="606">
                  <c:v>3.2258064516128999</c:v>
                </c:pt>
                <c:pt idx="607">
                  <c:v>2.1276595744680802</c:v>
                </c:pt>
                <c:pt idx="608">
                  <c:v>1.0752688172042999</c:v>
                </c:pt>
                <c:pt idx="609">
                  <c:v>1.0869565217391299</c:v>
                </c:pt>
                <c:pt idx="610">
                  <c:v>3.2967032967032899</c:v>
                </c:pt>
                <c:pt idx="611">
                  <c:v>3.3707865168539302</c:v>
                </c:pt>
                <c:pt idx="612">
                  <c:v>3.44827586206896</c:v>
                </c:pt>
                <c:pt idx="613">
                  <c:v>5.9523809523809499</c:v>
                </c:pt>
                <c:pt idx="614">
                  <c:v>10.9756097560975</c:v>
                </c:pt>
                <c:pt idx="615">
                  <c:v>8.6419753086419693</c:v>
                </c:pt>
                <c:pt idx="616">
                  <c:v>9.8765432098765409</c:v>
                </c:pt>
                <c:pt idx="617">
                  <c:v>10</c:v>
                </c:pt>
                <c:pt idx="618">
                  <c:v>7.5</c:v>
                </c:pt>
                <c:pt idx="619">
                  <c:v>3.79746835443038</c:v>
                </c:pt>
                <c:pt idx="620">
                  <c:v>7.5</c:v>
                </c:pt>
                <c:pt idx="621">
                  <c:v>6.3291139240506302</c:v>
                </c:pt>
                <c:pt idx="622">
                  <c:v>7.6923076923076898</c:v>
                </c:pt>
                <c:pt idx="623">
                  <c:v>7.6923076923076898</c:v>
                </c:pt>
                <c:pt idx="624">
                  <c:v>7.6923076923076898</c:v>
                </c:pt>
                <c:pt idx="625">
                  <c:v>9.0909090909090899</c:v>
                </c:pt>
                <c:pt idx="626">
                  <c:v>9.2105263157894708</c:v>
                </c:pt>
                <c:pt idx="627">
                  <c:v>6.4935064935064899</c:v>
                </c:pt>
                <c:pt idx="628">
                  <c:v>7.7922077922077904</c:v>
                </c:pt>
                <c:pt idx="629">
                  <c:v>9.0909090909090899</c:v>
                </c:pt>
                <c:pt idx="630">
                  <c:v>10.389610389610301</c:v>
                </c:pt>
                <c:pt idx="631">
                  <c:v>11.8421052631578</c:v>
                </c:pt>
                <c:pt idx="632">
                  <c:v>15.584415584415501</c:v>
                </c:pt>
                <c:pt idx="633">
                  <c:v>14.285714285714199</c:v>
                </c:pt>
                <c:pt idx="634">
                  <c:v>12</c:v>
                </c:pt>
                <c:pt idx="635">
                  <c:v>8</c:v>
                </c:pt>
                <c:pt idx="636">
                  <c:v>6.6666666666666599</c:v>
                </c:pt>
                <c:pt idx="637">
                  <c:v>4</c:v>
                </c:pt>
                <c:pt idx="638">
                  <c:v>6.5789473684210504</c:v>
                </c:pt>
                <c:pt idx="639">
                  <c:v>6.4935064935064899</c:v>
                </c:pt>
                <c:pt idx="640">
                  <c:v>3.9473684210526301</c:v>
                </c:pt>
                <c:pt idx="641">
                  <c:v>5.2631578947368398</c:v>
                </c:pt>
                <c:pt idx="642">
                  <c:v>3.9473684210526301</c:v>
                </c:pt>
                <c:pt idx="643">
                  <c:v>2.6666666666666599</c:v>
                </c:pt>
                <c:pt idx="644">
                  <c:v>5.4054054054053999</c:v>
                </c:pt>
                <c:pt idx="645">
                  <c:v>6.7567567567567499</c:v>
                </c:pt>
                <c:pt idx="646">
                  <c:v>8.2191780821917799</c:v>
                </c:pt>
                <c:pt idx="647">
                  <c:v>9.5890410958904102</c:v>
                </c:pt>
                <c:pt idx="648">
                  <c:v>8.2191780821917799</c:v>
                </c:pt>
                <c:pt idx="649">
                  <c:v>5.4794520547945202</c:v>
                </c:pt>
                <c:pt idx="650">
                  <c:v>5.4794520547945202</c:v>
                </c:pt>
                <c:pt idx="651">
                  <c:v>5.4794520547945202</c:v>
                </c:pt>
                <c:pt idx="652">
                  <c:v>4.0540540540540499</c:v>
                </c:pt>
                <c:pt idx="653">
                  <c:v>4</c:v>
                </c:pt>
                <c:pt idx="654">
                  <c:v>5.4054054054053999</c:v>
                </c:pt>
                <c:pt idx="655">
                  <c:v>5.4054054054053999</c:v>
                </c:pt>
                <c:pt idx="656">
                  <c:v>6.7567567567567499</c:v>
                </c:pt>
                <c:pt idx="657">
                  <c:v>6.7567567567567499</c:v>
                </c:pt>
                <c:pt idx="658">
                  <c:v>8.1081081081080999</c:v>
                </c:pt>
                <c:pt idx="659">
                  <c:v>8</c:v>
                </c:pt>
                <c:pt idx="660">
                  <c:v>6.6666666666666599</c:v>
                </c:pt>
                <c:pt idx="661">
                  <c:v>2.6666666666666599</c:v>
                </c:pt>
                <c:pt idx="662">
                  <c:v>3.9473684210526301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5.4054054054053999</c:v>
                </c:pt>
                <c:pt idx="667">
                  <c:v>5.4054054054053999</c:v>
                </c:pt>
                <c:pt idx="668">
                  <c:v>4</c:v>
                </c:pt>
                <c:pt idx="669">
                  <c:v>2.7027027027027</c:v>
                </c:pt>
                <c:pt idx="670">
                  <c:v>4.0540540540540499</c:v>
                </c:pt>
                <c:pt idx="671">
                  <c:v>2.7027027027027</c:v>
                </c:pt>
                <c:pt idx="672">
                  <c:v>1.3333333333333299</c:v>
                </c:pt>
                <c:pt idx="673">
                  <c:v>1.31578947368421</c:v>
                </c:pt>
                <c:pt idx="674">
                  <c:v>1.31578947368421</c:v>
                </c:pt>
                <c:pt idx="675">
                  <c:v>1.29870129870129</c:v>
                </c:pt>
                <c:pt idx="676">
                  <c:v>1.29870129870129</c:v>
                </c:pt>
                <c:pt idx="677">
                  <c:v>2.6315789473684199</c:v>
                </c:pt>
                <c:pt idx="678">
                  <c:v>3.9473684210526301</c:v>
                </c:pt>
                <c:pt idx="679">
                  <c:v>8</c:v>
                </c:pt>
                <c:pt idx="680">
                  <c:v>6.8493150684931496</c:v>
                </c:pt>
                <c:pt idx="681">
                  <c:v>6.8493150684931496</c:v>
                </c:pt>
                <c:pt idx="682">
                  <c:v>6.8493150684931496</c:v>
                </c:pt>
                <c:pt idx="683">
                  <c:v>6.7567567567567499</c:v>
                </c:pt>
                <c:pt idx="684">
                  <c:v>2.7027027027027</c:v>
                </c:pt>
                <c:pt idx="685">
                  <c:v>2.6666666666666599</c:v>
                </c:pt>
                <c:pt idx="686">
                  <c:v>2.6315789473684199</c:v>
                </c:pt>
                <c:pt idx="687">
                  <c:v>2.5974025974025898</c:v>
                </c:pt>
                <c:pt idx="688">
                  <c:v>1.29870129870129</c:v>
                </c:pt>
                <c:pt idx="689">
                  <c:v>1.31578947368421</c:v>
                </c:pt>
                <c:pt idx="690">
                  <c:v>1.31578947368421</c:v>
                </c:pt>
                <c:pt idx="691">
                  <c:v>1.29870129870129</c:v>
                </c:pt>
                <c:pt idx="692">
                  <c:v>0</c:v>
                </c:pt>
                <c:pt idx="693">
                  <c:v>1.2820512820512799</c:v>
                </c:pt>
                <c:pt idx="694">
                  <c:v>3.79746835443038</c:v>
                </c:pt>
                <c:pt idx="695">
                  <c:v>3.7037037037037002</c:v>
                </c:pt>
                <c:pt idx="696">
                  <c:v>3.7037037037037002</c:v>
                </c:pt>
                <c:pt idx="697">
                  <c:v>6.1728395061728296</c:v>
                </c:pt>
                <c:pt idx="698">
                  <c:v>4.8780487804878003</c:v>
                </c:pt>
                <c:pt idx="699">
                  <c:v>3.6144578313253</c:v>
                </c:pt>
                <c:pt idx="700">
                  <c:v>3.6144578313253</c:v>
                </c:pt>
                <c:pt idx="701">
                  <c:v>4.8780487804878003</c:v>
                </c:pt>
                <c:pt idx="702">
                  <c:v>3.6585365853658498</c:v>
                </c:pt>
                <c:pt idx="703">
                  <c:v>3.6585365853658498</c:v>
                </c:pt>
                <c:pt idx="704">
                  <c:v>2.4390243902439002</c:v>
                </c:pt>
                <c:pt idx="705">
                  <c:v>2.4390243902439002</c:v>
                </c:pt>
                <c:pt idx="706">
                  <c:v>2.4390243902439002</c:v>
                </c:pt>
                <c:pt idx="707">
                  <c:v>1.2048192771084301</c:v>
                </c:pt>
                <c:pt idx="708">
                  <c:v>1.2048192771084301</c:v>
                </c:pt>
                <c:pt idx="709">
                  <c:v>2.38095238095238</c:v>
                </c:pt>
                <c:pt idx="710">
                  <c:v>3.5714285714285698</c:v>
                </c:pt>
                <c:pt idx="711">
                  <c:v>2.3529411764705799</c:v>
                </c:pt>
                <c:pt idx="712">
                  <c:v>3.52941176470588</c:v>
                </c:pt>
                <c:pt idx="713">
                  <c:v>3.52941176470588</c:v>
                </c:pt>
                <c:pt idx="714">
                  <c:v>2.3529411764705799</c:v>
                </c:pt>
                <c:pt idx="715">
                  <c:v>1.1764705882352899</c:v>
                </c:pt>
                <c:pt idx="716">
                  <c:v>1.14942528735632</c:v>
                </c:pt>
                <c:pt idx="717">
                  <c:v>1.14942528735632</c:v>
                </c:pt>
                <c:pt idx="718">
                  <c:v>1.1235955056179701</c:v>
                </c:pt>
                <c:pt idx="719">
                  <c:v>2.2727272727272698</c:v>
                </c:pt>
                <c:pt idx="720">
                  <c:v>2.2471910112359499</c:v>
                </c:pt>
                <c:pt idx="721">
                  <c:v>2.2727272727272698</c:v>
                </c:pt>
                <c:pt idx="722">
                  <c:v>3.4090909090908998</c:v>
                </c:pt>
                <c:pt idx="723">
                  <c:v>3.4090909090908998</c:v>
                </c:pt>
                <c:pt idx="724">
                  <c:v>3.3333333333333299</c:v>
                </c:pt>
                <c:pt idx="725">
                  <c:v>3.2967032967032899</c:v>
                </c:pt>
                <c:pt idx="726">
                  <c:v>4.3478260869565197</c:v>
                </c:pt>
                <c:pt idx="727">
                  <c:v>2.1505376344085998</c:v>
                </c:pt>
                <c:pt idx="728">
                  <c:v>2.1505376344085998</c:v>
                </c:pt>
                <c:pt idx="729">
                  <c:v>1.0752688172042999</c:v>
                </c:pt>
                <c:pt idx="730">
                  <c:v>2.1276595744680802</c:v>
                </c:pt>
                <c:pt idx="731">
                  <c:v>1.0752688172042999</c:v>
                </c:pt>
                <c:pt idx="732">
                  <c:v>1.0869565217391299</c:v>
                </c:pt>
                <c:pt idx="733">
                  <c:v>2.1739130434782599</c:v>
                </c:pt>
                <c:pt idx="734">
                  <c:v>3.1914893617021201</c:v>
                </c:pt>
                <c:pt idx="735">
                  <c:v>5.2083333333333304</c:v>
                </c:pt>
                <c:pt idx="736">
                  <c:v>6.25</c:v>
                </c:pt>
                <c:pt idx="737">
                  <c:v>8.3333333333333304</c:v>
                </c:pt>
                <c:pt idx="738">
                  <c:v>8.6021505376344098</c:v>
                </c:pt>
                <c:pt idx="739">
                  <c:v>7.4468085106382897</c:v>
                </c:pt>
                <c:pt idx="740">
                  <c:v>4.3010752688171996</c:v>
                </c:pt>
                <c:pt idx="741">
                  <c:v>3.2258064516128999</c:v>
                </c:pt>
                <c:pt idx="742">
                  <c:v>2.1276595744680802</c:v>
                </c:pt>
                <c:pt idx="743">
                  <c:v>1.0416666666666601</c:v>
                </c:pt>
                <c:pt idx="744">
                  <c:v>2.1052631578947301</c:v>
                </c:pt>
                <c:pt idx="745">
                  <c:v>2.1276595744680802</c:v>
                </c:pt>
                <c:pt idx="746">
                  <c:v>2.1276595744680802</c:v>
                </c:pt>
                <c:pt idx="747">
                  <c:v>2.1505376344085998</c:v>
                </c:pt>
                <c:pt idx="748">
                  <c:v>2.1739130434782599</c:v>
                </c:pt>
                <c:pt idx="749">
                  <c:v>2.1739130434782599</c:v>
                </c:pt>
                <c:pt idx="750">
                  <c:v>3.2608695652173898</c:v>
                </c:pt>
                <c:pt idx="751">
                  <c:v>3.2608695652173898</c:v>
                </c:pt>
                <c:pt idx="752">
                  <c:v>2.2222222222222201</c:v>
                </c:pt>
                <c:pt idx="753">
                  <c:v>2.2222222222222201</c:v>
                </c:pt>
                <c:pt idx="754">
                  <c:v>1.1235955056179701</c:v>
                </c:pt>
                <c:pt idx="755">
                  <c:v>0</c:v>
                </c:pt>
                <c:pt idx="756">
                  <c:v>0</c:v>
                </c:pt>
                <c:pt idx="757">
                  <c:v>2.2471910112359499</c:v>
                </c:pt>
                <c:pt idx="758">
                  <c:v>3.3333333333333299</c:v>
                </c:pt>
                <c:pt idx="759">
                  <c:v>3.3333333333333299</c:v>
                </c:pt>
                <c:pt idx="760">
                  <c:v>3.2608695652173898</c:v>
                </c:pt>
                <c:pt idx="761">
                  <c:v>3.2608695652173898</c:v>
                </c:pt>
                <c:pt idx="762">
                  <c:v>2.1505376344085998</c:v>
                </c:pt>
                <c:pt idx="763">
                  <c:v>1.0752688172042999</c:v>
                </c:pt>
                <c:pt idx="764">
                  <c:v>1.0869565217391299</c:v>
                </c:pt>
                <c:pt idx="765">
                  <c:v>2.1276595744680802</c:v>
                </c:pt>
                <c:pt idx="766">
                  <c:v>2.1276595744680802</c:v>
                </c:pt>
                <c:pt idx="767">
                  <c:v>3.1914893617021201</c:v>
                </c:pt>
                <c:pt idx="768">
                  <c:v>3.1914893617021201</c:v>
                </c:pt>
                <c:pt idx="769">
                  <c:v>3.2258064516128999</c:v>
                </c:pt>
                <c:pt idx="770">
                  <c:v>5.4347826086956497</c:v>
                </c:pt>
                <c:pt idx="771">
                  <c:v>5.4347826086956497</c:v>
                </c:pt>
                <c:pt idx="772">
                  <c:v>5.4945054945054901</c:v>
                </c:pt>
                <c:pt idx="773">
                  <c:v>6.5934065934065904</c:v>
                </c:pt>
                <c:pt idx="774">
                  <c:v>7.7777777777777697</c:v>
                </c:pt>
                <c:pt idx="775">
                  <c:v>4.3956043956043898</c:v>
                </c:pt>
                <c:pt idx="776">
                  <c:v>4.3010752688171996</c:v>
                </c:pt>
                <c:pt idx="777">
                  <c:v>2.1739130434782599</c:v>
                </c:pt>
                <c:pt idx="778">
                  <c:v>1.0989010989010899</c:v>
                </c:pt>
                <c:pt idx="779">
                  <c:v>1.1111111111111101</c:v>
                </c:pt>
                <c:pt idx="780">
                  <c:v>1.1111111111111101</c:v>
                </c:pt>
                <c:pt idx="781">
                  <c:v>1.1111111111111101</c:v>
                </c:pt>
                <c:pt idx="782">
                  <c:v>2.2727272727272698</c:v>
                </c:pt>
                <c:pt idx="783">
                  <c:v>4.59770114942528</c:v>
                </c:pt>
                <c:pt idx="784">
                  <c:v>4.6511627906976702</c:v>
                </c:pt>
                <c:pt idx="785">
                  <c:v>5.81395348837209</c:v>
                </c:pt>
                <c:pt idx="786">
                  <c:v>6.8965517241379297</c:v>
                </c:pt>
                <c:pt idx="787">
                  <c:v>9.1954022988505706</c:v>
                </c:pt>
                <c:pt idx="788">
                  <c:v>8.1395348837209305</c:v>
                </c:pt>
                <c:pt idx="789">
                  <c:v>10.465116279069701</c:v>
                </c:pt>
                <c:pt idx="790">
                  <c:v>11.9047619047619</c:v>
                </c:pt>
                <c:pt idx="791">
                  <c:v>13.095238095238001</c:v>
                </c:pt>
                <c:pt idx="792">
                  <c:v>9.7560975609756095</c:v>
                </c:pt>
                <c:pt idx="793">
                  <c:v>8.6419753086419693</c:v>
                </c:pt>
                <c:pt idx="794">
                  <c:v>4.9382716049382704</c:v>
                </c:pt>
                <c:pt idx="795">
                  <c:v>2.5</c:v>
                </c:pt>
                <c:pt idx="796">
                  <c:v>0</c:v>
                </c:pt>
                <c:pt idx="797">
                  <c:v>0</c:v>
                </c:pt>
                <c:pt idx="798">
                  <c:v>1.26582278481012</c:v>
                </c:pt>
                <c:pt idx="799">
                  <c:v>1.2820512820512799</c:v>
                </c:pt>
                <c:pt idx="800">
                  <c:v>1.26582278481012</c:v>
                </c:pt>
                <c:pt idx="801">
                  <c:v>5.1282051282051198</c:v>
                </c:pt>
                <c:pt idx="802">
                  <c:v>6.4102564102564097</c:v>
                </c:pt>
                <c:pt idx="803">
                  <c:v>5.1282051282051198</c:v>
                </c:pt>
                <c:pt idx="804">
                  <c:v>5</c:v>
                </c:pt>
                <c:pt idx="805">
                  <c:v>6.25</c:v>
                </c:pt>
                <c:pt idx="806">
                  <c:v>2.5</c:v>
                </c:pt>
                <c:pt idx="807">
                  <c:v>1.26582278481012</c:v>
                </c:pt>
                <c:pt idx="808">
                  <c:v>2.5641025641025599</c:v>
                </c:pt>
                <c:pt idx="809">
                  <c:v>2.5641025641025599</c:v>
                </c:pt>
                <c:pt idx="810">
                  <c:v>1.2820512820512799</c:v>
                </c:pt>
                <c:pt idx="811">
                  <c:v>1.2820512820512799</c:v>
                </c:pt>
                <c:pt idx="812">
                  <c:v>2.5641025641025599</c:v>
                </c:pt>
                <c:pt idx="813">
                  <c:v>1.26582278481012</c:v>
                </c:pt>
                <c:pt idx="814">
                  <c:v>3.75</c:v>
                </c:pt>
                <c:pt idx="815">
                  <c:v>4.9382716049382704</c:v>
                </c:pt>
                <c:pt idx="816">
                  <c:v>4.9382716049382704</c:v>
                </c:pt>
                <c:pt idx="817">
                  <c:v>3.79746835443038</c:v>
                </c:pt>
                <c:pt idx="818">
                  <c:v>3.79746835443038</c:v>
                </c:pt>
                <c:pt idx="819">
                  <c:v>2.5316455696202498</c:v>
                </c:pt>
                <c:pt idx="820">
                  <c:v>1.26582278481012</c:v>
                </c:pt>
                <c:pt idx="821">
                  <c:v>3.7037037037037002</c:v>
                </c:pt>
                <c:pt idx="822">
                  <c:v>4.81927710843373</c:v>
                </c:pt>
                <c:pt idx="823">
                  <c:v>8.6419753086419693</c:v>
                </c:pt>
                <c:pt idx="824">
                  <c:v>9.8765432098765409</c:v>
                </c:pt>
                <c:pt idx="825">
                  <c:v>9.7560975609756095</c:v>
                </c:pt>
                <c:pt idx="826">
                  <c:v>7.4074074074074003</c:v>
                </c:pt>
                <c:pt idx="827">
                  <c:v>6.25</c:v>
                </c:pt>
                <c:pt idx="828">
                  <c:v>2.4691358024691299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1.2820512820512799</c:v>
                </c:pt>
                <c:pt idx="834">
                  <c:v>1.29870129870129</c:v>
                </c:pt>
                <c:pt idx="835">
                  <c:v>1.31578947368421</c:v>
                </c:pt>
                <c:pt idx="836">
                  <c:v>2.6666666666666599</c:v>
                </c:pt>
                <c:pt idx="837">
                  <c:v>4.10958904109589</c:v>
                </c:pt>
                <c:pt idx="838">
                  <c:v>4.1666666666666599</c:v>
                </c:pt>
                <c:pt idx="839">
                  <c:v>8.3333333333333304</c:v>
                </c:pt>
                <c:pt idx="840">
                  <c:v>8.3333333333333304</c:v>
                </c:pt>
                <c:pt idx="841">
                  <c:v>8.3333333333333304</c:v>
                </c:pt>
                <c:pt idx="842">
                  <c:v>6.8493150684931496</c:v>
                </c:pt>
                <c:pt idx="843">
                  <c:v>6.8493150684931496</c:v>
                </c:pt>
                <c:pt idx="844">
                  <c:v>5.4054054054053999</c:v>
                </c:pt>
                <c:pt idx="845">
                  <c:v>6.8493150684931496</c:v>
                </c:pt>
                <c:pt idx="846">
                  <c:v>5.4794520547945202</c:v>
                </c:pt>
                <c:pt idx="847">
                  <c:v>9.7222222222222197</c:v>
                </c:pt>
                <c:pt idx="848">
                  <c:v>8.3333333333333304</c:v>
                </c:pt>
                <c:pt idx="849">
                  <c:v>8.1081081081080999</c:v>
                </c:pt>
                <c:pt idx="850">
                  <c:v>9.4594594594594597</c:v>
                </c:pt>
                <c:pt idx="851">
                  <c:v>9.3333333333333304</c:v>
                </c:pt>
                <c:pt idx="852">
                  <c:v>5.4054054054053999</c:v>
                </c:pt>
                <c:pt idx="853">
                  <c:v>5.4794520547945202</c:v>
                </c:pt>
                <c:pt idx="854">
                  <c:v>2.7397260273972601</c:v>
                </c:pt>
                <c:pt idx="855">
                  <c:v>2.7397260273972601</c:v>
                </c:pt>
                <c:pt idx="856">
                  <c:v>2.8169014084507</c:v>
                </c:pt>
                <c:pt idx="857">
                  <c:v>2.8571428571428501</c:v>
                </c:pt>
                <c:pt idx="858">
                  <c:v>2.8571428571428501</c:v>
                </c:pt>
                <c:pt idx="859">
                  <c:v>2.8169014084507</c:v>
                </c:pt>
                <c:pt idx="860">
                  <c:v>0</c:v>
                </c:pt>
                <c:pt idx="861">
                  <c:v>1.38888888888888</c:v>
                </c:pt>
                <c:pt idx="862">
                  <c:v>1.40845070422535</c:v>
                </c:pt>
                <c:pt idx="863">
                  <c:v>1.38888888888888</c:v>
                </c:pt>
                <c:pt idx="864">
                  <c:v>1.38888888888888</c:v>
                </c:pt>
                <c:pt idx="865">
                  <c:v>1.38888888888888</c:v>
                </c:pt>
                <c:pt idx="866">
                  <c:v>2.7777777777777701</c:v>
                </c:pt>
                <c:pt idx="867">
                  <c:v>6.7567567567567499</c:v>
                </c:pt>
                <c:pt idx="868">
                  <c:v>8.1081081081080999</c:v>
                </c:pt>
                <c:pt idx="869">
                  <c:v>9.3333333333333304</c:v>
                </c:pt>
                <c:pt idx="870">
                  <c:v>9.2105263157894708</c:v>
                </c:pt>
                <c:pt idx="871">
                  <c:v>6.5789473684210504</c:v>
                </c:pt>
                <c:pt idx="872">
                  <c:v>2.6315789473684199</c:v>
                </c:pt>
                <c:pt idx="873">
                  <c:v>1.29870129870129</c:v>
                </c:pt>
                <c:pt idx="874">
                  <c:v>0</c:v>
                </c:pt>
                <c:pt idx="875">
                  <c:v>1.29870129870129</c:v>
                </c:pt>
                <c:pt idx="876">
                  <c:v>1.2820512820512799</c:v>
                </c:pt>
                <c:pt idx="877">
                  <c:v>1.26582278481012</c:v>
                </c:pt>
                <c:pt idx="878">
                  <c:v>1.2820512820512799</c:v>
                </c:pt>
                <c:pt idx="879">
                  <c:v>2.5316455696202498</c:v>
                </c:pt>
                <c:pt idx="880">
                  <c:v>2.5641025641025599</c:v>
                </c:pt>
                <c:pt idx="881">
                  <c:v>2.5974025974025898</c:v>
                </c:pt>
                <c:pt idx="882">
                  <c:v>2.5641025641025599</c:v>
                </c:pt>
                <c:pt idx="883">
                  <c:v>3.84615384615384</c:v>
                </c:pt>
                <c:pt idx="884">
                  <c:v>5.0632911392404996</c:v>
                </c:pt>
                <c:pt idx="885">
                  <c:v>5</c:v>
                </c:pt>
                <c:pt idx="886">
                  <c:v>5.0632911392404996</c:v>
                </c:pt>
                <c:pt idx="887">
                  <c:v>5.0632911392404996</c:v>
                </c:pt>
                <c:pt idx="888">
                  <c:v>3.75</c:v>
                </c:pt>
                <c:pt idx="889">
                  <c:v>1.25</c:v>
                </c:pt>
                <c:pt idx="890">
                  <c:v>0</c:v>
                </c:pt>
                <c:pt idx="891">
                  <c:v>2.5641025641025599</c:v>
                </c:pt>
                <c:pt idx="892">
                  <c:v>5.0632911392404996</c:v>
                </c:pt>
                <c:pt idx="893">
                  <c:v>5.0632911392404996</c:v>
                </c:pt>
                <c:pt idx="894">
                  <c:v>6.4102564102564097</c:v>
                </c:pt>
                <c:pt idx="895">
                  <c:v>6.4102564102564097</c:v>
                </c:pt>
                <c:pt idx="896">
                  <c:v>3.84615384615384</c:v>
                </c:pt>
                <c:pt idx="897">
                  <c:v>1.2820512820512799</c:v>
                </c:pt>
                <c:pt idx="898">
                  <c:v>2.5316455696202498</c:v>
                </c:pt>
                <c:pt idx="899">
                  <c:v>3.75</c:v>
                </c:pt>
                <c:pt idx="900">
                  <c:v>3.79746835443038</c:v>
                </c:pt>
                <c:pt idx="901">
                  <c:v>5.0632911392404996</c:v>
                </c:pt>
                <c:pt idx="902">
                  <c:v>5.0632911392404996</c:v>
                </c:pt>
                <c:pt idx="903">
                  <c:v>3.84615384615384</c:v>
                </c:pt>
                <c:pt idx="904">
                  <c:v>2.5641025641025599</c:v>
                </c:pt>
                <c:pt idx="905">
                  <c:v>2.5</c:v>
                </c:pt>
                <c:pt idx="906">
                  <c:v>1.25</c:v>
                </c:pt>
                <c:pt idx="907">
                  <c:v>2.5</c:v>
                </c:pt>
                <c:pt idx="908">
                  <c:v>2.5</c:v>
                </c:pt>
                <c:pt idx="909">
                  <c:v>1.25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3.7037037037037002</c:v>
                </c:pt>
                <c:pt idx="914">
                  <c:v>5</c:v>
                </c:pt>
                <c:pt idx="915">
                  <c:v>4.9382716049382704</c:v>
                </c:pt>
                <c:pt idx="916">
                  <c:v>4.81927710843373</c:v>
                </c:pt>
                <c:pt idx="917">
                  <c:v>4.7619047619047601</c:v>
                </c:pt>
                <c:pt idx="918">
                  <c:v>3.52941176470588</c:v>
                </c:pt>
                <c:pt idx="919">
                  <c:v>3.5714285714285698</c:v>
                </c:pt>
                <c:pt idx="920">
                  <c:v>2.38095238095238</c:v>
                </c:pt>
                <c:pt idx="921">
                  <c:v>2.38095238095238</c:v>
                </c:pt>
                <c:pt idx="922">
                  <c:v>2.38095238095238</c:v>
                </c:pt>
                <c:pt idx="923">
                  <c:v>3.5714285714285698</c:v>
                </c:pt>
                <c:pt idx="924">
                  <c:v>2.38095238095238</c:v>
                </c:pt>
                <c:pt idx="925">
                  <c:v>2.38095238095238</c:v>
                </c:pt>
                <c:pt idx="926">
                  <c:v>2.38095238095238</c:v>
                </c:pt>
                <c:pt idx="927">
                  <c:v>3.5714285714285698</c:v>
                </c:pt>
                <c:pt idx="928">
                  <c:v>2.38095238095238</c:v>
                </c:pt>
                <c:pt idx="929">
                  <c:v>2.3529411764705799</c:v>
                </c:pt>
                <c:pt idx="930">
                  <c:v>2.3529411764705799</c:v>
                </c:pt>
                <c:pt idx="931">
                  <c:v>3.48837209302325</c:v>
                </c:pt>
                <c:pt idx="932">
                  <c:v>2.3529411764705799</c:v>
                </c:pt>
                <c:pt idx="933">
                  <c:v>3.48837209302325</c:v>
                </c:pt>
                <c:pt idx="934">
                  <c:v>4.6511627906976702</c:v>
                </c:pt>
                <c:pt idx="935">
                  <c:v>4.59770114942528</c:v>
                </c:pt>
                <c:pt idx="936">
                  <c:v>3.44827586206896</c:v>
                </c:pt>
                <c:pt idx="937">
                  <c:v>3.3707865168539302</c:v>
                </c:pt>
                <c:pt idx="938">
                  <c:v>2.2727272727272698</c:v>
                </c:pt>
                <c:pt idx="939">
                  <c:v>2.2727272727272698</c:v>
                </c:pt>
                <c:pt idx="940">
                  <c:v>4.4943820224719104</c:v>
                </c:pt>
                <c:pt idx="941">
                  <c:v>5.61797752808988</c:v>
                </c:pt>
                <c:pt idx="942">
                  <c:v>4.4943820224719104</c:v>
                </c:pt>
                <c:pt idx="943">
                  <c:v>4.4943820224719104</c:v>
                </c:pt>
                <c:pt idx="944">
                  <c:v>3.3333333333333299</c:v>
                </c:pt>
                <c:pt idx="945">
                  <c:v>2.1739130434782599</c:v>
                </c:pt>
                <c:pt idx="946">
                  <c:v>1.0989010989010899</c:v>
                </c:pt>
                <c:pt idx="947">
                  <c:v>1.0989010989010899</c:v>
                </c:pt>
                <c:pt idx="948">
                  <c:v>1.0869565217391299</c:v>
                </c:pt>
                <c:pt idx="949">
                  <c:v>3.2608695652173898</c:v>
                </c:pt>
                <c:pt idx="950">
                  <c:v>2.1505376344085998</c:v>
                </c:pt>
                <c:pt idx="951">
                  <c:v>3.1578947368421</c:v>
                </c:pt>
                <c:pt idx="952">
                  <c:v>3.1578947368421</c:v>
                </c:pt>
                <c:pt idx="953">
                  <c:v>4.2105263157894699</c:v>
                </c:pt>
                <c:pt idx="954">
                  <c:v>4.2105263157894699</c:v>
                </c:pt>
                <c:pt idx="955">
                  <c:v>5.2083333333333304</c:v>
                </c:pt>
                <c:pt idx="956">
                  <c:v>4.1237113402061798</c:v>
                </c:pt>
                <c:pt idx="957">
                  <c:v>4.1237113402061798</c:v>
                </c:pt>
                <c:pt idx="958">
                  <c:v>3.0612244897959102</c:v>
                </c:pt>
                <c:pt idx="959">
                  <c:v>1.0309278350515401</c:v>
                </c:pt>
                <c:pt idx="960">
                  <c:v>0</c:v>
                </c:pt>
                <c:pt idx="961">
                  <c:v>1.0101010101010099</c:v>
                </c:pt>
                <c:pt idx="962">
                  <c:v>2</c:v>
                </c:pt>
                <c:pt idx="963">
                  <c:v>1.94174757281553</c:v>
                </c:pt>
                <c:pt idx="964">
                  <c:v>1.94174757281553</c:v>
                </c:pt>
                <c:pt idx="965">
                  <c:v>3.8095238095238</c:v>
                </c:pt>
                <c:pt idx="966">
                  <c:v>2.8301886792452802</c:v>
                </c:pt>
                <c:pt idx="967">
                  <c:v>1.9047619047619</c:v>
                </c:pt>
                <c:pt idx="968">
                  <c:v>1.9047619047619</c:v>
                </c:pt>
                <c:pt idx="969">
                  <c:v>2.8571428571428501</c:v>
                </c:pt>
                <c:pt idx="970">
                  <c:v>0.96153846153846101</c:v>
                </c:pt>
                <c:pt idx="971">
                  <c:v>0.952380952380952</c:v>
                </c:pt>
                <c:pt idx="972">
                  <c:v>0.96153846153846101</c:v>
                </c:pt>
                <c:pt idx="973">
                  <c:v>1.92307692307692</c:v>
                </c:pt>
                <c:pt idx="974">
                  <c:v>1.92307692307692</c:v>
                </c:pt>
                <c:pt idx="975">
                  <c:v>1.9047619047619</c:v>
                </c:pt>
                <c:pt idx="976">
                  <c:v>3.8095238095238</c:v>
                </c:pt>
                <c:pt idx="977">
                  <c:v>3.84615384615384</c:v>
                </c:pt>
                <c:pt idx="978">
                  <c:v>2.8301886792452802</c:v>
                </c:pt>
                <c:pt idx="979">
                  <c:v>2.7777777777777701</c:v>
                </c:pt>
                <c:pt idx="980">
                  <c:v>4.5454545454545396</c:v>
                </c:pt>
                <c:pt idx="981">
                  <c:v>3.63636363636363</c:v>
                </c:pt>
                <c:pt idx="982">
                  <c:v>3.63636363636363</c:v>
                </c:pt>
                <c:pt idx="983">
                  <c:v>4.4247787610619396</c:v>
                </c:pt>
                <c:pt idx="984">
                  <c:v>3.5398230088495501</c:v>
                </c:pt>
                <c:pt idx="985">
                  <c:v>2.6548672566371598</c:v>
                </c:pt>
                <c:pt idx="986">
                  <c:v>3.5087719298245599</c:v>
                </c:pt>
                <c:pt idx="987">
                  <c:v>5.2173913043478199</c:v>
                </c:pt>
                <c:pt idx="988">
                  <c:v>5.0847457627118597</c:v>
                </c:pt>
                <c:pt idx="989">
                  <c:v>6.8376068376068302</c:v>
                </c:pt>
                <c:pt idx="990">
                  <c:v>7.6923076923076898</c:v>
                </c:pt>
                <c:pt idx="991">
                  <c:v>6.8376068376068302</c:v>
                </c:pt>
                <c:pt idx="992">
                  <c:v>5.8823529411764701</c:v>
                </c:pt>
                <c:pt idx="993">
                  <c:v>5</c:v>
                </c:pt>
                <c:pt idx="994">
                  <c:v>4.0983606557377001</c:v>
                </c:pt>
                <c:pt idx="995">
                  <c:v>2.4590163934426199</c:v>
                </c:pt>
                <c:pt idx="996">
                  <c:v>3.27868852459016</c:v>
                </c:pt>
                <c:pt idx="997">
                  <c:v>2.4590163934426199</c:v>
                </c:pt>
                <c:pt idx="998">
                  <c:v>3.30578512396694</c:v>
                </c:pt>
                <c:pt idx="999">
                  <c:v>2.4793388429752001</c:v>
                </c:pt>
                <c:pt idx="1000">
                  <c:v>3.30578512396694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8-4AD0-B35B-08874E2DCFD4}"/>
            </c:ext>
          </c:extLst>
        </c:ser>
        <c:ser>
          <c:idx val="3"/>
          <c:order val="3"/>
          <c:tx>
            <c:strRef>
              <c:f>'Experiment №1'!$F$22</c:f>
              <c:strCache>
                <c:ptCount val="1"/>
                <c:pt idx="0">
                  <c:v>procentOfHealthy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№1'!$B$23:$B$1023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№1'!$F$23:$F$1023</c:f>
              <c:numCache>
                <c:formatCode>General</c:formatCode>
                <c:ptCount val="1001"/>
                <c:pt idx="0">
                  <c:v>95</c:v>
                </c:pt>
                <c:pt idx="1">
                  <c:v>93.627450980392098</c:v>
                </c:pt>
                <c:pt idx="2">
                  <c:v>92.195121951219505</c:v>
                </c:pt>
                <c:pt idx="3">
                  <c:v>91.219512195121894</c:v>
                </c:pt>
                <c:pt idx="4">
                  <c:v>88.834951456310606</c:v>
                </c:pt>
                <c:pt idx="5">
                  <c:v>86.124401913875602</c:v>
                </c:pt>
                <c:pt idx="6">
                  <c:v>84.360189573459706</c:v>
                </c:pt>
                <c:pt idx="7">
                  <c:v>81.516587677725099</c:v>
                </c:pt>
                <c:pt idx="8">
                  <c:v>81.042654028436004</c:v>
                </c:pt>
                <c:pt idx="9">
                  <c:v>79.716981132075404</c:v>
                </c:pt>
                <c:pt idx="10">
                  <c:v>79.245283018867894</c:v>
                </c:pt>
                <c:pt idx="11">
                  <c:v>76.886792452830093</c:v>
                </c:pt>
                <c:pt idx="12">
                  <c:v>74.056603773584897</c:v>
                </c:pt>
                <c:pt idx="13">
                  <c:v>72.641509433962199</c:v>
                </c:pt>
                <c:pt idx="14">
                  <c:v>70.422535211267601</c:v>
                </c:pt>
                <c:pt idx="15">
                  <c:v>65.887850467289695</c:v>
                </c:pt>
                <c:pt idx="16">
                  <c:v>62.037037037037003</c:v>
                </c:pt>
                <c:pt idx="17">
                  <c:v>59.447004608294897</c:v>
                </c:pt>
                <c:pt idx="18">
                  <c:v>56.682027649769502</c:v>
                </c:pt>
                <c:pt idx="19">
                  <c:v>53.669724770642198</c:v>
                </c:pt>
                <c:pt idx="20">
                  <c:v>52.036199095022603</c:v>
                </c:pt>
                <c:pt idx="21">
                  <c:v>49.327354260089599</c:v>
                </c:pt>
                <c:pt idx="22">
                  <c:v>46.902654867256601</c:v>
                </c:pt>
                <c:pt idx="23">
                  <c:v>44.8888888888888</c:v>
                </c:pt>
                <c:pt idx="24">
                  <c:v>41.7777777777777</c:v>
                </c:pt>
                <c:pt idx="25">
                  <c:v>36.4444444444444</c:v>
                </c:pt>
                <c:pt idx="26">
                  <c:v>34.977578475336301</c:v>
                </c:pt>
                <c:pt idx="27">
                  <c:v>32.735426008968602</c:v>
                </c:pt>
                <c:pt idx="28">
                  <c:v>28.251121076233101</c:v>
                </c:pt>
                <c:pt idx="29">
                  <c:v>24.6636771300448</c:v>
                </c:pt>
                <c:pt idx="30">
                  <c:v>24.215246636771301</c:v>
                </c:pt>
                <c:pt idx="31">
                  <c:v>25.339366515837099</c:v>
                </c:pt>
                <c:pt idx="32">
                  <c:v>23.636363636363601</c:v>
                </c:pt>
                <c:pt idx="33">
                  <c:v>21.004566210045599</c:v>
                </c:pt>
                <c:pt idx="34">
                  <c:v>20.642201834862298</c:v>
                </c:pt>
                <c:pt idx="35">
                  <c:v>21.198156682027602</c:v>
                </c:pt>
                <c:pt idx="36">
                  <c:v>21.818181818181799</c:v>
                </c:pt>
                <c:pt idx="37">
                  <c:v>20.091324200913199</c:v>
                </c:pt>
                <c:pt idx="38">
                  <c:v>17.889908256880702</c:v>
                </c:pt>
                <c:pt idx="39">
                  <c:v>15.813953488372</c:v>
                </c:pt>
                <c:pt idx="40">
                  <c:v>15.714285714285699</c:v>
                </c:pt>
                <c:pt idx="41">
                  <c:v>15.9420289855072</c:v>
                </c:pt>
                <c:pt idx="42">
                  <c:v>14.778325123152699</c:v>
                </c:pt>
                <c:pt idx="43">
                  <c:v>15.2709359605911</c:v>
                </c:pt>
                <c:pt idx="44">
                  <c:v>14.851485148514801</c:v>
                </c:pt>
                <c:pt idx="45">
                  <c:v>15.151515151515101</c:v>
                </c:pt>
                <c:pt idx="46">
                  <c:v>14.871794871794799</c:v>
                </c:pt>
                <c:pt idx="47">
                  <c:v>16.062176165803098</c:v>
                </c:pt>
                <c:pt idx="48">
                  <c:v>15.2631578947368</c:v>
                </c:pt>
                <c:pt idx="49">
                  <c:v>14.285714285714199</c:v>
                </c:pt>
                <c:pt idx="50">
                  <c:v>13.3689839572192</c:v>
                </c:pt>
                <c:pt idx="51">
                  <c:v>12.021857923497199</c:v>
                </c:pt>
                <c:pt idx="52">
                  <c:v>13.3333333333333</c:v>
                </c:pt>
                <c:pt idx="53">
                  <c:v>13.3333333333333</c:v>
                </c:pt>
                <c:pt idx="54">
                  <c:v>15.1685393258426</c:v>
                </c:pt>
                <c:pt idx="55">
                  <c:v>15.028901734104</c:v>
                </c:pt>
                <c:pt idx="56">
                  <c:v>18.823529411764699</c:v>
                </c:pt>
                <c:pt idx="57">
                  <c:v>21.428571428571399</c:v>
                </c:pt>
                <c:pt idx="58">
                  <c:v>22.699386503067402</c:v>
                </c:pt>
                <c:pt idx="59">
                  <c:v>20.987654320987598</c:v>
                </c:pt>
                <c:pt idx="60">
                  <c:v>21.739130434782599</c:v>
                </c:pt>
                <c:pt idx="61">
                  <c:v>22.981366459627299</c:v>
                </c:pt>
                <c:pt idx="62">
                  <c:v>20.370370370370299</c:v>
                </c:pt>
                <c:pt idx="63">
                  <c:v>17.5</c:v>
                </c:pt>
                <c:pt idx="64">
                  <c:v>20</c:v>
                </c:pt>
                <c:pt idx="65">
                  <c:v>20.253164556961998</c:v>
                </c:pt>
                <c:pt idx="66">
                  <c:v>20</c:v>
                </c:pt>
                <c:pt idx="67">
                  <c:v>18.709677419354801</c:v>
                </c:pt>
                <c:pt idx="68">
                  <c:v>22.077922077922</c:v>
                </c:pt>
                <c:pt idx="69">
                  <c:v>21.428571428571399</c:v>
                </c:pt>
                <c:pt idx="70">
                  <c:v>21.935483870967701</c:v>
                </c:pt>
                <c:pt idx="71">
                  <c:v>23.3333333333333</c:v>
                </c:pt>
                <c:pt idx="72">
                  <c:v>22.5165562913907</c:v>
                </c:pt>
                <c:pt idx="73">
                  <c:v>22.6666666666666</c:v>
                </c:pt>
                <c:pt idx="74">
                  <c:v>23.489932885906001</c:v>
                </c:pt>
                <c:pt idx="75">
                  <c:v>24.324324324324301</c:v>
                </c:pt>
                <c:pt idx="76">
                  <c:v>24.3055555555555</c:v>
                </c:pt>
                <c:pt idx="77">
                  <c:v>24.3055555555555</c:v>
                </c:pt>
                <c:pt idx="78">
                  <c:v>23.776223776223699</c:v>
                </c:pt>
                <c:pt idx="79">
                  <c:v>25.714285714285701</c:v>
                </c:pt>
                <c:pt idx="80">
                  <c:v>24.460431654676199</c:v>
                </c:pt>
                <c:pt idx="81">
                  <c:v>24.264705882352899</c:v>
                </c:pt>
                <c:pt idx="82">
                  <c:v>22.2222222222222</c:v>
                </c:pt>
                <c:pt idx="83">
                  <c:v>22.2222222222222</c:v>
                </c:pt>
                <c:pt idx="84">
                  <c:v>21.538461538461501</c:v>
                </c:pt>
                <c:pt idx="85">
                  <c:v>23.4375</c:v>
                </c:pt>
                <c:pt idx="86">
                  <c:v>18.75</c:v>
                </c:pt>
                <c:pt idx="87">
                  <c:v>18.604651162790699</c:v>
                </c:pt>
                <c:pt idx="88">
                  <c:v>17.599999999999898</c:v>
                </c:pt>
                <c:pt idx="89">
                  <c:v>21.4876033057851</c:v>
                </c:pt>
                <c:pt idx="90">
                  <c:v>21.008403361344499</c:v>
                </c:pt>
                <c:pt idx="91">
                  <c:v>17.948717948717899</c:v>
                </c:pt>
                <c:pt idx="92">
                  <c:v>18.965517241379299</c:v>
                </c:pt>
                <c:pt idx="93">
                  <c:v>19.827586206896498</c:v>
                </c:pt>
                <c:pt idx="94">
                  <c:v>19.130434782608599</c:v>
                </c:pt>
                <c:pt idx="95">
                  <c:v>16.814159292035399</c:v>
                </c:pt>
                <c:pt idx="96">
                  <c:v>20.353982300884901</c:v>
                </c:pt>
                <c:pt idx="97">
                  <c:v>20.353982300884901</c:v>
                </c:pt>
                <c:pt idx="98">
                  <c:v>22.123893805309699</c:v>
                </c:pt>
                <c:pt idx="99">
                  <c:v>24.107142857142801</c:v>
                </c:pt>
                <c:pt idx="100">
                  <c:v>27.9279279279279</c:v>
                </c:pt>
                <c:pt idx="101">
                  <c:v>28.181818181818102</c:v>
                </c:pt>
                <c:pt idx="102">
                  <c:v>27.5229357798165</c:v>
                </c:pt>
                <c:pt idx="103">
                  <c:v>27.1028037383177</c:v>
                </c:pt>
                <c:pt idx="104">
                  <c:v>29.523809523809501</c:v>
                </c:pt>
                <c:pt idx="105">
                  <c:v>28.1553398058252</c:v>
                </c:pt>
                <c:pt idx="106">
                  <c:v>30.6930693069306</c:v>
                </c:pt>
                <c:pt idx="107">
                  <c:v>33.663366336633601</c:v>
                </c:pt>
                <c:pt idx="108">
                  <c:v>31.632653061224399</c:v>
                </c:pt>
                <c:pt idx="109">
                  <c:v>33.673469387755098</c:v>
                </c:pt>
                <c:pt idx="110">
                  <c:v>32.653061224489797</c:v>
                </c:pt>
                <c:pt idx="111">
                  <c:v>33.3333333333333</c:v>
                </c:pt>
                <c:pt idx="112">
                  <c:v>32.978723404255298</c:v>
                </c:pt>
                <c:pt idx="113">
                  <c:v>33.3333333333333</c:v>
                </c:pt>
                <c:pt idx="114">
                  <c:v>37.234042553191401</c:v>
                </c:pt>
                <c:pt idx="115">
                  <c:v>37.634408602150501</c:v>
                </c:pt>
                <c:pt idx="116">
                  <c:v>40.6593406593406</c:v>
                </c:pt>
                <c:pt idx="117">
                  <c:v>43.3333333333333</c:v>
                </c:pt>
                <c:pt idx="118">
                  <c:v>42.696629213483099</c:v>
                </c:pt>
                <c:pt idx="119">
                  <c:v>44.943820224719097</c:v>
                </c:pt>
                <c:pt idx="120">
                  <c:v>42.528735632183903</c:v>
                </c:pt>
                <c:pt idx="121">
                  <c:v>44.827586206896498</c:v>
                </c:pt>
                <c:pt idx="122">
                  <c:v>47.126436781609101</c:v>
                </c:pt>
                <c:pt idx="123">
                  <c:v>47.058823529411697</c:v>
                </c:pt>
                <c:pt idx="124">
                  <c:v>50</c:v>
                </c:pt>
                <c:pt idx="125">
                  <c:v>49.411764705882298</c:v>
                </c:pt>
                <c:pt idx="126">
                  <c:v>50</c:v>
                </c:pt>
                <c:pt idx="127">
                  <c:v>48.235294117647001</c:v>
                </c:pt>
                <c:pt idx="128">
                  <c:v>47.058823529411697</c:v>
                </c:pt>
                <c:pt idx="129">
                  <c:v>47.058823529411697</c:v>
                </c:pt>
                <c:pt idx="130">
                  <c:v>47.058823529411697</c:v>
                </c:pt>
                <c:pt idx="131">
                  <c:v>46.428571428571402</c:v>
                </c:pt>
                <c:pt idx="132">
                  <c:v>46.428571428571402</c:v>
                </c:pt>
                <c:pt idx="133">
                  <c:v>46.987951807228903</c:v>
                </c:pt>
                <c:pt idx="134">
                  <c:v>50.6172839506172</c:v>
                </c:pt>
                <c:pt idx="135">
                  <c:v>51.219512195121901</c:v>
                </c:pt>
                <c:pt idx="136">
                  <c:v>51.219512195121901</c:v>
                </c:pt>
                <c:pt idx="137">
                  <c:v>48.780487804878</c:v>
                </c:pt>
                <c:pt idx="138">
                  <c:v>48.780487804878</c:v>
                </c:pt>
                <c:pt idx="139">
                  <c:v>48.148148148148103</c:v>
                </c:pt>
                <c:pt idx="140">
                  <c:v>50.6172839506172</c:v>
                </c:pt>
                <c:pt idx="141">
                  <c:v>50</c:v>
                </c:pt>
                <c:pt idx="142">
                  <c:v>52.5</c:v>
                </c:pt>
                <c:pt idx="143">
                  <c:v>53.164556962025301</c:v>
                </c:pt>
                <c:pt idx="144">
                  <c:v>50.632911392404999</c:v>
                </c:pt>
                <c:pt idx="145">
                  <c:v>48.101265822784796</c:v>
                </c:pt>
                <c:pt idx="146">
                  <c:v>47.435897435897402</c:v>
                </c:pt>
                <c:pt idx="147">
                  <c:v>47.435897435897402</c:v>
                </c:pt>
                <c:pt idx="148">
                  <c:v>46.835443037974599</c:v>
                </c:pt>
                <c:pt idx="149">
                  <c:v>48.717948717948701</c:v>
                </c:pt>
                <c:pt idx="150">
                  <c:v>44.871794871794798</c:v>
                </c:pt>
                <c:pt idx="151">
                  <c:v>48.717948717948701</c:v>
                </c:pt>
                <c:pt idx="152">
                  <c:v>51.249999999999901</c:v>
                </c:pt>
                <c:pt idx="153">
                  <c:v>52.5</c:v>
                </c:pt>
                <c:pt idx="154">
                  <c:v>53.75</c:v>
                </c:pt>
                <c:pt idx="155">
                  <c:v>53.086419753086403</c:v>
                </c:pt>
                <c:pt idx="156">
                  <c:v>55.5555555555555</c:v>
                </c:pt>
                <c:pt idx="157">
                  <c:v>56.097560975609703</c:v>
                </c:pt>
                <c:pt idx="158">
                  <c:v>56.626506024096301</c:v>
                </c:pt>
                <c:pt idx="159">
                  <c:v>54.878048780487802</c:v>
                </c:pt>
                <c:pt idx="160">
                  <c:v>53.658536585365802</c:v>
                </c:pt>
                <c:pt idx="161">
                  <c:v>54.878048780487802</c:v>
                </c:pt>
                <c:pt idx="162">
                  <c:v>54.320987654320902</c:v>
                </c:pt>
                <c:pt idx="163">
                  <c:v>55</c:v>
                </c:pt>
                <c:pt idx="164">
                  <c:v>57.499999999999901</c:v>
                </c:pt>
                <c:pt idx="165">
                  <c:v>61.25</c:v>
                </c:pt>
                <c:pt idx="166">
                  <c:v>62.025316455696199</c:v>
                </c:pt>
                <c:pt idx="167">
                  <c:v>65.822784810126507</c:v>
                </c:pt>
                <c:pt idx="168">
                  <c:v>64.556962025316395</c:v>
                </c:pt>
                <c:pt idx="169">
                  <c:v>63.291139240506297</c:v>
                </c:pt>
                <c:pt idx="170">
                  <c:v>63.749999999999901</c:v>
                </c:pt>
                <c:pt idx="171">
                  <c:v>64.556962025316395</c:v>
                </c:pt>
                <c:pt idx="172">
                  <c:v>64.197530864197503</c:v>
                </c:pt>
                <c:pt idx="173">
                  <c:v>61.7283950617283</c:v>
                </c:pt>
                <c:pt idx="174">
                  <c:v>63.749999999999901</c:v>
                </c:pt>
                <c:pt idx="175">
                  <c:v>65</c:v>
                </c:pt>
                <c:pt idx="176">
                  <c:v>60</c:v>
                </c:pt>
                <c:pt idx="177">
                  <c:v>57.499999999999901</c:v>
                </c:pt>
                <c:pt idx="178">
                  <c:v>57.499999999999901</c:v>
                </c:pt>
                <c:pt idx="179">
                  <c:v>58.75</c:v>
                </c:pt>
                <c:pt idx="180">
                  <c:v>60</c:v>
                </c:pt>
                <c:pt idx="181">
                  <c:v>62.025316455696199</c:v>
                </c:pt>
                <c:pt idx="182">
                  <c:v>56.962025316455701</c:v>
                </c:pt>
                <c:pt idx="183">
                  <c:v>53.846153846153797</c:v>
                </c:pt>
                <c:pt idx="184">
                  <c:v>53.246753246753201</c:v>
                </c:pt>
                <c:pt idx="185">
                  <c:v>51.948051948051898</c:v>
                </c:pt>
                <c:pt idx="186">
                  <c:v>52</c:v>
                </c:pt>
                <c:pt idx="187">
                  <c:v>52</c:v>
                </c:pt>
                <c:pt idx="188">
                  <c:v>54.054054054053999</c:v>
                </c:pt>
                <c:pt idx="189">
                  <c:v>54.054054054053999</c:v>
                </c:pt>
                <c:pt idx="190">
                  <c:v>55.405405405405403</c:v>
                </c:pt>
                <c:pt idx="191">
                  <c:v>53.3333333333333</c:v>
                </c:pt>
                <c:pt idx="192">
                  <c:v>50.6666666666666</c:v>
                </c:pt>
                <c:pt idx="193">
                  <c:v>49.3333333333333</c:v>
                </c:pt>
                <c:pt idx="194">
                  <c:v>49.3333333333333</c:v>
                </c:pt>
                <c:pt idx="195">
                  <c:v>48.684210526315702</c:v>
                </c:pt>
                <c:pt idx="196">
                  <c:v>49.3333333333333</c:v>
                </c:pt>
                <c:pt idx="197">
                  <c:v>45.945945945945901</c:v>
                </c:pt>
                <c:pt idx="198">
                  <c:v>45.945945945945901</c:v>
                </c:pt>
                <c:pt idx="199">
                  <c:v>49.315068493150598</c:v>
                </c:pt>
                <c:pt idx="200">
                  <c:v>47.945205479452</c:v>
                </c:pt>
                <c:pt idx="201">
                  <c:v>49.295774647887299</c:v>
                </c:pt>
                <c:pt idx="202">
                  <c:v>49.2753623188405</c:v>
                </c:pt>
                <c:pt idx="203">
                  <c:v>51.428571428571402</c:v>
                </c:pt>
                <c:pt idx="204">
                  <c:v>48.571428571428498</c:v>
                </c:pt>
                <c:pt idx="205">
                  <c:v>50</c:v>
                </c:pt>
                <c:pt idx="206">
                  <c:v>51.428571428571402</c:v>
                </c:pt>
                <c:pt idx="207">
                  <c:v>52.941176470588204</c:v>
                </c:pt>
                <c:pt idx="208">
                  <c:v>59.420289855072397</c:v>
                </c:pt>
                <c:pt idx="209">
                  <c:v>60.869565217391298</c:v>
                </c:pt>
                <c:pt idx="210">
                  <c:v>62.318840579710098</c:v>
                </c:pt>
                <c:pt idx="211">
                  <c:v>64.705882352941103</c:v>
                </c:pt>
                <c:pt idx="212">
                  <c:v>66.6666666666666</c:v>
                </c:pt>
                <c:pt idx="213">
                  <c:v>69.117647058823493</c:v>
                </c:pt>
                <c:pt idx="214">
                  <c:v>70.588235294117595</c:v>
                </c:pt>
                <c:pt idx="215">
                  <c:v>69.117647058823493</c:v>
                </c:pt>
                <c:pt idx="216">
                  <c:v>71.014492753623102</c:v>
                </c:pt>
                <c:pt idx="217">
                  <c:v>71.014492753623102</c:v>
                </c:pt>
                <c:pt idx="218">
                  <c:v>70</c:v>
                </c:pt>
                <c:pt idx="219">
                  <c:v>71.830985915492903</c:v>
                </c:pt>
                <c:pt idx="220">
                  <c:v>72.2222222222222</c:v>
                </c:pt>
                <c:pt idx="221">
                  <c:v>74.647887323943607</c:v>
                </c:pt>
                <c:pt idx="222">
                  <c:v>73.6111111111111</c:v>
                </c:pt>
                <c:pt idx="223">
                  <c:v>76.056338028168994</c:v>
                </c:pt>
                <c:pt idx="224">
                  <c:v>77.7777777777777</c:v>
                </c:pt>
                <c:pt idx="225">
                  <c:v>79.1666666666666</c:v>
                </c:pt>
                <c:pt idx="226">
                  <c:v>80.5555555555555</c:v>
                </c:pt>
                <c:pt idx="227">
                  <c:v>82.432432432432407</c:v>
                </c:pt>
                <c:pt idx="228">
                  <c:v>83.783783783783704</c:v>
                </c:pt>
                <c:pt idx="229">
                  <c:v>84.931506849314999</c:v>
                </c:pt>
                <c:pt idx="230">
                  <c:v>84.931506849314999</c:v>
                </c:pt>
                <c:pt idx="231">
                  <c:v>85.135135135135101</c:v>
                </c:pt>
                <c:pt idx="232">
                  <c:v>85.135135135135101</c:v>
                </c:pt>
                <c:pt idx="233">
                  <c:v>85.3333333333333</c:v>
                </c:pt>
                <c:pt idx="234">
                  <c:v>84</c:v>
                </c:pt>
                <c:pt idx="235">
                  <c:v>82.6666666666666</c:v>
                </c:pt>
                <c:pt idx="236">
                  <c:v>80</c:v>
                </c:pt>
                <c:pt idx="237">
                  <c:v>81.818181818181799</c:v>
                </c:pt>
                <c:pt idx="238">
                  <c:v>81.818181818181799</c:v>
                </c:pt>
                <c:pt idx="239">
                  <c:v>83.116883116883102</c:v>
                </c:pt>
                <c:pt idx="240">
                  <c:v>83.116883116883102</c:v>
                </c:pt>
                <c:pt idx="241">
                  <c:v>81.818181818181799</c:v>
                </c:pt>
                <c:pt idx="242">
                  <c:v>81.818181818181799</c:v>
                </c:pt>
                <c:pt idx="243">
                  <c:v>81.818181818181799</c:v>
                </c:pt>
                <c:pt idx="244">
                  <c:v>79.220779220779207</c:v>
                </c:pt>
                <c:pt idx="245">
                  <c:v>76.6233766233766</c:v>
                </c:pt>
                <c:pt idx="246">
                  <c:v>76.6233766233766</c:v>
                </c:pt>
                <c:pt idx="247">
                  <c:v>76.923076923076906</c:v>
                </c:pt>
                <c:pt idx="248">
                  <c:v>76.923076923076906</c:v>
                </c:pt>
                <c:pt idx="249">
                  <c:v>74.683544303797404</c:v>
                </c:pt>
                <c:pt idx="250">
                  <c:v>75</c:v>
                </c:pt>
                <c:pt idx="251">
                  <c:v>73.75</c:v>
                </c:pt>
                <c:pt idx="252">
                  <c:v>72.839506172839506</c:v>
                </c:pt>
                <c:pt idx="253">
                  <c:v>75.308641975308603</c:v>
                </c:pt>
                <c:pt idx="254">
                  <c:v>74.390243902438996</c:v>
                </c:pt>
                <c:pt idx="255">
                  <c:v>73.493975903614398</c:v>
                </c:pt>
                <c:pt idx="256">
                  <c:v>73.493975903614398</c:v>
                </c:pt>
                <c:pt idx="257">
                  <c:v>73.809523809523796</c:v>
                </c:pt>
                <c:pt idx="258">
                  <c:v>71.428571428571402</c:v>
                </c:pt>
                <c:pt idx="259">
                  <c:v>70.588235294117595</c:v>
                </c:pt>
                <c:pt idx="260">
                  <c:v>70.588235294117595</c:v>
                </c:pt>
                <c:pt idx="261">
                  <c:v>70.588235294117595</c:v>
                </c:pt>
                <c:pt idx="262">
                  <c:v>67.058823529411697</c:v>
                </c:pt>
                <c:pt idx="263">
                  <c:v>65.882352941176407</c:v>
                </c:pt>
                <c:pt idx="264">
                  <c:v>65.882352941176407</c:v>
                </c:pt>
                <c:pt idx="265">
                  <c:v>68.235294117647001</c:v>
                </c:pt>
                <c:pt idx="266">
                  <c:v>72.619047619047606</c:v>
                </c:pt>
                <c:pt idx="267">
                  <c:v>71.084337349397501</c:v>
                </c:pt>
                <c:pt idx="268">
                  <c:v>71.084337349397501</c:v>
                </c:pt>
                <c:pt idx="269">
                  <c:v>71.084337349397501</c:v>
                </c:pt>
                <c:pt idx="270">
                  <c:v>71.951219512195095</c:v>
                </c:pt>
                <c:pt idx="271">
                  <c:v>71.084337349397501</c:v>
                </c:pt>
                <c:pt idx="272">
                  <c:v>71.428571428571402</c:v>
                </c:pt>
                <c:pt idx="273">
                  <c:v>74.117647058823493</c:v>
                </c:pt>
                <c:pt idx="274">
                  <c:v>75</c:v>
                </c:pt>
                <c:pt idx="275">
                  <c:v>76.136363636363598</c:v>
                </c:pt>
                <c:pt idx="276">
                  <c:v>78.409090909090907</c:v>
                </c:pt>
                <c:pt idx="277">
                  <c:v>75.280898876404393</c:v>
                </c:pt>
                <c:pt idx="278">
                  <c:v>76.404494382022406</c:v>
                </c:pt>
                <c:pt idx="279">
                  <c:v>77.7777777777777</c:v>
                </c:pt>
                <c:pt idx="280">
                  <c:v>75.824175824175796</c:v>
                </c:pt>
                <c:pt idx="281">
                  <c:v>75.268817204301001</c:v>
                </c:pt>
                <c:pt idx="282">
                  <c:v>72.043010752688105</c:v>
                </c:pt>
                <c:pt idx="283">
                  <c:v>73.118279569892394</c:v>
                </c:pt>
                <c:pt idx="284">
                  <c:v>75.5555555555555</c:v>
                </c:pt>
                <c:pt idx="285">
                  <c:v>74.725274725274701</c:v>
                </c:pt>
                <c:pt idx="286">
                  <c:v>74.725274725274701</c:v>
                </c:pt>
                <c:pt idx="287">
                  <c:v>73.118279569892394</c:v>
                </c:pt>
                <c:pt idx="288">
                  <c:v>78.021978021978001</c:v>
                </c:pt>
                <c:pt idx="289">
                  <c:v>78.260869565217305</c:v>
                </c:pt>
                <c:pt idx="290">
                  <c:v>76.086956521739097</c:v>
                </c:pt>
                <c:pt idx="291">
                  <c:v>74.193548387096698</c:v>
                </c:pt>
                <c:pt idx="292">
                  <c:v>75</c:v>
                </c:pt>
                <c:pt idx="293">
                  <c:v>75.824175824175796</c:v>
                </c:pt>
                <c:pt idx="294">
                  <c:v>75.824175824175796</c:v>
                </c:pt>
                <c:pt idx="295">
                  <c:v>74.725274725274701</c:v>
                </c:pt>
                <c:pt idx="296">
                  <c:v>73.3333333333333</c:v>
                </c:pt>
                <c:pt idx="297">
                  <c:v>74.157303370786494</c:v>
                </c:pt>
                <c:pt idx="298">
                  <c:v>74.157303370786494</c:v>
                </c:pt>
                <c:pt idx="299">
                  <c:v>74.157303370786494</c:v>
                </c:pt>
                <c:pt idx="300">
                  <c:v>74.4444444444444</c:v>
                </c:pt>
                <c:pt idx="301">
                  <c:v>72.2222222222222</c:v>
                </c:pt>
                <c:pt idx="302">
                  <c:v>71.428571428571402</c:v>
                </c:pt>
                <c:pt idx="303">
                  <c:v>71.1111111111111</c:v>
                </c:pt>
                <c:pt idx="304">
                  <c:v>71.1111111111111</c:v>
                </c:pt>
                <c:pt idx="305">
                  <c:v>69.662921348314597</c:v>
                </c:pt>
                <c:pt idx="306">
                  <c:v>69.318181818181799</c:v>
                </c:pt>
                <c:pt idx="307">
                  <c:v>69.318181818181799</c:v>
                </c:pt>
                <c:pt idx="308">
                  <c:v>72.413793103448199</c:v>
                </c:pt>
                <c:pt idx="309">
                  <c:v>71.264367816091905</c:v>
                </c:pt>
                <c:pt idx="310">
                  <c:v>74.418604651162795</c:v>
                </c:pt>
                <c:pt idx="311">
                  <c:v>75</c:v>
                </c:pt>
                <c:pt idx="312">
                  <c:v>77.528089887640405</c:v>
                </c:pt>
                <c:pt idx="313">
                  <c:v>80.219780219780205</c:v>
                </c:pt>
                <c:pt idx="314">
                  <c:v>80.219780219780205</c:v>
                </c:pt>
                <c:pt idx="315">
                  <c:v>78.260869565217305</c:v>
                </c:pt>
                <c:pt idx="316">
                  <c:v>80.219780219780205</c:v>
                </c:pt>
                <c:pt idx="317">
                  <c:v>79.120879120879096</c:v>
                </c:pt>
                <c:pt idx="318">
                  <c:v>78.021978021978001</c:v>
                </c:pt>
                <c:pt idx="319">
                  <c:v>78.021978021978001</c:v>
                </c:pt>
                <c:pt idx="320">
                  <c:v>80.219780219780205</c:v>
                </c:pt>
                <c:pt idx="321">
                  <c:v>82.2222222222222</c:v>
                </c:pt>
                <c:pt idx="322">
                  <c:v>82.2222222222222</c:v>
                </c:pt>
                <c:pt idx="323">
                  <c:v>82.608695652173907</c:v>
                </c:pt>
                <c:pt idx="324">
                  <c:v>79.347826086956502</c:v>
                </c:pt>
                <c:pt idx="325">
                  <c:v>77.173913043478194</c:v>
                </c:pt>
                <c:pt idx="326">
                  <c:v>76.086956521739097</c:v>
                </c:pt>
                <c:pt idx="327">
                  <c:v>76.923076923076906</c:v>
                </c:pt>
                <c:pt idx="328">
                  <c:v>75.824175824175796</c:v>
                </c:pt>
                <c:pt idx="329">
                  <c:v>76.6666666666666</c:v>
                </c:pt>
                <c:pt idx="330">
                  <c:v>76.404494382022406</c:v>
                </c:pt>
                <c:pt idx="331">
                  <c:v>75.280898876404393</c:v>
                </c:pt>
                <c:pt idx="332">
                  <c:v>75.280898876404393</c:v>
                </c:pt>
                <c:pt idx="333">
                  <c:v>76.6666666666666</c:v>
                </c:pt>
                <c:pt idx="334">
                  <c:v>76.086956521739097</c:v>
                </c:pt>
                <c:pt idx="335">
                  <c:v>75.268817204301001</c:v>
                </c:pt>
                <c:pt idx="336">
                  <c:v>70.967741935483801</c:v>
                </c:pt>
                <c:pt idx="337">
                  <c:v>70.5263157894736</c:v>
                </c:pt>
                <c:pt idx="338">
                  <c:v>67.7083333333333</c:v>
                </c:pt>
                <c:pt idx="339">
                  <c:v>69.072164948453604</c:v>
                </c:pt>
                <c:pt idx="340">
                  <c:v>69.072164948453604</c:v>
                </c:pt>
                <c:pt idx="341">
                  <c:v>68.75</c:v>
                </c:pt>
                <c:pt idx="342">
                  <c:v>66.326530612244895</c:v>
                </c:pt>
                <c:pt idx="343">
                  <c:v>64.646464646464594</c:v>
                </c:pt>
                <c:pt idx="344">
                  <c:v>63.636363636363598</c:v>
                </c:pt>
                <c:pt idx="345">
                  <c:v>62.626262626262601</c:v>
                </c:pt>
                <c:pt idx="346">
                  <c:v>63</c:v>
                </c:pt>
                <c:pt idx="347">
                  <c:v>62.3762376237623</c:v>
                </c:pt>
                <c:pt idx="348">
                  <c:v>63.106796116504803</c:v>
                </c:pt>
                <c:pt idx="349">
                  <c:v>63.461538461538403</c:v>
                </c:pt>
                <c:pt idx="350">
                  <c:v>65.686274509803894</c:v>
                </c:pt>
                <c:pt idx="351">
                  <c:v>63.725490196078397</c:v>
                </c:pt>
                <c:pt idx="352">
                  <c:v>64.077669902912604</c:v>
                </c:pt>
                <c:pt idx="353">
                  <c:v>61.764705882352899</c:v>
                </c:pt>
                <c:pt idx="354">
                  <c:v>61.764705882352899</c:v>
                </c:pt>
                <c:pt idx="355">
                  <c:v>62.135922330097003</c:v>
                </c:pt>
                <c:pt idx="356">
                  <c:v>61.165048543689302</c:v>
                </c:pt>
                <c:pt idx="357">
                  <c:v>61.538461538461497</c:v>
                </c:pt>
                <c:pt idx="358">
                  <c:v>56.730769230769198</c:v>
                </c:pt>
                <c:pt idx="359">
                  <c:v>55.769230769230703</c:v>
                </c:pt>
                <c:pt idx="360">
                  <c:v>54.807692307692299</c:v>
                </c:pt>
                <c:pt idx="361">
                  <c:v>55.339805825242699</c:v>
                </c:pt>
                <c:pt idx="362">
                  <c:v>55.445544554455402</c:v>
                </c:pt>
                <c:pt idx="363">
                  <c:v>55</c:v>
                </c:pt>
                <c:pt idx="364">
                  <c:v>56</c:v>
                </c:pt>
                <c:pt idx="365">
                  <c:v>53.465346534653399</c:v>
                </c:pt>
                <c:pt idx="366">
                  <c:v>51.456310679611597</c:v>
                </c:pt>
                <c:pt idx="367">
                  <c:v>47.115384615384599</c:v>
                </c:pt>
                <c:pt idx="368">
                  <c:v>46.601941747572802</c:v>
                </c:pt>
                <c:pt idx="369">
                  <c:v>46.153846153846096</c:v>
                </c:pt>
                <c:pt idx="370">
                  <c:v>46.6666666666666</c:v>
                </c:pt>
                <c:pt idx="371">
                  <c:v>46.6666666666666</c:v>
                </c:pt>
                <c:pt idx="372">
                  <c:v>45.283018867924497</c:v>
                </c:pt>
                <c:pt idx="373">
                  <c:v>47.169811320754697</c:v>
                </c:pt>
                <c:pt idx="374">
                  <c:v>47.169811320754697</c:v>
                </c:pt>
                <c:pt idx="375">
                  <c:v>47.169811320754697</c:v>
                </c:pt>
                <c:pt idx="376">
                  <c:v>48.598130841121403</c:v>
                </c:pt>
                <c:pt idx="377">
                  <c:v>48.598130841121403</c:v>
                </c:pt>
                <c:pt idx="378">
                  <c:v>45.370370370370303</c:v>
                </c:pt>
                <c:pt idx="379">
                  <c:v>42.990654205607399</c:v>
                </c:pt>
                <c:pt idx="380">
                  <c:v>42.452830188679201</c:v>
                </c:pt>
                <c:pt idx="381">
                  <c:v>42.452830188679201</c:v>
                </c:pt>
                <c:pt idx="382">
                  <c:v>43.809523809523803</c:v>
                </c:pt>
                <c:pt idx="383">
                  <c:v>46.534653465346501</c:v>
                </c:pt>
                <c:pt idx="384">
                  <c:v>49</c:v>
                </c:pt>
                <c:pt idx="385">
                  <c:v>49.019607843137202</c:v>
                </c:pt>
                <c:pt idx="386">
                  <c:v>48.514851485148498</c:v>
                </c:pt>
                <c:pt idx="387">
                  <c:v>46</c:v>
                </c:pt>
                <c:pt idx="388">
                  <c:v>47.524752475247503</c:v>
                </c:pt>
                <c:pt idx="389">
                  <c:v>47</c:v>
                </c:pt>
                <c:pt idx="390">
                  <c:v>48</c:v>
                </c:pt>
                <c:pt idx="391">
                  <c:v>42.424242424242401</c:v>
                </c:pt>
                <c:pt idx="392">
                  <c:v>42.268041237113401</c:v>
                </c:pt>
                <c:pt idx="393">
                  <c:v>43.157894736842103</c:v>
                </c:pt>
                <c:pt idx="394">
                  <c:v>40</c:v>
                </c:pt>
                <c:pt idx="395">
                  <c:v>40</c:v>
                </c:pt>
                <c:pt idx="396">
                  <c:v>42.105263157894697</c:v>
                </c:pt>
                <c:pt idx="397">
                  <c:v>43.157894736842103</c:v>
                </c:pt>
                <c:pt idx="398">
                  <c:v>44.7916666666666</c:v>
                </c:pt>
                <c:pt idx="399">
                  <c:v>46.315789473684198</c:v>
                </c:pt>
                <c:pt idx="400">
                  <c:v>47.368421052631497</c:v>
                </c:pt>
                <c:pt idx="401">
                  <c:v>50.537634408602102</c:v>
                </c:pt>
                <c:pt idx="402">
                  <c:v>49.462365591397798</c:v>
                </c:pt>
                <c:pt idx="403">
                  <c:v>51.063829787233999</c:v>
                </c:pt>
                <c:pt idx="404">
                  <c:v>47.311827956989198</c:v>
                </c:pt>
                <c:pt idx="405">
                  <c:v>46.153846153846096</c:v>
                </c:pt>
                <c:pt idx="406">
                  <c:v>44.4444444444444</c:v>
                </c:pt>
                <c:pt idx="407">
                  <c:v>43.820224719101098</c:v>
                </c:pt>
                <c:pt idx="408">
                  <c:v>42.045454545454497</c:v>
                </c:pt>
                <c:pt idx="409">
                  <c:v>45.454545454545404</c:v>
                </c:pt>
                <c:pt idx="410">
                  <c:v>43.181818181818102</c:v>
                </c:pt>
                <c:pt idx="411">
                  <c:v>43.181818181818102</c:v>
                </c:pt>
                <c:pt idx="412">
                  <c:v>40.909090909090899</c:v>
                </c:pt>
                <c:pt idx="413">
                  <c:v>42.352941176470502</c:v>
                </c:pt>
                <c:pt idx="414">
                  <c:v>43.023255813953398</c:v>
                </c:pt>
                <c:pt idx="415">
                  <c:v>43.023255813953398</c:v>
                </c:pt>
                <c:pt idx="416">
                  <c:v>44.1860465116279</c:v>
                </c:pt>
                <c:pt idx="417">
                  <c:v>48.809523809523803</c:v>
                </c:pt>
                <c:pt idx="418">
                  <c:v>47.619047619047599</c:v>
                </c:pt>
                <c:pt idx="419">
                  <c:v>49.411764705882298</c:v>
                </c:pt>
                <c:pt idx="420">
                  <c:v>52.941176470588204</c:v>
                </c:pt>
                <c:pt idx="421">
                  <c:v>55.813953488372</c:v>
                </c:pt>
                <c:pt idx="422">
                  <c:v>60</c:v>
                </c:pt>
                <c:pt idx="423">
                  <c:v>60</c:v>
                </c:pt>
                <c:pt idx="424">
                  <c:v>61.6279069767441</c:v>
                </c:pt>
                <c:pt idx="425">
                  <c:v>64.367816091953998</c:v>
                </c:pt>
                <c:pt idx="426">
                  <c:v>64.367816091953998</c:v>
                </c:pt>
                <c:pt idx="427">
                  <c:v>65.882352941176407</c:v>
                </c:pt>
                <c:pt idx="428">
                  <c:v>67.441860465116207</c:v>
                </c:pt>
                <c:pt idx="429">
                  <c:v>68.604651162790702</c:v>
                </c:pt>
                <c:pt idx="430">
                  <c:v>67.857142857142804</c:v>
                </c:pt>
                <c:pt idx="431">
                  <c:v>68.674698795180703</c:v>
                </c:pt>
                <c:pt idx="432">
                  <c:v>68.674698795180703</c:v>
                </c:pt>
                <c:pt idx="433">
                  <c:v>69.512195121951194</c:v>
                </c:pt>
                <c:pt idx="434">
                  <c:v>72.839506172839506</c:v>
                </c:pt>
                <c:pt idx="435">
                  <c:v>75.609756097560904</c:v>
                </c:pt>
                <c:pt idx="436">
                  <c:v>76.543209876543202</c:v>
                </c:pt>
                <c:pt idx="437">
                  <c:v>78.048780487804805</c:v>
                </c:pt>
                <c:pt idx="438">
                  <c:v>79.268292682926798</c:v>
                </c:pt>
                <c:pt idx="439">
                  <c:v>79.268292682926798</c:v>
                </c:pt>
                <c:pt idx="440">
                  <c:v>78.313253012048193</c:v>
                </c:pt>
                <c:pt idx="441">
                  <c:v>80.952380952380906</c:v>
                </c:pt>
                <c:pt idx="442">
                  <c:v>80</c:v>
                </c:pt>
                <c:pt idx="443">
                  <c:v>82.352941176470495</c:v>
                </c:pt>
                <c:pt idx="444">
                  <c:v>83.3333333333333</c:v>
                </c:pt>
                <c:pt idx="445">
                  <c:v>82.142857142857096</c:v>
                </c:pt>
                <c:pt idx="446">
                  <c:v>80.952380952380906</c:v>
                </c:pt>
                <c:pt idx="447">
                  <c:v>81.176470588235205</c:v>
                </c:pt>
                <c:pt idx="448">
                  <c:v>80</c:v>
                </c:pt>
                <c:pt idx="449">
                  <c:v>81.395348837209298</c:v>
                </c:pt>
                <c:pt idx="450">
                  <c:v>79.310344827586206</c:v>
                </c:pt>
                <c:pt idx="451">
                  <c:v>79.545454545454504</c:v>
                </c:pt>
                <c:pt idx="452">
                  <c:v>79.545454545454504</c:v>
                </c:pt>
                <c:pt idx="453">
                  <c:v>79.775280898876403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80.219780219780205</c:v>
                </c:pt>
                <c:pt idx="458">
                  <c:v>80.219780219780205</c:v>
                </c:pt>
                <c:pt idx="459">
                  <c:v>80.434782608695599</c:v>
                </c:pt>
                <c:pt idx="460">
                  <c:v>81.521739130434696</c:v>
                </c:pt>
                <c:pt idx="461">
                  <c:v>83.870967741935402</c:v>
                </c:pt>
                <c:pt idx="462">
                  <c:v>85.714285714285694</c:v>
                </c:pt>
                <c:pt idx="463">
                  <c:v>87.096774193548299</c:v>
                </c:pt>
                <c:pt idx="464">
                  <c:v>87.2340425531915</c:v>
                </c:pt>
                <c:pt idx="465">
                  <c:v>88.297872340425499</c:v>
                </c:pt>
                <c:pt idx="466">
                  <c:v>87.2340425531915</c:v>
                </c:pt>
                <c:pt idx="467">
                  <c:v>86.315789473684205</c:v>
                </c:pt>
                <c:pt idx="468">
                  <c:v>84.210526315789394</c:v>
                </c:pt>
                <c:pt idx="469">
                  <c:v>84.375</c:v>
                </c:pt>
                <c:pt idx="470">
                  <c:v>86.597938144329902</c:v>
                </c:pt>
                <c:pt idx="471">
                  <c:v>84.848484848484802</c:v>
                </c:pt>
                <c:pt idx="472">
                  <c:v>85</c:v>
                </c:pt>
                <c:pt idx="473">
                  <c:v>83</c:v>
                </c:pt>
                <c:pt idx="474">
                  <c:v>83.1683168316831</c:v>
                </c:pt>
                <c:pt idx="475">
                  <c:v>82.524271844660106</c:v>
                </c:pt>
                <c:pt idx="476">
                  <c:v>83.018867924528294</c:v>
                </c:pt>
                <c:pt idx="477">
                  <c:v>81.481481481481396</c:v>
                </c:pt>
                <c:pt idx="478">
                  <c:v>82.568807339449506</c:v>
                </c:pt>
                <c:pt idx="479">
                  <c:v>82.727272727272705</c:v>
                </c:pt>
                <c:pt idx="480">
                  <c:v>83.783783783783704</c:v>
                </c:pt>
                <c:pt idx="481">
                  <c:v>83.185840707964601</c:v>
                </c:pt>
                <c:pt idx="482">
                  <c:v>81.578947368420998</c:v>
                </c:pt>
                <c:pt idx="483">
                  <c:v>80.869565217391298</c:v>
                </c:pt>
                <c:pt idx="484">
                  <c:v>78.448275862068897</c:v>
                </c:pt>
                <c:pt idx="485">
                  <c:v>74.576271186440593</c:v>
                </c:pt>
                <c:pt idx="486">
                  <c:v>72.033898305084705</c:v>
                </c:pt>
                <c:pt idx="487">
                  <c:v>70.338983050847403</c:v>
                </c:pt>
                <c:pt idx="488">
                  <c:v>67.226890756302495</c:v>
                </c:pt>
                <c:pt idx="489">
                  <c:v>68.032786885245898</c:v>
                </c:pt>
                <c:pt idx="490">
                  <c:v>65.573770491803202</c:v>
                </c:pt>
                <c:pt idx="491">
                  <c:v>65.573770491803202</c:v>
                </c:pt>
                <c:pt idx="492">
                  <c:v>65.040650406504</c:v>
                </c:pt>
                <c:pt idx="493">
                  <c:v>61.788617886178798</c:v>
                </c:pt>
                <c:pt idx="494">
                  <c:v>61.417322834645603</c:v>
                </c:pt>
                <c:pt idx="495">
                  <c:v>57.480314960629897</c:v>
                </c:pt>
                <c:pt idx="496">
                  <c:v>57.480314960629897</c:v>
                </c:pt>
                <c:pt idx="497">
                  <c:v>59.055118110236201</c:v>
                </c:pt>
                <c:pt idx="498">
                  <c:v>59.842519685039299</c:v>
                </c:pt>
                <c:pt idx="499">
                  <c:v>59.523809523809497</c:v>
                </c:pt>
                <c:pt idx="500">
                  <c:v>57.936507936507901</c:v>
                </c:pt>
                <c:pt idx="501">
                  <c:v>53.968253968253897</c:v>
                </c:pt>
                <c:pt idx="502">
                  <c:v>54.761904761904702</c:v>
                </c:pt>
                <c:pt idx="503">
                  <c:v>53.225806451612897</c:v>
                </c:pt>
                <c:pt idx="504">
                  <c:v>53.225806451612897</c:v>
                </c:pt>
                <c:pt idx="505">
                  <c:v>51.612903225806399</c:v>
                </c:pt>
                <c:pt idx="506">
                  <c:v>51.612903225806399</c:v>
                </c:pt>
                <c:pt idx="507">
                  <c:v>49.6</c:v>
                </c:pt>
                <c:pt idx="508">
                  <c:v>50</c:v>
                </c:pt>
                <c:pt idx="509">
                  <c:v>49.180327868852402</c:v>
                </c:pt>
                <c:pt idx="510">
                  <c:v>48.760330578512303</c:v>
                </c:pt>
                <c:pt idx="511">
                  <c:v>50.413223140495802</c:v>
                </c:pt>
                <c:pt idx="512">
                  <c:v>47.933884297520599</c:v>
                </c:pt>
                <c:pt idx="513">
                  <c:v>47.540983606557297</c:v>
                </c:pt>
                <c:pt idx="514">
                  <c:v>47.154471544715399</c:v>
                </c:pt>
                <c:pt idx="515">
                  <c:v>48.760330578512303</c:v>
                </c:pt>
                <c:pt idx="516">
                  <c:v>50.819672131147499</c:v>
                </c:pt>
                <c:pt idx="517">
                  <c:v>51.219512195121901</c:v>
                </c:pt>
                <c:pt idx="518">
                  <c:v>46.721311475409799</c:v>
                </c:pt>
                <c:pt idx="519">
                  <c:v>50</c:v>
                </c:pt>
                <c:pt idx="520">
                  <c:v>48.739495798319297</c:v>
                </c:pt>
                <c:pt idx="521">
                  <c:v>50.847457627118601</c:v>
                </c:pt>
                <c:pt idx="522">
                  <c:v>49.572649572649503</c:v>
                </c:pt>
                <c:pt idx="523">
                  <c:v>49.572649572649503</c:v>
                </c:pt>
                <c:pt idx="524">
                  <c:v>48.717948717948701</c:v>
                </c:pt>
                <c:pt idx="525">
                  <c:v>48.695652173912997</c:v>
                </c:pt>
                <c:pt idx="526">
                  <c:v>46.956521739130402</c:v>
                </c:pt>
                <c:pt idx="527">
                  <c:v>43.859649122806999</c:v>
                </c:pt>
                <c:pt idx="528">
                  <c:v>41.592920353982301</c:v>
                </c:pt>
                <c:pt idx="529">
                  <c:v>41.071428571428498</c:v>
                </c:pt>
                <c:pt idx="530">
                  <c:v>42.342342342342299</c:v>
                </c:pt>
                <c:pt idx="531">
                  <c:v>40.909090909090899</c:v>
                </c:pt>
                <c:pt idx="532">
                  <c:v>43.636363636363598</c:v>
                </c:pt>
                <c:pt idx="533">
                  <c:v>44.1441441441441</c:v>
                </c:pt>
                <c:pt idx="534">
                  <c:v>43.636363636363598</c:v>
                </c:pt>
                <c:pt idx="535">
                  <c:v>43.243243243243199</c:v>
                </c:pt>
                <c:pt idx="536">
                  <c:v>43.243243243243199</c:v>
                </c:pt>
                <c:pt idx="537">
                  <c:v>43.75</c:v>
                </c:pt>
                <c:pt idx="538">
                  <c:v>44.1441441441441</c:v>
                </c:pt>
                <c:pt idx="539">
                  <c:v>42.727272727272698</c:v>
                </c:pt>
                <c:pt idx="540">
                  <c:v>42.727272727272698</c:v>
                </c:pt>
                <c:pt idx="541">
                  <c:v>45.045045045045001</c:v>
                </c:pt>
                <c:pt idx="542">
                  <c:v>44.1441441441441</c:v>
                </c:pt>
                <c:pt idx="543">
                  <c:v>45.945945945945901</c:v>
                </c:pt>
                <c:pt idx="544">
                  <c:v>44.954128440366901</c:v>
                </c:pt>
                <c:pt idx="545">
                  <c:v>43.75</c:v>
                </c:pt>
                <c:pt idx="546">
                  <c:v>44.247787610619397</c:v>
                </c:pt>
                <c:pt idx="547">
                  <c:v>41.964285714285701</c:v>
                </c:pt>
                <c:pt idx="548">
                  <c:v>43.362831858406999</c:v>
                </c:pt>
                <c:pt idx="549">
                  <c:v>43.859649122806999</c:v>
                </c:pt>
                <c:pt idx="550">
                  <c:v>46.017699115044202</c:v>
                </c:pt>
                <c:pt idx="551">
                  <c:v>47.368421052631497</c:v>
                </c:pt>
                <c:pt idx="552">
                  <c:v>45.614035087719202</c:v>
                </c:pt>
                <c:pt idx="553">
                  <c:v>45.132743362831803</c:v>
                </c:pt>
                <c:pt idx="554">
                  <c:v>46.428571428571402</c:v>
                </c:pt>
                <c:pt idx="555">
                  <c:v>43.75</c:v>
                </c:pt>
                <c:pt idx="556">
                  <c:v>40.909090909090899</c:v>
                </c:pt>
                <c:pt idx="557">
                  <c:v>44.0366972477064</c:v>
                </c:pt>
                <c:pt idx="558">
                  <c:v>44.954128440366901</c:v>
                </c:pt>
                <c:pt idx="559">
                  <c:v>44.0366972477064</c:v>
                </c:pt>
                <c:pt idx="560">
                  <c:v>39.814814814814802</c:v>
                </c:pt>
                <c:pt idx="561">
                  <c:v>38.317757009345698</c:v>
                </c:pt>
                <c:pt idx="562">
                  <c:v>38.095238095238003</c:v>
                </c:pt>
                <c:pt idx="563">
                  <c:v>36.792452830188601</c:v>
                </c:pt>
                <c:pt idx="564">
                  <c:v>34.905660377358402</c:v>
                </c:pt>
                <c:pt idx="565">
                  <c:v>33.3333333333333</c:v>
                </c:pt>
                <c:pt idx="566">
                  <c:v>31.428571428571399</c:v>
                </c:pt>
                <c:pt idx="567">
                  <c:v>31.428571428571399</c:v>
                </c:pt>
                <c:pt idx="568">
                  <c:v>33.3333333333333</c:v>
                </c:pt>
                <c:pt idx="569">
                  <c:v>33.3333333333333</c:v>
                </c:pt>
                <c:pt idx="570">
                  <c:v>34.5794392523364</c:v>
                </c:pt>
                <c:pt idx="571">
                  <c:v>33.644859813084103</c:v>
                </c:pt>
                <c:pt idx="572">
                  <c:v>31.775700934579401</c:v>
                </c:pt>
                <c:pt idx="573">
                  <c:v>32.075471698113198</c:v>
                </c:pt>
                <c:pt idx="574">
                  <c:v>34.5794392523364</c:v>
                </c:pt>
                <c:pt idx="575">
                  <c:v>33.944954128440301</c:v>
                </c:pt>
                <c:pt idx="576">
                  <c:v>37.272727272727202</c:v>
                </c:pt>
                <c:pt idx="577">
                  <c:v>37.272727272727202</c:v>
                </c:pt>
                <c:pt idx="578">
                  <c:v>39.449541284403601</c:v>
                </c:pt>
                <c:pt idx="579">
                  <c:v>41.818181818181799</c:v>
                </c:pt>
                <c:pt idx="580">
                  <c:v>42.727272727272698</c:v>
                </c:pt>
                <c:pt idx="581">
                  <c:v>43.925233644859802</c:v>
                </c:pt>
                <c:pt idx="582">
                  <c:v>43.809523809523803</c:v>
                </c:pt>
                <c:pt idx="583">
                  <c:v>45.714285714285701</c:v>
                </c:pt>
                <c:pt idx="584">
                  <c:v>46.2264150943396</c:v>
                </c:pt>
                <c:pt idx="585">
                  <c:v>43.809523809523803</c:v>
                </c:pt>
                <c:pt idx="586">
                  <c:v>45.631067961165002</c:v>
                </c:pt>
                <c:pt idx="587">
                  <c:v>42.574257425742502</c:v>
                </c:pt>
                <c:pt idx="588">
                  <c:v>41</c:v>
                </c:pt>
                <c:pt idx="589">
                  <c:v>37.373737373737299</c:v>
                </c:pt>
                <c:pt idx="590">
                  <c:v>42.268041237113401</c:v>
                </c:pt>
                <c:pt idx="591">
                  <c:v>41.237113402061802</c:v>
                </c:pt>
                <c:pt idx="592">
                  <c:v>41.6666666666666</c:v>
                </c:pt>
                <c:pt idx="593">
                  <c:v>43.157894736842103</c:v>
                </c:pt>
                <c:pt idx="594">
                  <c:v>40</c:v>
                </c:pt>
                <c:pt idx="595">
                  <c:v>39.361702127659498</c:v>
                </c:pt>
                <c:pt idx="596">
                  <c:v>40.425531914893597</c:v>
                </c:pt>
                <c:pt idx="597">
                  <c:v>40.425531914893597</c:v>
                </c:pt>
                <c:pt idx="598">
                  <c:v>41.489361702127603</c:v>
                </c:pt>
                <c:pt idx="599">
                  <c:v>36.559139784946197</c:v>
                </c:pt>
                <c:pt idx="600">
                  <c:v>34.408602150537597</c:v>
                </c:pt>
                <c:pt idx="601">
                  <c:v>36.263736263736199</c:v>
                </c:pt>
                <c:pt idx="602">
                  <c:v>39.784946236559101</c:v>
                </c:pt>
                <c:pt idx="603">
                  <c:v>40.860215053763397</c:v>
                </c:pt>
                <c:pt idx="604">
                  <c:v>39.784946236559101</c:v>
                </c:pt>
                <c:pt idx="605">
                  <c:v>36.559139784946197</c:v>
                </c:pt>
                <c:pt idx="606">
                  <c:v>33.3333333333333</c:v>
                </c:pt>
                <c:pt idx="607">
                  <c:v>37.234042553191401</c:v>
                </c:pt>
                <c:pt idx="608">
                  <c:v>37.634408602150501</c:v>
                </c:pt>
                <c:pt idx="609">
                  <c:v>34.782608695652101</c:v>
                </c:pt>
                <c:pt idx="610">
                  <c:v>35.164835164835097</c:v>
                </c:pt>
                <c:pt idx="611">
                  <c:v>35.955056179775198</c:v>
                </c:pt>
                <c:pt idx="612">
                  <c:v>34.482758620689602</c:v>
                </c:pt>
                <c:pt idx="613">
                  <c:v>35.714285714285701</c:v>
                </c:pt>
                <c:pt idx="614">
                  <c:v>36.585365853658502</c:v>
                </c:pt>
                <c:pt idx="615">
                  <c:v>38.271604938271601</c:v>
                </c:pt>
                <c:pt idx="616">
                  <c:v>37.037037037037003</c:v>
                </c:pt>
                <c:pt idx="617">
                  <c:v>38.75</c:v>
                </c:pt>
                <c:pt idx="618">
                  <c:v>35</c:v>
                </c:pt>
                <c:pt idx="619">
                  <c:v>40.506329113923996</c:v>
                </c:pt>
                <c:pt idx="620">
                  <c:v>35</c:v>
                </c:pt>
                <c:pt idx="621">
                  <c:v>35.443037974683499</c:v>
                </c:pt>
                <c:pt idx="622">
                  <c:v>37.179487179487097</c:v>
                </c:pt>
                <c:pt idx="623">
                  <c:v>37.179487179487097</c:v>
                </c:pt>
                <c:pt idx="624">
                  <c:v>38.461538461538403</c:v>
                </c:pt>
                <c:pt idx="625">
                  <c:v>41.558441558441501</c:v>
                </c:pt>
                <c:pt idx="626">
                  <c:v>40.789473684210499</c:v>
                </c:pt>
                <c:pt idx="627">
                  <c:v>42.857142857142797</c:v>
                </c:pt>
                <c:pt idx="628">
                  <c:v>41.558441558441501</c:v>
                </c:pt>
                <c:pt idx="629">
                  <c:v>40.259740259740198</c:v>
                </c:pt>
                <c:pt idx="630">
                  <c:v>42.857142857142797</c:v>
                </c:pt>
                <c:pt idx="631">
                  <c:v>42.105263157894697</c:v>
                </c:pt>
                <c:pt idx="632">
                  <c:v>41.558441558441501</c:v>
                </c:pt>
                <c:pt idx="633">
                  <c:v>41.558441558441501</c:v>
                </c:pt>
                <c:pt idx="634">
                  <c:v>45.3333333333333</c:v>
                </c:pt>
                <c:pt idx="635">
                  <c:v>50.6666666666666</c:v>
                </c:pt>
                <c:pt idx="636">
                  <c:v>50.6666666666666</c:v>
                </c:pt>
                <c:pt idx="637">
                  <c:v>52</c:v>
                </c:pt>
                <c:pt idx="638">
                  <c:v>52.631578947368403</c:v>
                </c:pt>
                <c:pt idx="639">
                  <c:v>50.649350649350602</c:v>
                </c:pt>
                <c:pt idx="640">
                  <c:v>52.631578947368403</c:v>
                </c:pt>
                <c:pt idx="641">
                  <c:v>50</c:v>
                </c:pt>
                <c:pt idx="642">
                  <c:v>51.315789473684198</c:v>
                </c:pt>
                <c:pt idx="643">
                  <c:v>53.3333333333333</c:v>
                </c:pt>
                <c:pt idx="644">
                  <c:v>54.054054054053999</c:v>
                </c:pt>
                <c:pt idx="645">
                  <c:v>54.054054054053999</c:v>
                </c:pt>
                <c:pt idx="646">
                  <c:v>57.534246575342401</c:v>
                </c:pt>
                <c:pt idx="647">
                  <c:v>57.534246575342401</c:v>
                </c:pt>
                <c:pt idx="648">
                  <c:v>58.904109589041099</c:v>
                </c:pt>
                <c:pt idx="649">
                  <c:v>60.273972602739697</c:v>
                </c:pt>
                <c:pt idx="650">
                  <c:v>60.273972602739697</c:v>
                </c:pt>
                <c:pt idx="651">
                  <c:v>61.643835616438302</c:v>
                </c:pt>
                <c:pt idx="652">
                  <c:v>60.8108108108108</c:v>
                </c:pt>
                <c:pt idx="653">
                  <c:v>58.6666666666666</c:v>
                </c:pt>
                <c:pt idx="654">
                  <c:v>58.108108108108098</c:v>
                </c:pt>
                <c:pt idx="655">
                  <c:v>55.405405405405403</c:v>
                </c:pt>
                <c:pt idx="656">
                  <c:v>58.108108108108098</c:v>
                </c:pt>
                <c:pt idx="657">
                  <c:v>58.108108108108098</c:v>
                </c:pt>
                <c:pt idx="658">
                  <c:v>56.756756756756701</c:v>
                </c:pt>
                <c:pt idx="659">
                  <c:v>58.6666666666666</c:v>
                </c:pt>
                <c:pt idx="660">
                  <c:v>60</c:v>
                </c:pt>
                <c:pt idx="661">
                  <c:v>64</c:v>
                </c:pt>
                <c:pt idx="662">
                  <c:v>64.473684210526301</c:v>
                </c:pt>
                <c:pt idx="663">
                  <c:v>65.3333333333333</c:v>
                </c:pt>
                <c:pt idx="664">
                  <c:v>66.6666666666666</c:v>
                </c:pt>
                <c:pt idx="665">
                  <c:v>68</c:v>
                </c:pt>
                <c:pt idx="666">
                  <c:v>68.918918918918905</c:v>
                </c:pt>
                <c:pt idx="667">
                  <c:v>70.270270270270203</c:v>
                </c:pt>
                <c:pt idx="668">
                  <c:v>70.6666666666666</c:v>
                </c:pt>
                <c:pt idx="669">
                  <c:v>70.270270270270203</c:v>
                </c:pt>
                <c:pt idx="670">
                  <c:v>70.270270270270203</c:v>
                </c:pt>
                <c:pt idx="671">
                  <c:v>68.918918918918905</c:v>
                </c:pt>
                <c:pt idx="672">
                  <c:v>69.3333333333333</c:v>
                </c:pt>
                <c:pt idx="673">
                  <c:v>69.736842105263094</c:v>
                </c:pt>
                <c:pt idx="674">
                  <c:v>68.421052631578902</c:v>
                </c:pt>
                <c:pt idx="675">
                  <c:v>67.532467532467507</c:v>
                </c:pt>
                <c:pt idx="676">
                  <c:v>66.233766233766204</c:v>
                </c:pt>
                <c:pt idx="677">
                  <c:v>65.789473684210506</c:v>
                </c:pt>
                <c:pt idx="678">
                  <c:v>65.789473684210506</c:v>
                </c:pt>
                <c:pt idx="679">
                  <c:v>66.6666666666666</c:v>
                </c:pt>
                <c:pt idx="680">
                  <c:v>69.863013698630098</c:v>
                </c:pt>
                <c:pt idx="681">
                  <c:v>69.863013698630098</c:v>
                </c:pt>
                <c:pt idx="682">
                  <c:v>71.232876712328704</c:v>
                </c:pt>
                <c:pt idx="683">
                  <c:v>72.972972972972897</c:v>
                </c:pt>
                <c:pt idx="684">
                  <c:v>74.324324324324294</c:v>
                </c:pt>
                <c:pt idx="685">
                  <c:v>73.3333333333333</c:v>
                </c:pt>
                <c:pt idx="686">
                  <c:v>72.368421052631504</c:v>
                </c:pt>
                <c:pt idx="687">
                  <c:v>72.727272727272705</c:v>
                </c:pt>
                <c:pt idx="688">
                  <c:v>72.727272727272705</c:v>
                </c:pt>
                <c:pt idx="689">
                  <c:v>72.368421052631504</c:v>
                </c:pt>
                <c:pt idx="690">
                  <c:v>72.368421052631504</c:v>
                </c:pt>
                <c:pt idx="691">
                  <c:v>71.428571428571402</c:v>
                </c:pt>
                <c:pt idx="692">
                  <c:v>73.076923076922995</c:v>
                </c:pt>
                <c:pt idx="693">
                  <c:v>73.076923076922995</c:v>
                </c:pt>
                <c:pt idx="694">
                  <c:v>70.886075949366997</c:v>
                </c:pt>
                <c:pt idx="695">
                  <c:v>69.135802469135797</c:v>
                </c:pt>
                <c:pt idx="696">
                  <c:v>67.901234567901199</c:v>
                </c:pt>
                <c:pt idx="697">
                  <c:v>65.432098765432102</c:v>
                </c:pt>
                <c:pt idx="698">
                  <c:v>67.073170731707293</c:v>
                </c:pt>
                <c:pt idx="699">
                  <c:v>69.879518072289102</c:v>
                </c:pt>
                <c:pt idx="700">
                  <c:v>72.289156626505999</c:v>
                </c:pt>
                <c:pt idx="701">
                  <c:v>71.951219512195095</c:v>
                </c:pt>
                <c:pt idx="702">
                  <c:v>74.390243902438996</c:v>
                </c:pt>
                <c:pt idx="703">
                  <c:v>73.170731707317003</c:v>
                </c:pt>
                <c:pt idx="704">
                  <c:v>74.390243902438996</c:v>
                </c:pt>
                <c:pt idx="705">
                  <c:v>73.170731707317003</c:v>
                </c:pt>
                <c:pt idx="706">
                  <c:v>70.731707317073102</c:v>
                </c:pt>
                <c:pt idx="707">
                  <c:v>72.289156626505999</c:v>
                </c:pt>
                <c:pt idx="708">
                  <c:v>69.879518072289102</c:v>
                </c:pt>
                <c:pt idx="709">
                  <c:v>67.857142857142804</c:v>
                </c:pt>
                <c:pt idx="710">
                  <c:v>67.857142857142804</c:v>
                </c:pt>
                <c:pt idx="711">
                  <c:v>67.058823529411697</c:v>
                </c:pt>
                <c:pt idx="712">
                  <c:v>63.529411764705799</c:v>
                </c:pt>
                <c:pt idx="713">
                  <c:v>63.529411764705799</c:v>
                </c:pt>
                <c:pt idx="714">
                  <c:v>63.529411764705799</c:v>
                </c:pt>
                <c:pt idx="715">
                  <c:v>65.882352941176407</c:v>
                </c:pt>
                <c:pt idx="716">
                  <c:v>66.6666666666666</c:v>
                </c:pt>
                <c:pt idx="717">
                  <c:v>66.6666666666666</c:v>
                </c:pt>
                <c:pt idx="718">
                  <c:v>65.168539325842701</c:v>
                </c:pt>
                <c:pt idx="719">
                  <c:v>64.772727272727195</c:v>
                </c:pt>
                <c:pt idx="720">
                  <c:v>65.168539325842701</c:v>
                </c:pt>
                <c:pt idx="721">
                  <c:v>67.045454545454504</c:v>
                </c:pt>
                <c:pt idx="722">
                  <c:v>64.772727272727195</c:v>
                </c:pt>
                <c:pt idx="723">
                  <c:v>63.636363636363598</c:v>
                </c:pt>
                <c:pt idx="724">
                  <c:v>64.4444444444444</c:v>
                </c:pt>
                <c:pt idx="725">
                  <c:v>64.835164835164804</c:v>
                </c:pt>
                <c:pt idx="726">
                  <c:v>64.130434782608603</c:v>
                </c:pt>
                <c:pt idx="727">
                  <c:v>65.591397849462297</c:v>
                </c:pt>
                <c:pt idx="728">
                  <c:v>65.591397849462297</c:v>
                </c:pt>
                <c:pt idx="729">
                  <c:v>65.591397849462297</c:v>
                </c:pt>
                <c:pt idx="730">
                  <c:v>65.957446808510596</c:v>
                </c:pt>
                <c:pt idx="731">
                  <c:v>67.741935483870904</c:v>
                </c:pt>
                <c:pt idx="732">
                  <c:v>64.130434782608603</c:v>
                </c:pt>
                <c:pt idx="733">
                  <c:v>64.130434782608603</c:v>
                </c:pt>
                <c:pt idx="734">
                  <c:v>64.893617021276597</c:v>
                </c:pt>
                <c:pt idx="735">
                  <c:v>65.625</c:v>
                </c:pt>
                <c:pt idx="736">
                  <c:v>65.625</c:v>
                </c:pt>
                <c:pt idx="737">
                  <c:v>64.5833333333333</c:v>
                </c:pt>
                <c:pt idx="738">
                  <c:v>65.591397849462297</c:v>
                </c:pt>
                <c:pt idx="739">
                  <c:v>67.021276595744595</c:v>
                </c:pt>
                <c:pt idx="740">
                  <c:v>69.892473118279497</c:v>
                </c:pt>
                <c:pt idx="741">
                  <c:v>70.967741935483801</c:v>
                </c:pt>
                <c:pt idx="742">
                  <c:v>71.276595744680805</c:v>
                </c:pt>
                <c:pt idx="743">
                  <c:v>71.875</c:v>
                </c:pt>
                <c:pt idx="744">
                  <c:v>71.578947368420998</c:v>
                </c:pt>
                <c:pt idx="745">
                  <c:v>68.085106382978694</c:v>
                </c:pt>
                <c:pt idx="746">
                  <c:v>68.085106382978694</c:v>
                </c:pt>
                <c:pt idx="747">
                  <c:v>66.6666666666666</c:v>
                </c:pt>
                <c:pt idx="748">
                  <c:v>64.130434782608603</c:v>
                </c:pt>
                <c:pt idx="749">
                  <c:v>66.304347826086897</c:v>
                </c:pt>
                <c:pt idx="750">
                  <c:v>66.304347826086897</c:v>
                </c:pt>
                <c:pt idx="751">
                  <c:v>65.2173913043478</c:v>
                </c:pt>
                <c:pt idx="752">
                  <c:v>67.7777777777777</c:v>
                </c:pt>
                <c:pt idx="753">
                  <c:v>66.6666666666666</c:v>
                </c:pt>
                <c:pt idx="754">
                  <c:v>66.292134831460601</c:v>
                </c:pt>
                <c:pt idx="755">
                  <c:v>68.181818181818102</c:v>
                </c:pt>
                <c:pt idx="756">
                  <c:v>67.4157303370786</c:v>
                </c:pt>
                <c:pt idx="757">
                  <c:v>66.292134831460601</c:v>
                </c:pt>
                <c:pt idx="758">
                  <c:v>63.3333333333333</c:v>
                </c:pt>
                <c:pt idx="759">
                  <c:v>61.1111111111111</c:v>
                </c:pt>
                <c:pt idx="760">
                  <c:v>61.956521739130402</c:v>
                </c:pt>
                <c:pt idx="761">
                  <c:v>59.782608695652101</c:v>
                </c:pt>
                <c:pt idx="762">
                  <c:v>60.2150537634408</c:v>
                </c:pt>
                <c:pt idx="763">
                  <c:v>59.139784946236503</c:v>
                </c:pt>
                <c:pt idx="764">
                  <c:v>55.434782608695599</c:v>
                </c:pt>
                <c:pt idx="765">
                  <c:v>55.319148936170201</c:v>
                </c:pt>
                <c:pt idx="766">
                  <c:v>51.063829787233999</c:v>
                </c:pt>
                <c:pt idx="767">
                  <c:v>51.063829787233999</c:v>
                </c:pt>
                <c:pt idx="768">
                  <c:v>48.936170212765902</c:v>
                </c:pt>
                <c:pt idx="769">
                  <c:v>48.387096774193502</c:v>
                </c:pt>
                <c:pt idx="770">
                  <c:v>50</c:v>
                </c:pt>
                <c:pt idx="771">
                  <c:v>48.913043478260803</c:v>
                </c:pt>
                <c:pt idx="772">
                  <c:v>50.549450549450498</c:v>
                </c:pt>
                <c:pt idx="773">
                  <c:v>49.450549450549403</c:v>
                </c:pt>
                <c:pt idx="774">
                  <c:v>48.8888888888888</c:v>
                </c:pt>
                <c:pt idx="775">
                  <c:v>50.549450549450498</c:v>
                </c:pt>
                <c:pt idx="776">
                  <c:v>48.387096774193502</c:v>
                </c:pt>
                <c:pt idx="777">
                  <c:v>51.086956521739097</c:v>
                </c:pt>
                <c:pt idx="778">
                  <c:v>52.747252747252702</c:v>
                </c:pt>
                <c:pt idx="779">
                  <c:v>53.3333333333333</c:v>
                </c:pt>
                <c:pt idx="780">
                  <c:v>53.3333333333333</c:v>
                </c:pt>
                <c:pt idx="781">
                  <c:v>52.2222222222222</c:v>
                </c:pt>
                <c:pt idx="782">
                  <c:v>52.272727272727202</c:v>
                </c:pt>
                <c:pt idx="783">
                  <c:v>51.724137931034399</c:v>
                </c:pt>
                <c:pt idx="784">
                  <c:v>53.488372093023202</c:v>
                </c:pt>
                <c:pt idx="785">
                  <c:v>53.488372093023202</c:v>
                </c:pt>
                <c:pt idx="786">
                  <c:v>54.022988505747101</c:v>
                </c:pt>
                <c:pt idx="787">
                  <c:v>54.022988505747101</c:v>
                </c:pt>
                <c:pt idx="788">
                  <c:v>56.976744186046503</c:v>
                </c:pt>
                <c:pt idx="789">
                  <c:v>54.651162790697597</c:v>
                </c:pt>
                <c:pt idx="790">
                  <c:v>57.142857142857103</c:v>
                </c:pt>
                <c:pt idx="791">
                  <c:v>58.3333333333333</c:v>
                </c:pt>
                <c:pt idx="792">
                  <c:v>62.195121951219498</c:v>
                </c:pt>
                <c:pt idx="793">
                  <c:v>64.197530864197503</c:v>
                </c:pt>
                <c:pt idx="794">
                  <c:v>67.901234567901199</c:v>
                </c:pt>
                <c:pt idx="795">
                  <c:v>70</c:v>
                </c:pt>
                <c:pt idx="796">
                  <c:v>72.5</c:v>
                </c:pt>
                <c:pt idx="797">
                  <c:v>67.5</c:v>
                </c:pt>
                <c:pt idx="798">
                  <c:v>64.556962025316395</c:v>
                </c:pt>
                <c:pt idx="799">
                  <c:v>64.102564102564102</c:v>
                </c:pt>
                <c:pt idx="800">
                  <c:v>63.291139240506297</c:v>
                </c:pt>
                <c:pt idx="801">
                  <c:v>64.102564102564102</c:v>
                </c:pt>
                <c:pt idx="802">
                  <c:v>62.820512820512803</c:v>
                </c:pt>
                <c:pt idx="803">
                  <c:v>62.820512820512803</c:v>
                </c:pt>
                <c:pt idx="804">
                  <c:v>63.749999999999901</c:v>
                </c:pt>
                <c:pt idx="805">
                  <c:v>63.749999999999901</c:v>
                </c:pt>
                <c:pt idx="806">
                  <c:v>66.25</c:v>
                </c:pt>
                <c:pt idx="807">
                  <c:v>65.822784810126507</c:v>
                </c:pt>
                <c:pt idx="808">
                  <c:v>64.102564102564102</c:v>
                </c:pt>
                <c:pt idx="809">
                  <c:v>62.820512820512803</c:v>
                </c:pt>
                <c:pt idx="810">
                  <c:v>61.538461538461497</c:v>
                </c:pt>
                <c:pt idx="811">
                  <c:v>58.9743589743589</c:v>
                </c:pt>
                <c:pt idx="812">
                  <c:v>56.410256410256402</c:v>
                </c:pt>
                <c:pt idx="813">
                  <c:v>54.430379746835399</c:v>
                </c:pt>
                <c:pt idx="814">
                  <c:v>53.75</c:v>
                </c:pt>
                <c:pt idx="815">
                  <c:v>54.320987654320902</c:v>
                </c:pt>
                <c:pt idx="816">
                  <c:v>51.851851851851798</c:v>
                </c:pt>
                <c:pt idx="817">
                  <c:v>53.164556962025301</c:v>
                </c:pt>
                <c:pt idx="818">
                  <c:v>51.898734177215097</c:v>
                </c:pt>
                <c:pt idx="819">
                  <c:v>53.164556962025301</c:v>
                </c:pt>
                <c:pt idx="820">
                  <c:v>51.898734177215097</c:v>
                </c:pt>
                <c:pt idx="821">
                  <c:v>51.851851851851798</c:v>
                </c:pt>
                <c:pt idx="822">
                  <c:v>49.397590361445701</c:v>
                </c:pt>
                <c:pt idx="823">
                  <c:v>49.382716049382701</c:v>
                </c:pt>
                <c:pt idx="824">
                  <c:v>48.148148148148103</c:v>
                </c:pt>
                <c:pt idx="825">
                  <c:v>47.560975609756099</c:v>
                </c:pt>
                <c:pt idx="826">
                  <c:v>49.382716049382701</c:v>
                </c:pt>
                <c:pt idx="827">
                  <c:v>50</c:v>
                </c:pt>
                <c:pt idx="828">
                  <c:v>53.086419753086403</c:v>
                </c:pt>
                <c:pt idx="829">
                  <c:v>55</c:v>
                </c:pt>
                <c:pt idx="830">
                  <c:v>53.086419753086403</c:v>
                </c:pt>
                <c:pt idx="831">
                  <c:v>50.6172839506172</c:v>
                </c:pt>
                <c:pt idx="832">
                  <c:v>51.249999999999901</c:v>
                </c:pt>
                <c:pt idx="833">
                  <c:v>52.564102564102498</c:v>
                </c:pt>
                <c:pt idx="834">
                  <c:v>51.948051948051898</c:v>
                </c:pt>
                <c:pt idx="835">
                  <c:v>51.315789473684198</c:v>
                </c:pt>
                <c:pt idx="836">
                  <c:v>52</c:v>
                </c:pt>
                <c:pt idx="837">
                  <c:v>52.054794520547901</c:v>
                </c:pt>
                <c:pt idx="838">
                  <c:v>54.1666666666666</c:v>
                </c:pt>
                <c:pt idx="839">
                  <c:v>52.7777777777777</c:v>
                </c:pt>
                <c:pt idx="840">
                  <c:v>52.7777777777777</c:v>
                </c:pt>
                <c:pt idx="841">
                  <c:v>50</c:v>
                </c:pt>
                <c:pt idx="842">
                  <c:v>50.684931506849303</c:v>
                </c:pt>
                <c:pt idx="843">
                  <c:v>50.684931506849303</c:v>
                </c:pt>
                <c:pt idx="844">
                  <c:v>52.702702702702602</c:v>
                </c:pt>
                <c:pt idx="845">
                  <c:v>53.424657534246499</c:v>
                </c:pt>
                <c:pt idx="846">
                  <c:v>56.164383561643803</c:v>
                </c:pt>
                <c:pt idx="847">
                  <c:v>56.9444444444444</c:v>
                </c:pt>
                <c:pt idx="848">
                  <c:v>58.3333333333333</c:v>
                </c:pt>
                <c:pt idx="849">
                  <c:v>62.162162162162097</c:v>
                </c:pt>
                <c:pt idx="850">
                  <c:v>60.8108108108108</c:v>
                </c:pt>
                <c:pt idx="851">
                  <c:v>60</c:v>
                </c:pt>
                <c:pt idx="852">
                  <c:v>63.513513513513502</c:v>
                </c:pt>
                <c:pt idx="853">
                  <c:v>64.383561643835606</c:v>
                </c:pt>
                <c:pt idx="854">
                  <c:v>65.753424657534197</c:v>
                </c:pt>
                <c:pt idx="855">
                  <c:v>65.753424657534197</c:v>
                </c:pt>
                <c:pt idx="856">
                  <c:v>67.605633802816897</c:v>
                </c:pt>
                <c:pt idx="857">
                  <c:v>68.571428571428498</c:v>
                </c:pt>
                <c:pt idx="858">
                  <c:v>67.142857142857096</c:v>
                </c:pt>
                <c:pt idx="859">
                  <c:v>63.380281690140798</c:v>
                </c:pt>
                <c:pt idx="860">
                  <c:v>66.197183098591495</c:v>
                </c:pt>
                <c:pt idx="861">
                  <c:v>66.6666666666666</c:v>
                </c:pt>
                <c:pt idx="862">
                  <c:v>66.197183098591495</c:v>
                </c:pt>
                <c:pt idx="863">
                  <c:v>66.6666666666666</c:v>
                </c:pt>
                <c:pt idx="864">
                  <c:v>65.2777777777777</c:v>
                </c:pt>
                <c:pt idx="865">
                  <c:v>65.2777777777777</c:v>
                </c:pt>
                <c:pt idx="866">
                  <c:v>63.8888888888888</c:v>
                </c:pt>
                <c:pt idx="867">
                  <c:v>62.162162162162097</c:v>
                </c:pt>
                <c:pt idx="868">
                  <c:v>60.8108108108108</c:v>
                </c:pt>
                <c:pt idx="869">
                  <c:v>61.3333333333333</c:v>
                </c:pt>
                <c:pt idx="870">
                  <c:v>61.842105263157897</c:v>
                </c:pt>
                <c:pt idx="871">
                  <c:v>64.473684210526301</c:v>
                </c:pt>
                <c:pt idx="872">
                  <c:v>67.105263157894697</c:v>
                </c:pt>
                <c:pt idx="873">
                  <c:v>67.532467532467507</c:v>
                </c:pt>
                <c:pt idx="874">
                  <c:v>66.233766233766204</c:v>
                </c:pt>
                <c:pt idx="875">
                  <c:v>64.935064935064901</c:v>
                </c:pt>
                <c:pt idx="876">
                  <c:v>66.6666666666666</c:v>
                </c:pt>
                <c:pt idx="877">
                  <c:v>68.354430379746802</c:v>
                </c:pt>
                <c:pt idx="878">
                  <c:v>66.6666666666666</c:v>
                </c:pt>
                <c:pt idx="879">
                  <c:v>67.088607594936704</c:v>
                </c:pt>
                <c:pt idx="880">
                  <c:v>69.230769230769198</c:v>
                </c:pt>
                <c:pt idx="881">
                  <c:v>68.831168831168796</c:v>
                </c:pt>
                <c:pt idx="882">
                  <c:v>69.230769230769198</c:v>
                </c:pt>
                <c:pt idx="883">
                  <c:v>67.948717948717899</c:v>
                </c:pt>
                <c:pt idx="884">
                  <c:v>69.6202531645569</c:v>
                </c:pt>
                <c:pt idx="885">
                  <c:v>68.75</c:v>
                </c:pt>
                <c:pt idx="886">
                  <c:v>69.6202531645569</c:v>
                </c:pt>
                <c:pt idx="887">
                  <c:v>68.354430379746802</c:v>
                </c:pt>
                <c:pt idx="888">
                  <c:v>67.5</c:v>
                </c:pt>
                <c:pt idx="889">
                  <c:v>68.75</c:v>
                </c:pt>
                <c:pt idx="890">
                  <c:v>71.794871794871796</c:v>
                </c:pt>
                <c:pt idx="891">
                  <c:v>70.512820512820497</c:v>
                </c:pt>
                <c:pt idx="892">
                  <c:v>69.6202531645569</c:v>
                </c:pt>
                <c:pt idx="893">
                  <c:v>68.354430379746802</c:v>
                </c:pt>
                <c:pt idx="894">
                  <c:v>67.948717948717899</c:v>
                </c:pt>
                <c:pt idx="895">
                  <c:v>66.6666666666666</c:v>
                </c:pt>
                <c:pt idx="896">
                  <c:v>69.230769230769198</c:v>
                </c:pt>
                <c:pt idx="897">
                  <c:v>70.512820512820497</c:v>
                </c:pt>
                <c:pt idx="898">
                  <c:v>69.6202531645569</c:v>
                </c:pt>
                <c:pt idx="899">
                  <c:v>71.25</c:v>
                </c:pt>
                <c:pt idx="900">
                  <c:v>72.151898734177195</c:v>
                </c:pt>
                <c:pt idx="901">
                  <c:v>69.6202531645569</c:v>
                </c:pt>
                <c:pt idx="902">
                  <c:v>69.6202531645569</c:v>
                </c:pt>
                <c:pt idx="903">
                  <c:v>71.794871794871796</c:v>
                </c:pt>
                <c:pt idx="904">
                  <c:v>74.358974358974294</c:v>
                </c:pt>
                <c:pt idx="905">
                  <c:v>72.5</c:v>
                </c:pt>
                <c:pt idx="906">
                  <c:v>72.5</c:v>
                </c:pt>
                <c:pt idx="907">
                  <c:v>70</c:v>
                </c:pt>
                <c:pt idx="908">
                  <c:v>70</c:v>
                </c:pt>
                <c:pt idx="909">
                  <c:v>71.25</c:v>
                </c:pt>
                <c:pt idx="910">
                  <c:v>72.5</c:v>
                </c:pt>
                <c:pt idx="911">
                  <c:v>71.25</c:v>
                </c:pt>
                <c:pt idx="912">
                  <c:v>71.25</c:v>
                </c:pt>
                <c:pt idx="913">
                  <c:v>70.370370370370296</c:v>
                </c:pt>
                <c:pt idx="914">
                  <c:v>70</c:v>
                </c:pt>
                <c:pt idx="915">
                  <c:v>70.370370370370296</c:v>
                </c:pt>
                <c:pt idx="916">
                  <c:v>68.674698795180703</c:v>
                </c:pt>
                <c:pt idx="917">
                  <c:v>70.238095238095198</c:v>
                </c:pt>
                <c:pt idx="918">
                  <c:v>72.941176470588204</c:v>
                </c:pt>
                <c:pt idx="919">
                  <c:v>75</c:v>
                </c:pt>
                <c:pt idx="920">
                  <c:v>76.190476190476105</c:v>
                </c:pt>
                <c:pt idx="921">
                  <c:v>73.809523809523796</c:v>
                </c:pt>
                <c:pt idx="922">
                  <c:v>75</c:v>
                </c:pt>
                <c:pt idx="923">
                  <c:v>75</c:v>
                </c:pt>
                <c:pt idx="924">
                  <c:v>73.809523809523796</c:v>
                </c:pt>
                <c:pt idx="925">
                  <c:v>72.619047619047606</c:v>
                </c:pt>
                <c:pt idx="926">
                  <c:v>72.619047619047606</c:v>
                </c:pt>
                <c:pt idx="927">
                  <c:v>72.619047619047606</c:v>
                </c:pt>
                <c:pt idx="928">
                  <c:v>71.428571428571402</c:v>
                </c:pt>
                <c:pt idx="929">
                  <c:v>70.588235294117595</c:v>
                </c:pt>
                <c:pt idx="930">
                  <c:v>69.411764705882305</c:v>
                </c:pt>
                <c:pt idx="931">
                  <c:v>70.930232558139494</c:v>
                </c:pt>
                <c:pt idx="932">
                  <c:v>74.117647058823493</c:v>
                </c:pt>
                <c:pt idx="933">
                  <c:v>73.2558139534883</c:v>
                </c:pt>
                <c:pt idx="934">
                  <c:v>73.2558139534883</c:v>
                </c:pt>
                <c:pt idx="935">
                  <c:v>73.563218390804593</c:v>
                </c:pt>
                <c:pt idx="936">
                  <c:v>72.413793103448199</c:v>
                </c:pt>
                <c:pt idx="937">
                  <c:v>74.157303370786494</c:v>
                </c:pt>
                <c:pt idx="938">
                  <c:v>75</c:v>
                </c:pt>
                <c:pt idx="939">
                  <c:v>75</c:v>
                </c:pt>
                <c:pt idx="940">
                  <c:v>74.157303370786494</c:v>
                </c:pt>
                <c:pt idx="941">
                  <c:v>75.280898876404393</c:v>
                </c:pt>
                <c:pt idx="942">
                  <c:v>75.280898876404393</c:v>
                </c:pt>
                <c:pt idx="943">
                  <c:v>74.157303370786494</c:v>
                </c:pt>
                <c:pt idx="944">
                  <c:v>74.4444444444444</c:v>
                </c:pt>
                <c:pt idx="945">
                  <c:v>77.173913043478194</c:v>
                </c:pt>
                <c:pt idx="946">
                  <c:v>78.021978021978001</c:v>
                </c:pt>
                <c:pt idx="947">
                  <c:v>79.120879120879096</c:v>
                </c:pt>
                <c:pt idx="948">
                  <c:v>77.173913043478194</c:v>
                </c:pt>
                <c:pt idx="949">
                  <c:v>77.173913043478194</c:v>
                </c:pt>
                <c:pt idx="950">
                  <c:v>77.419354838709594</c:v>
                </c:pt>
                <c:pt idx="951">
                  <c:v>74.736842105263094</c:v>
                </c:pt>
                <c:pt idx="952">
                  <c:v>74.736842105263094</c:v>
                </c:pt>
                <c:pt idx="953">
                  <c:v>73.684210526315695</c:v>
                </c:pt>
                <c:pt idx="954">
                  <c:v>75.789473684210506</c:v>
                </c:pt>
                <c:pt idx="955">
                  <c:v>75</c:v>
                </c:pt>
                <c:pt idx="956">
                  <c:v>75.257731958762804</c:v>
                </c:pt>
                <c:pt idx="957">
                  <c:v>75.257731958762804</c:v>
                </c:pt>
                <c:pt idx="958">
                  <c:v>74.489795918367307</c:v>
                </c:pt>
                <c:pt idx="959">
                  <c:v>77.319587628865904</c:v>
                </c:pt>
                <c:pt idx="960">
                  <c:v>76.767676767676704</c:v>
                </c:pt>
                <c:pt idx="961">
                  <c:v>74.747474747474698</c:v>
                </c:pt>
                <c:pt idx="962">
                  <c:v>73</c:v>
                </c:pt>
                <c:pt idx="963">
                  <c:v>73.786407766990294</c:v>
                </c:pt>
                <c:pt idx="964">
                  <c:v>67.961165048543606</c:v>
                </c:pt>
                <c:pt idx="965">
                  <c:v>67.619047619047606</c:v>
                </c:pt>
                <c:pt idx="966">
                  <c:v>68.867924528301799</c:v>
                </c:pt>
                <c:pt idx="967">
                  <c:v>69.523809523809504</c:v>
                </c:pt>
                <c:pt idx="968">
                  <c:v>68.571428571428498</c:v>
                </c:pt>
                <c:pt idx="969">
                  <c:v>68.571428571428498</c:v>
                </c:pt>
                <c:pt idx="970">
                  <c:v>69.230769230769198</c:v>
                </c:pt>
                <c:pt idx="971">
                  <c:v>68.571428571428498</c:v>
                </c:pt>
                <c:pt idx="972">
                  <c:v>68.269230769230703</c:v>
                </c:pt>
                <c:pt idx="973">
                  <c:v>67.307692307692307</c:v>
                </c:pt>
                <c:pt idx="974">
                  <c:v>68.269230769230703</c:v>
                </c:pt>
                <c:pt idx="975">
                  <c:v>67.619047619047606</c:v>
                </c:pt>
                <c:pt idx="976">
                  <c:v>67.619047619047606</c:v>
                </c:pt>
                <c:pt idx="977">
                  <c:v>68.269230769230703</c:v>
                </c:pt>
                <c:pt idx="978">
                  <c:v>68.867924528301799</c:v>
                </c:pt>
                <c:pt idx="979">
                  <c:v>68.518518518518505</c:v>
                </c:pt>
                <c:pt idx="980">
                  <c:v>69.090909090909093</c:v>
                </c:pt>
                <c:pt idx="981">
                  <c:v>69.090909090909093</c:v>
                </c:pt>
                <c:pt idx="982">
                  <c:v>69.090909090909093</c:v>
                </c:pt>
                <c:pt idx="983">
                  <c:v>69.911504424778698</c:v>
                </c:pt>
                <c:pt idx="984">
                  <c:v>71.681415929203496</c:v>
                </c:pt>
                <c:pt idx="985">
                  <c:v>73.451327433628293</c:v>
                </c:pt>
                <c:pt idx="986">
                  <c:v>73.684210526315695</c:v>
                </c:pt>
                <c:pt idx="987">
                  <c:v>73.043478260869506</c:v>
                </c:pt>
                <c:pt idx="988">
                  <c:v>72.881355932203306</c:v>
                </c:pt>
                <c:pt idx="989">
                  <c:v>70.940170940170901</c:v>
                </c:pt>
                <c:pt idx="990">
                  <c:v>73.504273504273499</c:v>
                </c:pt>
                <c:pt idx="991">
                  <c:v>75.213675213675202</c:v>
                </c:pt>
                <c:pt idx="992">
                  <c:v>75.630252100840295</c:v>
                </c:pt>
                <c:pt idx="993">
                  <c:v>75.8333333333333</c:v>
                </c:pt>
                <c:pt idx="994">
                  <c:v>76.229508196721298</c:v>
                </c:pt>
                <c:pt idx="995">
                  <c:v>76.229508196721298</c:v>
                </c:pt>
                <c:pt idx="996">
                  <c:v>75.4098360655737</c:v>
                </c:pt>
                <c:pt idx="997">
                  <c:v>75.4098360655737</c:v>
                </c:pt>
                <c:pt idx="998">
                  <c:v>75.206611570247901</c:v>
                </c:pt>
                <c:pt idx="999">
                  <c:v>70.247933884297495</c:v>
                </c:pt>
                <c:pt idx="1000">
                  <c:v>67.7685950413223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8-4AD0-B35B-08874E2D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85488"/>
        <c:axId val="231682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 №1'!$C$22</c15:sqref>
                        </c15:formulaRef>
                      </c:ext>
                    </c:extLst>
                    <c:strCache>
                      <c:ptCount val="1"/>
                      <c:pt idx="0">
                        <c:v>count people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 №1'!$B$23:$B$1023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 №1'!$C$23:$C$1023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200</c:v>
                      </c:pt>
                      <c:pt idx="1">
                        <c:v>204</c:v>
                      </c:pt>
                      <c:pt idx="2">
                        <c:v>205</c:v>
                      </c:pt>
                      <c:pt idx="3">
                        <c:v>205</c:v>
                      </c:pt>
                      <c:pt idx="4">
                        <c:v>206</c:v>
                      </c:pt>
                      <c:pt idx="5">
                        <c:v>209</c:v>
                      </c:pt>
                      <c:pt idx="6">
                        <c:v>211</c:v>
                      </c:pt>
                      <c:pt idx="7">
                        <c:v>211</c:v>
                      </c:pt>
                      <c:pt idx="8">
                        <c:v>211</c:v>
                      </c:pt>
                      <c:pt idx="9">
                        <c:v>212</c:v>
                      </c:pt>
                      <c:pt idx="10">
                        <c:v>212</c:v>
                      </c:pt>
                      <c:pt idx="11">
                        <c:v>212</c:v>
                      </c:pt>
                      <c:pt idx="12">
                        <c:v>212</c:v>
                      </c:pt>
                      <c:pt idx="13">
                        <c:v>212</c:v>
                      </c:pt>
                      <c:pt idx="14">
                        <c:v>213</c:v>
                      </c:pt>
                      <c:pt idx="15">
                        <c:v>214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217</c:v>
                      </c:pt>
                      <c:pt idx="19">
                        <c:v>218</c:v>
                      </c:pt>
                      <c:pt idx="20">
                        <c:v>221</c:v>
                      </c:pt>
                      <c:pt idx="21">
                        <c:v>223</c:v>
                      </c:pt>
                      <c:pt idx="22">
                        <c:v>226</c:v>
                      </c:pt>
                      <c:pt idx="23">
                        <c:v>225</c:v>
                      </c:pt>
                      <c:pt idx="24">
                        <c:v>225</c:v>
                      </c:pt>
                      <c:pt idx="25">
                        <c:v>225</c:v>
                      </c:pt>
                      <c:pt idx="26">
                        <c:v>223</c:v>
                      </c:pt>
                      <c:pt idx="27">
                        <c:v>223</c:v>
                      </c:pt>
                      <c:pt idx="28">
                        <c:v>223</c:v>
                      </c:pt>
                      <c:pt idx="29">
                        <c:v>223</c:v>
                      </c:pt>
                      <c:pt idx="30">
                        <c:v>223</c:v>
                      </c:pt>
                      <c:pt idx="31">
                        <c:v>221</c:v>
                      </c:pt>
                      <c:pt idx="32">
                        <c:v>220</c:v>
                      </c:pt>
                      <c:pt idx="33">
                        <c:v>219</c:v>
                      </c:pt>
                      <c:pt idx="34">
                        <c:v>218</c:v>
                      </c:pt>
                      <c:pt idx="35">
                        <c:v>217</c:v>
                      </c:pt>
                      <c:pt idx="36">
                        <c:v>220</c:v>
                      </c:pt>
                      <c:pt idx="37">
                        <c:v>219</c:v>
                      </c:pt>
                      <c:pt idx="38">
                        <c:v>218</c:v>
                      </c:pt>
                      <c:pt idx="39">
                        <c:v>215</c:v>
                      </c:pt>
                      <c:pt idx="40">
                        <c:v>210</c:v>
                      </c:pt>
                      <c:pt idx="41">
                        <c:v>207</c:v>
                      </c:pt>
                      <c:pt idx="42">
                        <c:v>203</c:v>
                      </c:pt>
                      <c:pt idx="43">
                        <c:v>203</c:v>
                      </c:pt>
                      <c:pt idx="44">
                        <c:v>202</c:v>
                      </c:pt>
                      <c:pt idx="45">
                        <c:v>198</c:v>
                      </c:pt>
                      <c:pt idx="46">
                        <c:v>195</c:v>
                      </c:pt>
                      <c:pt idx="47">
                        <c:v>193</c:v>
                      </c:pt>
                      <c:pt idx="48">
                        <c:v>190</c:v>
                      </c:pt>
                      <c:pt idx="49">
                        <c:v>189</c:v>
                      </c:pt>
                      <c:pt idx="50">
                        <c:v>187</c:v>
                      </c:pt>
                      <c:pt idx="51">
                        <c:v>183</c:v>
                      </c:pt>
                      <c:pt idx="52">
                        <c:v>180</c:v>
                      </c:pt>
                      <c:pt idx="53">
                        <c:v>180</c:v>
                      </c:pt>
                      <c:pt idx="54">
                        <c:v>178</c:v>
                      </c:pt>
                      <c:pt idx="55">
                        <c:v>173</c:v>
                      </c:pt>
                      <c:pt idx="56">
                        <c:v>170</c:v>
                      </c:pt>
                      <c:pt idx="57">
                        <c:v>168</c:v>
                      </c:pt>
                      <c:pt idx="58">
                        <c:v>163</c:v>
                      </c:pt>
                      <c:pt idx="59">
                        <c:v>162</c:v>
                      </c:pt>
                      <c:pt idx="60">
                        <c:v>161</c:v>
                      </c:pt>
                      <c:pt idx="61">
                        <c:v>161</c:v>
                      </c:pt>
                      <c:pt idx="62">
                        <c:v>162</c:v>
                      </c:pt>
                      <c:pt idx="63">
                        <c:v>160</c:v>
                      </c:pt>
                      <c:pt idx="64">
                        <c:v>160</c:v>
                      </c:pt>
                      <c:pt idx="65">
                        <c:v>158</c:v>
                      </c:pt>
                      <c:pt idx="66">
                        <c:v>155</c:v>
                      </c:pt>
                      <c:pt idx="67">
                        <c:v>155</c:v>
                      </c:pt>
                      <c:pt idx="68">
                        <c:v>154</c:v>
                      </c:pt>
                      <c:pt idx="69">
                        <c:v>154</c:v>
                      </c:pt>
                      <c:pt idx="70">
                        <c:v>155</c:v>
                      </c:pt>
                      <c:pt idx="71">
                        <c:v>150</c:v>
                      </c:pt>
                      <c:pt idx="72">
                        <c:v>151</c:v>
                      </c:pt>
                      <c:pt idx="73">
                        <c:v>150</c:v>
                      </c:pt>
                      <c:pt idx="74">
                        <c:v>149</c:v>
                      </c:pt>
                      <c:pt idx="75">
                        <c:v>148</c:v>
                      </c:pt>
                      <c:pt idx="76">
                        <c:v>144</c:v>
                      </c:pt>
                      <c:pt idx="77">
                        <c:v>144</c:v>
                      </c:pt>
                      <c:pt idx="78">
                        <c:v>143</c:v>
                      </c:pt>
                      <c:pt idx="79">
                        <c:v>140</c:v>
                      </c:pt>
                      <c:pt idx="80">
                        <c:v>139</c:v>
                      </c:pt>
                      <c:pt idx="81">
                        <c:v>136</c:v>
                      </c:pt>
                      <c:pt idx="82">
                        <c:v>135</c:v>
                      </c:pt>
                      <c:pt idx="83">
                        <c:v>135</c:v>
                      </c:pt>
                      <c:pt idx="84">
                        <c:v>130</c:v>
                      </c:pt>
                      <c:pt idx="85">
                        <c:v>128</c:v>
                      </c:pt>
                      <c:pt idx="86">
                        <c:v>128</c:v>
                      </c:pt>
                      <c:pt idx="87">
                        <c:v>129</c:v>
                      </c:pt>
                      <c:pt idx="88">
                        <c:v>125</c:v>
                      </c:pt>
                      <c:pt idx="89">
                        <c:v>121</c:v>
                      </c:pt>
                      <c:pt idx="90">
                        <c:v>119</c:v>
                      </c:pt>
                      <c:pt idx="91">
                        <c:v>117</c:v>
                      </c:pt>
                      <c:pt idx="92">
                        <c:v>116</c:v>
                      </c:pt>
                      <c:pt idx="93">
                        <c:v>116</c:v>
                      </c:pt>
                      <c:pt idx="94">
                        <c:v>115</c:v>
                      </c:pt>
                      <c:pt idx="95">
                        <c:v>113</c:v>
                      </c:pt>
                      <c:pt idx="96">
                        <c:v>113</c:v>
                      </c:pt>
                      <c:pt idx="97">
                        <c:v>113</c:v>
                      </c:pt>
                      <c:pt idx="98">
                        <c:v>113</c:v>
                      </c:pt>
                      <c:pt idx="99">
                        <c:v>112</c:v>
                      </c:pt>
                      <c:pt idx="100">
                        <c:v>111</c:v>
                      </c:pt>
                      <c:pt idx="101">
                        <c:v>110</c:v>
                      </c:pt>
                      <c:pt idx="102">
                        <c:v>109</c:v>
                      </c:pt>
                      <c:pt idx="103">
                        <c:v>107</c:v>
                      </c:pt>
                      <c:pt idx="104">
                        <c:v>105</c:v>
                      </c:pt>
                      <c:pt idx="105">
                        <c:v>103</c:v>
                      </c:pt>
                      <c:pt idx="106">
                        <c:v>101</c:v>
                      </c:pt>
                      <c:pt idx="107">
                        <c:v>101</c:v>
                      </c:pt>
                      <c:pt idx="108">
                        <c:v>98</c:v>
                      </c:pt>
                      <c:pt idx="109">
                        <c:v>98</c:v>
                      </c:pt>
                      <c:pt idx="110">
                        <c:v>98</c:v>
                      </c:pt>
                      <c:pt idx="111">
                        <c:v>96</c:v>
                      </c:pt>
                      <c:pt idx="112">
                        <c:v>94</c:v>
                      </c:pt>
                      <c:pt idx="113">
                        <c:v>93</c:v>
                      </c:pt>
                      <c:pt idx="114">
                        <c:v>94</c:v>
                      </c:pt>
                      <c:pt idx="115">
                        <c:v>93</c:v>
                      </c:pt>
                      <c:pt idx="116">
                        <c:v>91</c:v>
                      </c:pt>
                      <c:pt idx="117">
                        <c:v>90</c:v>
                      </c:pt>
                      <c:pt idx="118">
                        <c:v>89</c:v>
                      </c:pt>
                      <c:pt idx="119">
                        <c:v>89</c:v>
                      </c:pt>
                      <c:pt idx="120">
                        <c:v>87</c:v>
                      </c:pt>
                      <c:pt idx="121">
                        <c:v>87</c:v>
                      </c:pt>
                      <c:pt idx="122">
                        <c:v>87</c:v>
                      </c:pt>
                      <c:pt idx="123">
                        <c:v>85</c:v>
                      </c:pt>
                      <c:pt idx="124">
                        <c:v>84</c:v>
                      </c:pt>
                      <c:pt idx="125">
                        <c:v>85</c:v>
                      </c:pt>
                      <c:pt idx="126">
                        <c:v>86</c:v>
                      </c:pt>
                      <c:pt idx="127">
                        <c:v>85</c:v>
                      </c:pt>
                      <c:pt idx="128">
                        <c:v>85</c:v>
                      </c:pt>
                      <c:pt idx="129">
                        <c:v>85</c:v>
                      </c:pt>
                      <c:pt idx="130">
                        <c:v>85</c:v>
                      </c:pt>
                      <c:pt idx="131">
                        <c:v>84</c:v>
                      </c:pt>
                      <c:pt idx="132">
                        <c:v>84</c:v>
                      </c:pt>
                      <c:pt idx="133">
                        <c:v>83</c:v>
                      </c:pt>
                      <c:pt idx="134">
                        <c:v>81</c:v>
                      </c:pt>
                      <c:pt idx="135">
                        <c:v>82</c:v>
                      </c:pt>
                      <c:pt idx="136">
                        <c:v>82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81</c:v>
                      </c:pt>
                      <c:pt idx="140">
                        <c:v>81</c:v>
                      </c:pt>
                      <c:pt idx="141">
                        <c:v>80</c:v>
                      </c:pt>
                      <c:pt idx="142">
                        <c:v>80</c:v>
                      </c:pt>
                      <c:pt idx="143">
                        <c:v>79</c:v>
                      </c:pt>
                      <c:pt idx="144">
                        <c:v>79</c:v>
                      </c:pt>
                      <c:pt idx="145">
                        <c:v>79</c:v>
                      </c:pt>
                      <c:pt idx="146">
                        <c:v>78</c:v>
                      </c:pt>
                      <c:pt idx="147">
                        <c:v>78</c:v>
                      </c:pt>
                      <c:pt idx="148">
                        <c:v>79</c:v>
                      </c:pt>
                      <c:pt idx="149">
                        <c:v>78</c:v>
                      </c:pt>
                      <c:pt idx="150">
                        <c:v>78</c:v>
                      </c:pt>
                      <c:pt idx="151">
                        <c:v>78</c:v>
                      </c:pt>
                      <c:pt idx="152">
                        <c:v>80</c:v>
                      </c:pt>
                      <c:pt idx="153">
                        <c:v>80</c:v>
                      </c:pt>
                      <c:pt idx="154">
                        <c:v>80</c:v>
                      </c:pt>
                      <c:pt idx="155">
                        <c:v>81</c:v>
                      </c:pt>
                      <c:pt idx="156">
                        <c:v>81</c:v>
                      </c:pt>
                      <c:pt idx="157">
                        <c:v>82</c:v>
                      </c:pt>
                      <c:pt idx="158">
                        <c:v>83</c:v>
                      </c:pt>
                      <c:pt idx="159">
                        <c:v>82</c:v>
                      </c:pt>
                      <c:pt idx="160">
                        <c:v>82</c:v>
                      </c:pt>
                      <c:pt idx="161">
                        <c:v>82</c:v>
                      </c:pt>
                      <c:pt idx="162">
                        <c:v>81</c:v>
                      </c:pt>
                      <c:pt idx="163">
                        <c:v>80</c:v>
                      </c:pt>
                      <c:pt idx="164">
                        <c:v>80</c:v>
                      </c:pt>
                      <c:pt idx="165">
                        <c:v>80</c:v>
                      </c:pt>
                      <c:pt idx="166">
                        <c:v>79</c:v>
                      </c:pt>
                      <c:pt idx="167">
                        <c:v>79</c:v>
                      </c:pt>
                      <c:pt idx="168">
                        <c:v>79</c:v>
                      </c:pt>
                      <c:pt idx="169">
                        <c:v>79</c:v>
                      </c:pt>
                      <c:pt idx="170">
                        <c:v>80</c:v>
                      </c:pt>
                      <c:pt idx="171">
                        <c:v>79</c:v>
                      </c:pt>
                      <c:pt idx="172">
                        <c:v>81</c:v>
                      </c:pt>
                      <c:pt idx="173">
                        <c:v>81</c:v>
                      </c:pt>
                      <c:pt idx="174">
                        <c:v>80</c:v>
                      </c:pt>
                      <c:pt idx="175">
                        <c:v>80</c:v>
                      </c:pt>
                      <c:pt idx="176">
                        <c:v>80</c:v>
                      </c:pt>
                      <c:pt idx="177">
                        <c:v>80</c:v>
                      </c:pt>
                      <c:pt idx="178">
                        <c:v>80</c:v>
                      </c:pt>
                      <c:pt idx="179">
                        <c:v>80</c:v>
                      </c:pt>
                      <c:pt idx="180">
                        <c:v>80</c:v>
                      </c:pt>
                      <c:pt idx="181">
                        <c:v>79</c:v>
                      </c:pt>
                      <c:pt idx="182">
                        <c:v>79</c:v>
                      </c:pt>
                      <c:pt idx="183">
                        <c:v>78</c:v>
                      </c:pt>
                      <c:pt idx="184">
                        <c:v>77</c:v>
                      </c:pt>
                      <c:pt idx="185">
                        <c:v>77</c:v>
                      </c:pt>
                      <c:pt idx="186">
                        <c:v>75</c:v>
                      </c:pt>
                      <c:pt idx="187">
                        <c:v>75</c:v>
                      </c:pt>
                      <c:pt idx="188">
                        <c:v>74</c:v>
                      </c:pt>
                      <c:pt idx="189">
                        <c:v>74</c:v>
                      </c:pt>
                      <c:pt idx="190">
                        <c:v>74</c:v>
                      </c:pt>
                      <c:pt idx="191">
                        <c:v>75</c:v>
                      </c:pt>
                      <c:pt idx="192">
                        <c:v>75</c:v>
                      </c:pt>
                      <c:pt idx="193">
                        <c:v>75</c:v>
                      </c:pt>
                      <c:pt idx="194">
                        <c:v>75</c:v>
                      </c:pt>
                      <c:pt idx="195">
                        <c:v>76</c:v>
                      </c:pt>
                      <c:pt idx="196">
                        <c:v>75</c:v>
                      </c:pt>
                      <c:pt idx="197">
                        <c:v>74</c:v>
                      </c:pt>
                      <c:pt idx="198">
                        <c:v>74</c:v>
                      </c:pt>
                      <c:pt idx="199">
                        <c:v>73</c:v>
                      </c:pt>
                      <c:pt idx="200">
                        <c:v>73</c:v>
                      </c:pt>
                      <c:pt idx="201">
                        <c:v>71</c:v>
                      </c:pt>
                      <c:pt idx="202">
                        <c:v>69</c:v>
                      </c:pt>
                      <c:pt idx="203">
                        <c:v>70</c:v>
                      </c:pt>
                      <c:pt idx="204">
                        <c:v>70</c:v>
                      </c:pt>
                      <c:pt idx="205">
                        <c:v>70</c:v>
                      </c:pt>
                      <c:pt idx="206">
                        <c:v>70</c:v>
                      </c:pt>
                      <c:pt idx="207">
                        <c:v>68</c:v>
                      </c:pt>
                      <c:pt idx="208">
                        <c:v>69</c:v>
                      </c:pt>
                      <c:pt idx="209">
                        <c:v>69</c:v>
                      </c:pt>
                      <c:pt idx="210">
                        <c:v>69</c:v>
                      </c:pt>
                      <c:pt idx="211">
                        <c:v>68</c:v>
                      </c:pt>
                      <c:pt idx="212">
                        <c:v>69</c:v>
                      </c:pt>
                      <c:pt idx="213">
                        <c:v>68</c:v>
                      </c:pt>
                      <c:pt idx="214">
                        <c:v>68</c:v>
                      </c:pt>
                      <c:pt idx="215">
                        <c:v>68</c:v>
                      </c:pt>
                      <c:pt idx="216">
                        <c:v>69</c:v>
                      </c:pt>
                      <c:pt idx="217">
                        <c:v>69</c:v>
                      </c:pt>
                      <c:pt idx="218">
                        <c:v>70</c:v>
                      </c:pt>
                      <c:pt idx="219">
                        <c:v>71</c:v>
                      </c:pt>
                      <c:pt idx="220">
                        <c:v>72</c:v>
                      </c:pt>
                      <c:pt idx="221">
                        <c:v>71</c:v>
                      </c:pt>
                      <c:pt idx="222">
                        <c:v>72</c:v>
                      </c:pt>
                      <c:pt idx="223">
                        <c:v>71</c:v>
                      </c:pt>
                      <c:pt idx="224">
                        <c:v>72</c:v>
                      </c:pt>
                      <c:pt idx="225">
                        <c:v>72</c:v>
                      </c:pt>
                      <c:pt idx="226">
                        <c:v>72</c:v>
                      </c:pt>
                      <c:pt idx="227">
                        <c:v>74</c:v>
                      </c:pt>
                      <c:pt idx="228">
                        <c:v>74</c:v>
                      </c:pt>
                      <c:pt idx="229">
                        <c:v>73</c:v>
                      </c:pt>
                      <c:pt idx="230">
                        <c:v>73</c:v>
                      </c:pt>
                      <c:pt idx="231">
                        <c:v>74</c:v>
                      </c:pt>
                      <c:pt idx="232">
                        <c:v>74</c:v>
                      </c:pt>
                      <c:pt idx="233">
                        <c:v>75</c:v>
                      </c:pt>
                      <c:pt idx="234">
                        <c:v>75</c:v>
                      </c:pt>
                      <c:pt idx="235">
                        <c:v>75</c:v>
                      </c:pt>
                      <c:pt idx="236">
                        <c:v>75</c:v>
                      </c:pt>
                      <c:pt idx="237">
                        <c:v>77</c:v>
                      </c:pt>
                      <c:pt idx="238">
                        <c:v>77</c:v>
                      </c:pt>
                      <c:pt idx="239">
                        <c:v>77</c:v>
                      </c:pt>
                      <c:pt idx="240">
                        <c:v>77</c:v>
                      </c:pt>
                      <c:pt idx="241">
                        <c:v>77</c:v>
                      </c:pt>
                      <c:pt idx="242">
                        <c:v>77</c:v>
                      </c:pt>
                      <c:pt idx="243">
                        <c:v>77</c:v>
                      </c:pt>
                      <c:pt idx="244">
                        <c:v>77</c:v>
                      </c:pt>
                      <c:pt idx="245">
                        <c:v>77</c:v>
                      </c:pt>
                      <c:pt idx="246">
                        <c:v>77</c:v>
                      </c:pt>
                      <c:pt idx="247">
                        <c:v>78</c:v>
                      </c:pt>
                      <c:pt idx="248">
                        <c:v>78</c:v>
                      </c:pt>
                      <c:pt idx="249">
                        <c:v>79</c:v>
                      </c:pt>
                      <c:pt idx="250">
                        <c:v>80</c:v>
                      </c:pt>
                      <c:pt idx="251">
                        <c:v>80</c:v>
                      </c:pt>
                      <c:pt idx="252">
                        <c:v>81</c:v>
                      </c:pt>
                      <c:pt idx="253">
                        <c:v>81</c:v>
                      </c:pt>
                      <c:pt idx="254">
                        <c:v>82</c:v>
                      </c:pt>
                      <c:pt idx="255">
                        <c:v>83</c:v>
                      </c:pt>
                      <c:pt idx="256">
                        <c:v>83</c:v>
                      </c:pt>
                      <c:pt idx="257">
                        <c:v>84</c:v>
                      </c:pt>
                      <c:pt idx="258">
                        <c:v>84</c:v>
                      </c:pt>
                      <c:pt idx="259">
                        <c:v>85</c:v>
                      </c:pt>
                      <c:pt idx="260">
                        <c:v>85</c:v>
                      </c:pt>
                      <c:pt idx="261">
                        <c:v>85</c:v>
                      </c:pt>
                      <c:pt idx="262">
                        <c:v>85</c:v>
                      </c:pt>
                      <c:pt idx="263">
                        <c:v>85</c:v>
                      </c:pt>
                      <c:pt idx="264">
                        <c:v>85</c:v>
                      </c:pt>
                      <c:pt idx="265">
                        <c:v>85</c:v>
                      </c:pt>
                      <c:pt idx="266">
                        <c:v>84</c:v>
                      </c:pt>
                      <c:pt idx="267">
                        <c:v>83</c:v>
                      </c:pt>
                      <c:pt idx="268">
                        <c:v>83</c:v>
                      </c:pt>
                      <c:pt idx="269">
                        <c:v>83</c:v>
                      </c:pt>
                      <c:pt idx="270">
                        <c:v>82</c:v>
                      </c:pt>
                      <c:pt idx="271">
                        <c:v>83</c:v>
                      </c:pt>
                      <c:pt idx="272">
                        <c:v>84</c:v>
                      </c:pt>
                      <c:pt idx="273">
                        <c:v>85</c:v>
                      </c:pt>
                      <c:pt idx="274">
                        <c:v>88</c:v>
                      </c:pt>
                      <c:pt idx="275">
                        <c:v>88</c:v>
                      </c:pt>
                      <c:pt idx="276">
                        <c:v>88</c:v>
                      </c:pt>
                      <c:pt idx="277">
                        <c:v>89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93</c:v>
                      </c:pt>
                      <c:pt idx="282">
                        <c:v>93</c:v>
                      </c:pt>
                      <c:pt idx="283">
                        <c:v>93</c:v>
                      </c:pt>
                      <c:pt idx="284">
                        <c:v>90</c:v>
                      </c:pt>
                      <c:pt idx="285">
                        <c:v>91</c:v>
                      </c:pt>
                      <c:pt idx="286">
                        <c:v>91</c:v>
                      </c:pt>
                      <c:pt idx="287">
                        <c:v>93</c:v>
                      </c:pt>
                      <c:pt idx="288">
                        <c:v>91</c:v>
                      </c:pt>
                      <c:pt idx="289">
                        <c:v>92</c:v>
                      </c:pt>
                      <c:pt idx="290">
                        <c:v>92</c:v>
                      </c:pt>
                      <c:pt idx="291">
                        <c:v>93</c:v>
                      </c:pt>
                      <c:pt idx="292">
                        <c:v>92</c:v>
                      </c:pt>
                      <c:pt idx="293">
                        <c:v>91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90</c:v>
                      </c:pt>
                      <c:pt idx="297">
                        <c:v>89</c:v>
                      </c:pt>
                      <c:pt idx="298">
                        <c:v>89</c:v>
                      </c:pt>
                      <c:pt idx="299">
                        <c:v>89</c:v>
                      </c:pt>
                      <c:pt idx="300">
                        <c:v>90</c:v>
                      </c:pt>
                      <c:pt idx="301">
                        <c:v>90</c:v>
                      </c:pt>
                      <c:pt idx="302">
                        <c:v>91</c:v>
                      </c:pt>
                      <c:pt idx="303">
                        <c:v>90</c:v>
                      </c:pt>
                      <c:pt idx="304">
                        <c:v>90</c:v>
                      </c:pt>
                      <c:pt idx="305">
                        <c:v>89</c:v>
                      </c:pt>
                      <c:pt idx="306">
                        <c:v>88</c:v>
                      </c:pt>
                      <c:pt idx="307">
                        <c:v>88</c:v>
                      </c:pt>
                      <c:pt idx="308">
                        <c:v>87</c:v>
                      </c:pt>
                      <c:pt idx="309">
                        <c:v>87</c:v>
                      </c:pt>
                      <c:pt idx="310">
                        <c:v>86</c:v>
                      </c:pt>
                      <c:pt idx="311">
                        <c:v>88</c:v>
                      </c:pt>
                      <c:pt idx="312">
                        <c:v>89</c:v>
                      </c:pt>
                      <c:pt idx="313">
                        <c:v>91</c:v>
                      </c:pt>
                      <c:pt idx="314">
                        <c:v>91</c:v>
                      </c:pt>
                      <c:pt idx="315">
                        <c:v>92</c:v>
                      </c:pt>
                      <c:pt idx="316">
                        <c:v>91</c:v>
                      </c:pt>
                      <c:pt idx="317">
                        <c:v>91</c:v>
                      </c:pt>
                      <c:pt idx="318">
                        <c:v>91</c:v>
                      </c:pt>
                      <c:pt idx="319">
                        <c:v>91</c:v>
                      </c:pt>
                      <c:pt idx="320">
                        <c:v>91</c:v>
                      </c:pt>
                      <c:pt idx="321">
                        <c:v>90</c:v>
                      </c:pt>
                      <c:pt idx="322">
                        <c:v>90</c:v>
                      </c:pt>
                      <c:pt idx="323">
                        <c:v>92</c:v>
                      </c:pt>
                      <c:pt idx="324">
                        <c:v>92</c:v>
                      </c:pt>
                      <c:pt idx="325">
                        <c:v>92</c:v>
                      </c:pt>
                      <c:pt idx="326">
                        <c:v>92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90</c:v>
                      </c:pt>
                      <c:pt idx="330">
                        <c:v>89</c:v>
                      </c:pt>
                      <c:pt idx="331">
                        <c:v>89</c:v>
                      </c:pt>
                      <c:pt idx="332">
                        <c:v>89</c:v>
                      </c:pt>
                      <c:pt idx="333">
                        <c:v>90</c:v>
                      </c:pt>
                      <c:pt idx="334">
                        <c:v>92</c:v>
                      </c:pt>
                      <c:pt idx="335">
                        <c:v>93</c:v>
                      </c:pt>
                      <c:pt idx="336">
                        <c:v>93</c:v>
                      </c:pt>
                      <c:pt idx="337">
                        <c:v>95</c:v>
                      </c:pt>
                      <c:pt idx="338">
                        <c:v>96</c:v>
                      </c:pt>
                      <c:pt idx="339">
                        <c:v>97</c:v>
                      </c:pt>
                      <c:pt idx="340">
                        <c:v>97</c:v>
                      </c:pt>
                      <c:pt idx="341">
                        <c:v>96</c:v>
                      </c:pt>
                      <c:pt idx="342">
                        <c:v>98</c:v>
                      </c:pt>
                      <c:pt idx="343">
                        <c:v>99</c:v>
                      </c:pt>
                      <c:pt idx="344">
                        <c:v>99</c:v>
                      </c:pt>
                      <c:pt idx="345">
                        <c:v>99</c:v>
                      </c:pt>
                      <c:pt idx="346">
                        <c:v>100</c:v>
                      </c:pt>
                      <c:pt idx="347">
                        <c:v>101</c:v>
                      </c:pt>
                      <c:pt idx="348">
                        <c:v>103</c:v>
                      </c:pt>
                      <c:pt idx="349">
                        <c:v>104</c:v>
                      </c:pt>
                      <c:pt idx="350">
                        <c:v>102</c:v>
                      </c:pt>
                      <c:pt idx="351">
                        <c:v>102</c:v>
                      </c:pt>
                      <c:pt idx="352">
                        <c:v>103</c:v>
                      </c:pt>
                      <c:pt idx="353">
                        <c:v>102</c:v>
                      </c:pt>
                      <c:pt idx="354">
                        <c:v>102</c:v>
                      </c:pt>
                      <c:pt idx="355">
                        <c:v>103</c:v>
                      </c:pt>
                      <c:pt idx="356">
                        <c:v>103</c:v>
                      </c:pt>
                      <c:pt idx="357">
                        <c:v>104</c:v>
                      </c:pt>
                      <c:pt idx="358">
                        <c:v>104</c:v>
                      </c:pt>
                      <c:pt idx="359">
                        <c:v>104</c:v>
                      </c:pt>
                      <c:pt idx="360">
                        <c:v>104</c:v>
                      </c:pt>
                      <c:pt idx="361">
                        <c:v>103</c:v>
                      </c:pt>
                      <c:pt idx="362">
                        <c:v>101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101</c:v>
                      </c:pt>
                      <c:pt idx="366">
                        <c:v>103</c:v>
                      </c:pt>
                      <c:pt idx="367">
                        <c:v>104</c:v>
                      </c:pt>
                      <c:pt idx="368">
                        <c:v>103</c:v>
                      </c:pt>
                      <c:pt idx="369">
                        <c:v>104</c:v>
                      </c:pt>
                      <c:pt idx="370">
                        <c:v>105</c:v>
                      </c:pt>
                      <c:pt idx="371">
                        <c:v>105</c:v>
                      </c:pt>
                      <c:pt idx="372">
                        <c:v>106</c:v>
                      </c:pt>
                      <c:pt idx="373">
                        <c:v>106</c:v>
                      </c:pt>
                      <c:pt idx="374">
                        <c:v>106</c:v>
                      </c:pt>
                      <c:pt idx="375">
                        <c:v>106</c:v>
                      </c:pt>
                      <c:pt idx="376">
                        <c:v>107</c:v>
                      </c:pt>
                      <c:pt idx="377">
                        <c:v>107</c:v>
                      </c:pt>
                      <c:pt idx="378">
                        <c:v>108</c:v>
                      </c:pt>
                      <c:pt idx="379">
                        <c:v>107</c:v>
                      </c:pt>
                      <c:pt idx="380">
                        <c:v>106</c:v>
                      </c:pt>
                      <c:pt idx="381">
                        <c:v>106</c:v>
                      </c:pt>
                      <c:pt idx="382">
                        <c:v>105</c:v>
                      </c:pt>
                      <c:pt idx="383">
                        <c:v>101</c:v>
                      </c:pt>
                      <c:pt idx="384">
                        <c:v>100</c:v>
                      </c:pt>
                      <c:pt idx="385">
                        <c:v>102</c:v>
                      </c:pt>
                      <c:pt idx="386">
                        <c:v>101</c:v>
                      </c:pt>
                      <c:pt idx="387">
                        <c:v>100</c:v>
                      </c:pt>
                      <c:pt idx="388">
                        <c:v>101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99</c:v>
                      </c:pt>
                      <c:pt idx="392">
                        <c:v>97</c:v>
                      </c:pt>
                      <c:pt idx="393">
                        <c:v>95</c:v>
                      </c:pt>
                      <c:pt idx="394">
                        <c:v>95</c:v>
                      </c:pt>
                      <c:pt idx="395">
                        <c:v>95</c:v>
                      </c:pt>
                      <c:pt idx="396">
                        <c:v>95</c:v>
                      </c:pt>
                      <c:pt idx="397">
                        <c:v>95</c:v>
                      </c:pt>
                      <c:pt idx="398">
                        <c:v>96</c:v>
                      </c:pt>
                      <c:pt idx="399">
                        <c:v>95</c:v>
                      </c:pt>
                      <c:pt idx="400">
                        <c:v>95</c:v>
                      </c:pt>
                      <c:pt idx="401">
                        <c:v>93</c:v>
                      </c:pt>
                      <c:pt idx="402">
                        <c:v>93</c:v>
                      </c:pt>
                      <c:pt idx="403">
                        <c:v>94</c:v>
                      </c:pt>
                      <c:pt idx="404">
                        <c:v>93</c:v>
                      </c:pt>
                      <c:pt idx="405">
                        <c:v>91</c:v>
                      </c:pt>
                      <c:pt idx="406">
                        <c:v>90</c:v>
                      </c:pt>
                      <c:pt idx="407">
                        <c:v>89</c:v>
                      </c:pt>
                      <c:pt idx="408">
                        <c:v>88</c:v>
                      </c:pt>
                      <c:pt idx="409">
                        <c:v>88</c:v>
                      </c:pt>
                      <c:pt idx="410">
                        <c:v>88</c:v>
                      </c:pt>
                      <c:pt idx="411">
                        <c:v>88</c:v>
                      </c:pt>
                      <c:pt idx="412">
                        <c:v>88</c:v>
                      </c:pt>
                      <c:pt idx="413">
                        <c:v>85</c:v>
                      </c:pt>
                      <c:pt idx="414">
                        <c:v>86</c:v>
                      </c:pt>
                      <c:pt idx="415">
                        <c:v>86</c:v>
                      </c:pt>
                      <c:pt idx="416">
                        <c:v>86</c:v>
                      </c:pt>
                      <c:pt idx="417">
                        <c:v>84</c:v>
                      </c:pt>
                      <c:pt idx="418">
                        <c:v>84</c:v>
                      </c:pt>
                      <c:pt idx="419">
                        <c:v>85</c:v>
                      </c:pt>
                      <c:pt idx="420">
                        <c:v>85</c:v>
                      </c:pt>
                      <c:pt idx="421">
                        <c:v>86</c:v>
                      </c:pt>
                      <c:pt idx="422">
                        <c:v>85</c:v>
                      </c:pt>
                      <c:pt idx="423">
                        <c:v>85</c:v>
                      </c:pt>
                      <c:pt idx="424">
                        <c:v>86</c:v>
                      </c:pt>
                      <c:pt idx="425">
                        <c:v>87</c:v>
                      </c:pt>
                      <c:pt idx="426">
                        <c:v>87</c:v>
                      </c:pt>
                      <c:pt idx="427">
                        <c:v>85</c:v>
                      </c:pt>
                      <c:pt idx="428">
                        <c:v>86</c:v>
                      </c:pt>
                      <c:pt idx="429">
                        <c:v>86</c:v>
                      </c:pt>
                      <c:pt idx="430">
                        <c:v>84</c:v>
                      </c:pt>
                      <c:pt idx="431">
                        <c:v>83</c:v>
                      </c:pt>
                      <c:pt idx="432">
                        <c:v>83</c:v>
                      </c:pt>
                      <c:pt idx="433">
                        <c:v>82</c:v>
                      </c:pt>
                      <c:pt idx="434">
                        <c:v>81</c:v>
                      </c:pt>
                      <c:pt idx="435">
                        <c:v>82</c:v>
                      </c:pt>
                      <c:pt idx="436">
                        <c:v>81</c:v>
                      </c:pt>
                      <c:pt idx="437">
                        <c:v>82</c:v>
                      </c:pt>
                      <c:pt idx="438">
                        <c:v>82</c:v>
                      </c:pt>
                      <c:pt idx="439">
                        <c:v>82</c:v>
                      </c:pt>
                      <c:pt idx="440">
                        <c:v>83</c:v>
                      </c:pt>
                      <c:pt idx="441">
                        <c:v>84</c:v>
                      </c:pt>
                      <c:pt idx="442">
                        <c:v>85</c:v>
                      </c:pt>
                      <c:pt idx="443">
                        <c:v>85</c:v>
                      </c:pt>
                      <c:pt idx="444">
                        <c:v>84</c:v>
                      </c:pt>
                      <c:pt idx="445">
                        <c:v>84</c:v>
                      </c:pt>
                      <c:pt idx="446">
                        <c:v>84</c:v>
                      </c:pt>
                      <c:pt idx="447">
                        <c:v>85</c:v>
                      </c:pt>
                      <c:pt idx="448">
                        <c:v>85</c:v>
                      </c:pt>
                      <c:pt idx="449">
                        <c:v>86</c:v>
                      </c:pt>
                      <c:pt idx="450">
                        <c:v>87</c:v>
                      </c:pt>
                      <c:pt idx="451">
                        <c:v>88</c:v>
                      </c:pt>
                      <c:pt idx="452">
                        <c:v>88</c:v>
                      </c:pt>
                      <c:pt idx="453">
                        <c:v>89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91</c:v>
                      </c:pt>
                      <c:pt idx="458">
                        <c:v>91</c:v>
                      </c:pt>
                      <c:pt idx="459">
                        <c:v>92</c:v>
                      </c:pt>
                      <c:pt idx="460">
                        <c:v>92</c:v>
                      </c:pt>
                      <c:pt idx="461">
                        <c:v>93</c:v>
                      </c:pt>
                      <c:pt idx="462">
                        <c:v>91</c:v>
                      </c:pt>
                      <c:pt idx="463">
                        <c:v>93</c:v>
                      </c:pt>
                      <c:pt idx="464">
                        <c:v>94</c:v>
                      </c:pt>
                      <c:pt idx="465">
                        <c:v>94</c:v>
                      </c:pt>
                      <c:pt idx="466">
                        <c:v>94</c:v>
                      </c:pt>
                      <c:pt idx="467">
                        <c:v>95</c:v>
                      </c:pt>
                      <c:pt idx="468">
                        <c:v>95</c:v>
                      </c:pt>
                      <c:pt idx="469">
                        <c:v>96</c:v>
                      </c:pt>
                      <c:pt idx="470">
                        <c:v>97</c:v>
                      </c:pt>
                      <c:pt idx="471">
                        <c:v>99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101</c:v>
                      </c:pt>
                      <c:pt idx="475">
                        <c:v>103</c:v>
                      </c:pt>
                      <c:pt idx="476">
                        <c:v>106</c:v>
                      </c:pt>
                      <c:pt idx="477">
                        <c:v>108</c:v>
                      </c:pt>
                      <c:pt idx="478">
                        <c:v>109</c:v>
                      </c:pt>
                      <c:pt idx="479">
                        <c:v>110</c:v>
                      </c:pt>
                      <c:pt idx="480">
                        <c:v>111</c:v>
                      </c:pt>
                      <c:pt idx="481">
                        <c:v>113</c:v>
                      </c:pt>
                      <c:pt idx="482">
                        <c:v>114</c:v>
                      </c:pt>
                      <c:pt idx="483">
                        <c:v>115</c:v>
                      </c:pt>
                      <c:pt idx="484">
                        <c:v>116</c:v>
                      </c:pt>
                      <c:pt idx="485">
                        <c:v>118</c:v>
                      </c:pt>
                      <c:pt idx="486">
                        <c:v>118</c:v>
                      </c:pt>
                      <c:pt idx="487">
                        <c:v>118</c:v>
                      </c:pt>
                      <c:pt idx="488">
                        <c:v>119</c:v>
                      </c:pt>
                      <c:pt idx="489">
                        <c:v>122</c:v>
                      </c:pt>
                      <c:pt idx="490">
                        <c:v>122</c:v>
                      </c:pt>
                      <c:pt idx="491">
                        <c:v>122</c:v>
                      </c:pt>
                      <c:pt idx="492">
                        <c:v>123</c:v>
                      </c:pt>
                      <c:pt idx="493">
                        <c:v>123</c:v>
                      </c:pt>
                      <c:pt idx="494">
                        <c:v>127</c:v>
                      </c:pt>
                      <c:pt idx="495">
                        <c:v>127</c:v>
                      </c:pt>
                      <c:pt idx="496">
                        <c:v>127</c:v>
                      </c:pt>
                      <c:pt idx="497">
                        <c:v>127</c:v>
                      </c:pt>
                      <c:pt idx="498">
                        <c:v>127</c:v>
                      </c:pt>
                      <c:pt idx="499">
                        <c:v>126</c:v>
                      </c:pt>
                      <c:pt idx="500">
                        <c:v>126</c:v>
                      </c:pt>
                      <c:pt idx="501">
                        <c:v>126</c:v>
                      </c:pt>
                      <c:pt idx="502">
                        <c:v>126</c:v>
                      </c:pt>
                      <c:pt idx="503">
                        <c:v>124</c:v>
                      </c:pt>
                      <c:pt idx="504">
                        <c:v>124</c:v>
                      </c:pt>
                      <c:pt idx="505">
                        <c:v>124</c:v>
                      </c:pt>
                      <c:pt idx="506">
                        <c:v>124</c:v>
                      </c:pt>
                      <c:pt idx="507">
                        <c:v>125</c:v>
                      </c:pt>
                      <c:pt idx="508">
                        <c:v>124</c:v>
                      </c:pt>
                      <c:pt idx="509">
                        <c:v>122</c:v>
                      </c:pt>
                      <c:pt idx="510">
                        <c:v>121</c:v>
                      </c:pt>
                      <c:pt idx="511">
                        <c:v>121</c:v>
                      </c:pt>
                      <c:pt idx="512">
                        <c:v>121</c:v>
                      </c:pt>
                      <c:pt idx="513">
                        <c:v>122</c:v>
                      </c:pt>
                      <c:pt idx="514">
                        <c:v>123</c:v>
                      </c:pt>
                      <c:pt idx="515">
                        <c:v>121</c:v>
                      </c:pt>
                      <c:pt idx="516">
                        <c:v>122</c:v>
                      </c:pt>
                      <c:pt idx="517">
                        <c:v>123</c:v>
                      </c:pt>
                      <c:pt idx="518">
                        <c:v>122</c:v>
                      </c:pt>
                      <c:pt idx="519">
                        <c:v>120</c:v>
                      </c:pt>
                      <c:pt idx="520">
                        <c:v>119</c:v>
                      </c:pt>
                      <c:pt idx="521">
                        <c:v>118</c:v>
                      </c:pt>
                      <c:pt idx="522">
                        <c:v>117</c:v>
                      </c:pt>
                      <c:pt idx="523">
                        <c:v>117</c:v>
                      </c:pt>
                      <c:pt idx="524">
                        <c:v>117</c:v>
                      </c:pt>
                      <c:pt idx="525">
                        <c:v>115</c:v>
                      </c:pt>
                      <c:pt idx="526">
                        <c:v>115</c:v>
                      </c:pt>
                      <c:pt idx="527">
                        <c:v>114</c:v>
                      </c:pt>
                      <c:pt idx="528">
                        <c:v>113</c:v>
                      </c:pt>
                      <c:pt idx="529">
                        <c:v>112</c:v>
                      </c:pt>
                      <c:pt idx="530">
                        <c:v>111</c:v>
                      </c:pt>
                      <c:pt idx="531">
                        <c:v>110</c:v>
                      </c:pt>
                      <c:pt idx="532">
                        <c:v>110</c:v>
                      </c:pt>
                      <c:pt idx="533">
                        <c:v>111</c:v>
                      </c:pt>
                      <c:pt idx="534">
                        <c:v>110</c:v>
                      </c:pt>
                      <c:pt idx="535">
                        <c:v>111</c:v>
                      </c:pt>
                      <c:pt idx="536">
                        <c:v>111</c:v>
                      </c:pt>
                      <c:pt idx="537">
                        <c:v>112</c:v>
                      </c:pt>
                      <c:pt idx="538">
                        <c:v>111</c:v>
                      </c:pt>
                      <c:pt idx="539">
                        <c:v>110</c:v>
                      </c:pt>
                      <c:pt idx="540">
                        <c:v>110</c:v>
                      </c:pt>
                      <c:pt idx="541">
                        <c:v>111</c:v>
                      </c:pt>
                      <c:pt idx="542">
                        <c:v>111</c:v>
                      </c:pt>
                      <c:pt idx="543">
                        <c:v>111</c:v>
                      </c:pt>
                      <c:pt idx="544">
                        <c:v>109</c:v>
                      </c:pt>
                      <c:pt idx="545">
                        <c:v>112</c:v>
                      </c:pt>
                      <c:pt idx="546">
                        <c:v>113</c:v>
                      </c:pt>
                      <c:pt idx="547">
                        <c:v>112</c:v>
                      </c:pt>
                      <c:pt idx="548">
                        <c:v>113</c:v>
                      </c:pt>
                      <c:pt idx="549">
                        <c:v>114</c:v>
                      </c:pt>
                      <c:pt idx="550">
                        <c:v>113</c:v>
                      </c:pt>
                      <c:pt idx="551">
                        <c:v>114</c:v>
                      </c:pt>
                      <c:pt idx="552">
                        <c:v>114</c:v>
                      </c:pt>
                      <c:pt idx="553">
                        <c:v>113</c:v>
                      </c:pt>
                      <c:pt idx="554">
                        <c:v>112</c:v>
                      </c:pt>
                      <c:pt idx="555">
                        <c:v>112</c:v>
                      </c:pt>
                      <c:pt idx="556">
                        <c:v>110</c:v>
                      </c:pt>
                      <c:pt idx="557">
                        <c:v>109</c:v>
                      </c:pt>
                      <c:pt idx="558">
                        <c:v>109</c:v>
                      </c:pt>
                      <c:pt idx="559">
                        <c:v>109</c:v>
                      </c:pt>
                      <c:pt idx="560">
                        <c:v>108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106</c:v>
                      </c:pt>
                      <c:pt idx="564">
                        <c:v>106</c:v>
                      </c:pt>
                      <c:pt idx="565">
                        <c:v>105</c:v>
                      </c:pt>
                      <c:pt idx="566">
                        <c:v>105</c:v>
                      </c:pt>
                      <c:pt idx="567">
                        <c:v>105</c:v>
                      </c:pt>
                      <c:pt idx="568">
                        <c:v>105</c:v>
                      </c:pt>
                      <c:pt idx="569">
                        <c:v>105</c:v>
                      </c:pt>
                      <c:pt idx="570">
                        <c:v>107</c:v>
                      </c:pt>
                      <c:pt idx="571">
                        <c:v>107</c:v>
                      </c:pt>
                      <c:pt idx="572">
                        <c:v>107</c:v>
                      </c:pt>
                      <c:pt idx="573">
                        <c:v>106</c:v>
                      </c:pt>
                      <c:pt idx="574">
                        <c:v>107</c:v>
                      </c:pt>
                      <c:pt idx="575">
                        <c:v>109</c:v>
                      </c:pt>
                      <c:pt idx="576">
                        <c:v>110</c:v>
                      </c:pt>
                      <c:pt idx="577">
                        <c:v>110</c:v>
                      </c:pt>
                      <c:pt idx="578">
                        <c:v>109</c:v>
                      </c:pt>
                      <c:pt idx="579">
                        <c:v>110</c:v>
                      </c:pt>
                      <c:pt idx="580">
                        <c:v>110</c:v>
                      </c:pt>
                      <c:pt idx="581">
                        <c:v>107</c:v>
                      </c:pt>
                      <c:pt idx="582">
                        <c:v>105</c:v>
                      </c:pt>
                      <c:pt idx="583">
                        <c:v>105</c:v>
                      </c:pt>
                      <c:pt idx="584">
                        <c:v>106</c:v>
                      </c:pt>
                      <c:pt idx="585">
                        <c:v>105</c:v>
                      </c:pt>
                      <c:pt idx="586">
                        <c:v>103</c:v>
                      </c:pt>
                      <c:pt idx="587">
                        <c:v>101</c:v>
                      </c:pt>
                      <c:pt idx="588">
                        <c:v>100</c:v>
                      </c:pt>
                      <c:pt idx="589">
                        <c:v>99</c:v>
                      </c:pt>
                      <c:pt idx="590">
                        <c:v>97</c:v>
                      </c:pt>
                      <c:pt idx="591">
                        <c:v>97</c:v>
                      </c:pt>
                      <c:pt idx="592">
                        <c:v>96</c:v>
                      </c:pt>
                      <c:pt idx="593">
                        <c:v>95</c:v>
                      </c:pt>
                      <c:pt idx="594">
                        <c:v>95</c:v>
                      </c:pt>
                      <c:pt idx="595">
                        <c:v>94</c:v>
                      </c:pt>
                      <c:pt idx="596">
                        <c:v>94</c:v>
                      </c:pt>
                      <c:pt idx="597">
                        <c:v>94</c:v>
                      </c:pt>
                      <c:pt idx="598">
                        <c:v>94</c:v>
                      </c:pt>
                      <c:pt idx="599">
                        <c:v>93</c:v>
                      </c:pt>
                      <c:pt idx="600">
                        <c:v>93</c:v>
                      </c:pt>
                      <c:pt idx="601">
                        <c:v>91</c:v>
                      </c:pt>
                      <c:pt idx="602">
                        <c:v>93</c:v>
                      </c:pt>
                      <c:pt idx="603">
                        <c:v>93</c:v>
                      </c:pt>
                      <c:pt idx="604">
                        <c:v>93</c:v>
                      </c:pt>
                      <c:pt idx="605">
                        <c:v>93</c:v>
                      </c:pt>
                      <c:pt idx="606">
                        <c:v>93</c:v>
                      </c:pt>
                      <c:pt idx="607">
                        <c:v>94</c:v>
                      </c:pt>
                      <c:pt idx="608">
                        <c:v>93</c:v>
                      </c:pt>
                      <c:pt idx="609">
                        <c:v>92</c:v>
                      </c:pt>
                      <c:pt idx="610">
                        <c:v>91</c:v>
                      </c:pt>
                      <c:pt idx="611">
                        <c:v>89</c:v>
                      </c:pt>
                      <c:pt idx="612">
                        <c:v>87</c:v>
                      </c:pt>
                      <c:pt idx="613">
                        <c:v>84</c:v>
                      </c:pt>
                      <c:pt idx="614">
                        <c:v>82</c:v>
                      </c:pt>
                      <c:pt idx="615">
                        <c:v>81</c:v>
                      </c:pt>
                      <c:pt idx="616">
                        <c:v>81</c:v>
                      </c:pt>
                      <c:pt idx="617">
                        <c:v>80</c:v>
                      </c:pt>
                      <c:pt idx="618">
                        <c:v>80</c:v>
                      </c:pt>
                      <c:pt idx="619">
                        <c:v>79</c:v>
                      </c:pt>
                      <c:pt idx="620">
                        <c:v>80</c:v>
                      </c:pt>
                      <c:pt idx="621">
                        <c:v>79</c:v>
                      </c:pt>
                      <c:pt idx="622">
                        <c:v>78</c:v>
                      </c:pt>
                      <c:pt idx="623">
                        <c:v>78</c:v>
                      </c:pt>
                      <c:pt idx="624">
                        <c:v>78</c:v>
                      </c:pt>
                      <c:pt idx="625">
                        <c:v>77</c:v>
                      </c:pt>
                      <c:pt idx="626">
                        <c:v>76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76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75</c:v>
                      </c:pt>
                      <c:pt idx="635">
                        <c:v>75</c:v>
                      </c:pt>
                      <c:pt idx="636">
                        <c:v>75</c:v>
                      </c:pt>
                      <c:pt idx="637">
                        <c:v>75</c:v>
                      </c:pt>
                      <c:pt idx="638">
                        <c:v>76</c:v>
                      </c:pt>
                      <c:pt idx="639">
                        <c:v>77</c:v>
                      </c:pt>
                      <c:pt idx="640">
                        <c:v>76</c:v>
                      </c:pt>
                      <c:pt idx="641">
                        <c:v>76</c:v>
                      </c:pt>
                      <c:pt idx="642">
                        <c:v>76</c:v>
                      </c:pt>
                      <c:pt idx="643">
                        <c:v>75</c:v>
                      </c:pt>
                      <c:pt idx="644">
                        <c:v>74</c:v>
                      </c:pt>
                      <c:pt idx="645">
                        <c:v>74</c:v>
                      </c:pt>
                      <c:pt idx="646">
                        <c:v>73</c:v>
                      </c:pt>
                      <c:pt idx="647">
                        <c:v>73</c:v>
                      </c:pt>
                      <c:pt idx="648">
                        <c:v>73</c:v>
                      </c:pt>
                      <c:pt idx="649">
                        <c:v>73</c:v>
                      </c:pt>
                      <c:pt idx="650">
                        <c:v>73</c:v>
                      </c:pt>
                      <c:pt idx="651">
                        <c:v>73</c:v>
                      </c:pt>
                      <c:pt idx="652">
                        <c:v>74</c:v>
                      </c:pt>
                      <c:pt idx="653">
                        <c:v>75</c:v>
                      </c:pt>
                      <c:pt idx="654">
                        <c:v>74</c:v>
                      </c:pt>
                      <c:pt idx="655">
                        <c:v>74</c:v>
                      </c:pt>
                      <c:pt idx="656">
                        <c:v>74</c:v>
                      </c:pt>
                      <c:pt idx="657">
                        <c:v>74</c:v>
                      </c:pt>
                      <c:pt idx="658">
                        <c:v>74</c:v>
                      </c:pt>
                      <c:pt idx="659">
                        <c:v>75</c:v>
                      </c:pt>
                      <c:pt idx="660">
                        <c:v>75</c:v>
                      </c:pt>
                      <c:pt idx="661">
                        <c:v>75</c:v>
                      </c:pt>
                      <c:pt idx="662">
                        <c:v>76</c:v>
                      </c:pt>
                      <c:pt idx="663">
                        <c:v>75</c:v>
                      </c:pt>
                      <c:pt idx="664">
                        <c:v>75</c:v>
                      </c:pt>
                      <c:pt idx="665">
                        <c:v>75</c:v>
                      </c:pt>
                      <c:pt idx="666">
                        <c:v>74</c:v>
                      </c:pt>
                      <c:pt idx="667">
                        <c:v>74</c:v>
                      </c:pt>
                      <c:pt idx="668">
                        <c:v>75</c:v>
                      </c:pt>
                      <c:pt idx="669">
                        <c:v>74</c:v>
                      </c:pt>
                      <c:pt idx="670">
                        <c:v>74</c:v>
                      </c:pt>
                      <c:pt idx="671">
                        <c:v>74</c:v>
                      </c:pt>
                      <c:pt idx="672">
                        <c:v>75</c:v>
                      </c:pt>
                      <c:pt idx="673">
                        <c:v>76</c:v>
                      </c:pt>
                      <c:pt idx="674">
                        <c:v>76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76</c:v>
                      </c:pt>
                      <c:pt idx="678">
                        <c:v>76</c:v>
                      </c:pt>
                      <c:pt idx="679">
                        <c:v>75</c:v>
                      </c:pt>
                      <c:pt idx="680">
                        <c:v>73</c:v>
                      </c:pt>
                      <c:pt idx="681">
                        <c:v>73</c:v>
                      </c:pt>
                      <c:pt idx="682">
                        <c:v>73</c:v>
                      </c:pt>
                      <c:pt idx="683">
                        <c:v>74</c:v>
                      </c:pt>
                      <c:pt idx="684">
                        <c:v>74</c:v>
                      </c:pt>
                      <c:pt idx="685">
                        <c:v>75</c:v>
                      </c:pt>
                      <c:pt idx="686">
                        <c:v>76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76</c:v>
                      </c:pt>
                      <c:pt idx="690">
                        <c:v>76</c:v>
                      </c:pt>
                      <c:pt idx="691">
                        <c:v>77</c:v>
                      </c:pt>
                      <c:pt idx="692">
                        <c:v>78</c:v>
                      </c:pt>
                      <c:pt idx="693">
                        <c:v>78</c:v>
                      </c:pt>
                      <c:pt idx="694">
                        <c:v>79</c:v>
                      </c:pt>
                      <c:pt idx="695">
                        <c:v>81</c:v>
                      </c:pt>
                      <c:pt idx="696">
                        <c:v>81</c:v>
                      </c:pt>
                      <c:pt idx="697">
                        <c:v>81</c:v>
                      </c:pt>
                      <c:pt idx="698">
                        <c:v>82</c:v>
                      </c:pt>
                      <c:pt idx="699">
                        <c:v>83</c:v>
                      </c:pt>
                      <c:pt idx="700">
                        <c:v>83</c:v>
                      </c:pt>
                      <c:pt idx="701">
                        <c:v>82</c:v>
                      </c:pt>
                      <c:pt idx="702">
                        <c:v>82</c:v>
                      </c:pt>
                      <c:pt idx="703">
                        <c:v>82</c:v>
                      </c:pt>
                      <c:pt idx="704">
                        <c:v>82</c:v>
                      </c:pt>
                      <c:pt idx="705">
                        <c:v>82</c:v>
                      </c:pt>
                      <c:pt idx="706">
                        <c:v>82</c:v>
                      </c:pt>
                      <c:pt idx="707">
                        <c:v>83</c:v>
                      </c:pt>
                      <c:pt idx="708">
                        <c:v>83</c:v>
                      </c:pt>
                      <c:pt idx="709">
                        <c:v>84</c:v>
                      </c:pt>
                      <c:pt idx="710">
                        <c:v>84</c:v>
                      </c:pt>
                      <c:pt idx="711">
                        <c:v>85</c:v>
                      </c:pt>
                      <c:pt idx="712">
                        <c:v>85</c:v>
                      </c:pt>
                      <c:pt idx="713">
                        <c:v>85</c:v>
                      </c:pt>
                      <c:pt idx="714">
                        <c:v>85</c:v>
                      </c:pt>
                      <c:pt idx="715">
                        <c:v>85</c:v>
                      </c:pt>
                      <c:pt idx="716">
                        <c:v>87</c:v>
                      </c:pt>
                      <c:pt idx="717">
                        <c:v>87</c:v>
                      </c:pt>
                      <c:pt idx="718">
                        <c:v>89</c:v>
                      </c:pt>
                      <c:pt idx="719">
                        <c:v>88</c:v>
                      </c:pt>
                      <c:pt idx="720">
                        <c:v>89</c:v>
                      </c:pt>
                      <c:pt idx="721">
                        <c:v>88</c:v>
                      </c:pt>
                      <c:pt idx="722">
                        <c:v>88</c:v>
                      </c:pt>
                      <c:pt idx="723">
                        <c:v>88</c:v>
                      </c:pt>
                      <c:pt idx="724">
                        <c:v>90</c:v>
                      </c:pt>
                      <c:pt idx="725">
                        <c:v>91</c:v>
                      </c:pt>
                      <c:pt idx="726">
                        <c:v>92</c:v>
                      </c:pt>
                      <c:pt idx="727">
                        <c:v>93</c:v>
                      </c:pt>
                      <c:pt idx="728">
                        <c:v>93</c:v>
                      </c:pt>
                      <c:pt idx="729">
                        <c:v>93</c:v>
                      </c:pt>
                      <c:pt idx="730">
                        <c:v>94</c:v>
                      </c:pt>
                      <c:pt idx="731">
                        <c:v>93</c:v>
                      </c:pt>
                      <c:pt idx="732">
                        <c:v>92</c:v>
                      </c:pt>
                      <c:pt idx="733">
                        <c:v>92</c:v>
                      </c:pt>
                      <c:pt idx="734">
                        <c:v>94</c:v>
                      </c:pt>
                      <c:pt idx="735">
                        <c:v>96</c:v>
                      </c:pt>
                      <c:pt idx="736">
                        <c:v>96</c:v>
                      </c:pt>
                      <c:pt idx="737">
                        <c:v>96</c:v>
                      </c:pt>
                      <c:pt idx="738">
                        <c:v>93</c:v>
                      </c:pt>
                      <c:pt idx="739">
                        <c:v>94</c:v>
                      </c:pt>
                      <c:pt idx="740">
                        <c:v>93</c:v>
                      </c:pt>
                      <c:pt idx="741">
                        <c:v>93</c:v>
                      </c:pt>
                      <c:pt idx="742">
                        <c:v>94</c:v>
                      </c:pt>
                      <c:pt idx="743">
                        <c:v>96</c:v>
                      </c:pt>
                      <c:pt idx="744">
                        <c:v>95</c:v>
                      </c:pt>
                      <c:pt idx="745">
                        <c:v>94</c:v>
                      </c:pt>
                      <c:pt idx="746">
                        <c:v>94</c:v>
                      </c:pt>
                      <c:pt idx="747">
                        <c:v>93</c:v>
                      </c:pt>
                      <c:pt idx="748">
                        <c:v>92</c:v>
                      </c:pt>
                      <c:pt idx="749">
                        <c:v>92</c:v>
                      </c:pt>
                      <c:pt idx="750">
                        <c:v>92</c:v>
                      </c:pt>
                      <c:pt idx="751">
                        <c:v>92</c:v>
                      </c:pt>
                      <c:pt idx="752">
                        <c:v>90</c:v>
                      </c:pt>
                      <c:pt idx="753">
                        <c:v>90</c:v>
                      </c:pt>
                      <c:pt idx="754">
                        <c:v>89</c:v>
                      </c:pt>
                      <c:pt idx="755">
                        <c:v>88</c:v>
                      </c:pt>
                      <c:pt idx="756">
                        <c:v>89</c:v>
                      </c:pt>
                      <c:pt idx="757">
                        <c:v>89</c:v>
                      </c:pt>
                      <c:pt idx="758">
                        <c:v>90</c:v>
                      </c:pt>
                      <c:pt idx="759">
                        <c:v>90</c:v>
                      </c:pt>
                      <c:pt idx="760">
                        <c:v>92</c:v>
                      </c:pt>
                      <c:pt idx="761">
                        <c:v>92</c:v>
                      </c:pt>
                      <c:pt idx="762">
                        <c:v>93</c:v>
                      </c:pt>
                      <c:pt idx="763">
                        <c:v>93</c:v>
                      </c:pt>
                      <c:pt idx="764">
                        <c:v>92</c:v>
                      </c:pt>
                      <c:pt idx="765">
                        <c:v>94</c:v>
                      </c:pt>
                      <c:pt idx="766">
                        <c:v>94</c:v>
                      </c:pt>
                      <c:pt idx="767">
                        <c:v>94</c:v>
                      </c:pt>
                      <c:pt idx="768">
                        <c:v>94</c:v>
                      </c:pt>
                      <c:pt idx="769">
                        <c:v>93</c:v>
                      </c:pt>
                      <c:pt idx="770">
                        <c:v>92</c:v>
                      </c:pt>
                      <c:pt idx="771">
                        <c:v>92</c:v>
                      </c:pt>
                      <c:pt idx="772">
                        <c:v>91</c:v>
                      </c:pt>
                      <c:pt idx="773">
                        <c:v>91</c:v>
                      </c:pt>
                      <c:pt idx="774">
                        <c:v>90</c:v>
                      </c:pt>
                      <c:pt idx="775">
                        <c:v>91</c:v>
                      </c:pt>
                      <c:pt idx="776">
                        <c:v>93</c:v>
                      </c:pt>
                      <c:pt idx="777">
                        <c:v>92</c:v>
                      </c:pt>
                      <c:pt idx="778">
                        <c:v>91</c:v>
                      </c:pt>
                      <c:pt idx="779">
                        <c:v>90</c:v>
                      </c:pt>
                      <c:pt idx="780">
                        <c:v>90</c:v>
                      </c:pt>
                      <c:pt idx="781">
                        <c:v>90</c:v>
                      </c:pt>
                      <c:pt idx="782">
                        <c:v>88</c:v>
                      </c:pt>
                      <c:pt idx="783">
                        <c:v>87</c:v>
                      </c:pt>
                      <c:pt idx="784">
                        <c:v>86</c:v>
                      </c:pt>
                      <c:pt idx="785">
                        <c:v>86</c:v>
                      </c:pt>
                      <c:pt idx="786">
                        <c:v>87</c:v>
                      </c:pt>
                      <c:pt idx="787">
                        <c:v>87</c:v>
                      </c:pt>
                      <c:pt idx="788">
                        <c:v>86</c:v>
                      </c:pt>
                      <c:pt idx="789">
                        <c:v>86</c:v>
                      </c:pt>
                      <c:pt idx="790">
                        <c:v>84</c:v>
                      </c:pt>
                      <c:pt idx="791">
                        <c:v>84</c:v>
                      </c:pt>
                      <c:pt idx="792">
                        <c:v>82</c:v>
                      </c:pt>
                      <c:pt idx="793">
                        <c:v>81</c:v>
                      </c:pt>
                      <c:pt idx="794">
                        <c:v>81</c:v>
                      </c:pt>
                      <c:pt idx="795">
                        <c:v>80</c:v>
                      </c:pt>
                      <c:pt idx="796">
                        <c:v>80</c:v>
                      </c:pt>
                      <c:pt idx="797">
                        <c:v>80</c:v>
                      </c:pt>
                      <c:pt idx="798">
                        <c:v>79</c:v>
                      </c:pt>
                      <c:pt idx="799">
                        <c:v>78</c:v>
                      </c:pt>
                      <c:pt idx="800">
                        <c:v>79</c:v>
                      </c:pt>
                      <c:pt idx="801">
                        <c:v>78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80</c:v>
                      </c:pt>
                      <c:pt idx="805">
                        <c:v>80</c:v>
                      </c:pt>
                      <c:pt idx="806">
                        <c:v>80</c:v>
                      </c:pt>
                      <c:pt idx="807">
                        <c:v>79</c:v>
                      </c:pt>
                      <c:pt idx="808">
                        <c:v>78</c:v>
                      </c:pt>
                      <c:pt idx="809">
                        <c:v>78</c:v>
                      </c:pt>
                      <c:pt idx="810">
                        <c:v>78</c:v>
                      </c:pt>
                      <c:pt idx="811">
                        <c:v>78</c:v>
                      </c:pt>
                      <c:pt idx="812">
                        <c:v>78</c:v>
                      </c:pt>
                      <c:pt idx="813">
                        <c:v>79</c:v>
                      </c:pt>
                      <c:pt idx="814">
                        <c:v>80</c:v>
                      </c:pt>
                      <c:pt idx="815">
                        <c:v>81</c:v>
                      </c:pt>
                      <c:pt idx="816">
                        <c:v>81</c:v>
                      </c:pt>
                      <c:pt idx="817">
                        <c:v>79</c:v>
                      </c:pt>
                      <c:pt idx="818">
                        <c:v>79</c:v>
                      </c:pt>
                      <c:pt idx="819">
                        <c:v>79</c:v>
                      </c:pt>
                      <c:pt idx="820">
                        <c:v>79</c:v>
                      </c:pt>
                      <c:pt idx="821">
                        <c:v>81</c:v>
                      </c:pt>
                      <c:pt idx="822">
                        <c:v>83</c:v>
                      </c:pt>
                      <c:pt idx="823">
                        <c:v>81</c:v>
                      </c:pt>
                      <c:pt idx="824">
                        <c:v>81</c:v>
                      </c:pt>
                      <c:pt idx="825">
                        <c:v>82</c:v>
                      </c:pt>
                      <c:pt idx="826">
                        <c:v>81</c:v>
                      </c:pt>
                      <c:pt idx="827">
                        <c:v>80</c:v>
                      </c:pt>
                      <c:pt idx="828">
                        <c:v>81</c:v>
                      </c:pt>
                      <c:pt idx="829">
                        <c:v>80</c:v>
                      </c:pt>
                      <c:pt idx="830">
                        <c:v>81</c:v>
                      </c:pt>
                      <c:pt idx="831">
                        <c:v>81</c:v>
                      </c:pt>
                      <c:pt idx="832">
                        <c:v>80</c:v>
                      </c:pt>
                      <c:pt idx="833">
                        <c:v>78</c:v>
                      </c:pt>
                      <c:pt idx="834">
                        <c:v>77</c:v>
                      </c:pt>
                      <c:pt idx="835">
                        <c:v>76</c:v>
                      </c:pt>
                      <c:pt idx="836">
                        <c:v>75</c:v>
                      </c:pt>
                      <c:pt idx="837">
                        <c:v>73</c:v>
                      </c:pt>
                      <c:pt idx="838">
                        <c:v>72</c:v>
                      </c:pt>
                      <c:pt idx="839">
                        <c:v>72</c:v>
                      </c:pt>
                      <c:pt idx="840">
                        <c:v>72</c:v>
                      </c:pt>
                      <c:pt idx="841">
                        <c:v>72</c:v>
                      </c:pt>
                      <c:pt idx="842">
                        <c:v>73</c:v>
                      </c:pt>
                      <c:pt idx="843">
                        <c:v>73</c:v>
                      </c:pt>
                      <c:pt idx="844">
                        <c:v>74</c:v>
                      </c:pt>
                      <c:pt idx="845">
                        <c:v>73</c:v>
                      </c:pt>
                      <c:pt idx="846">
                        <c:v>73</c:v>
                      </c:pt>
                      <c:pt idx="847">
                        <c:v>72</c:v>
                      </c:pt>
                      <c:pt idx="848">
                        <c:v>72</c:v>
                      </c:pt>
                      <c:pt idx="849">
                        <c:v>74</c:v>
                      </c:pt>
                      <c:pt idx="850">
                        <c:v>74</c:v>
                      </c:pt>
                      <c:pt idx="851">
                        <c:v>75</c:v>
                      </c:pt>
                      <c:pt idx="852">
                        <c:v>74</c:v>
                      </c:pt>
                      <c:pt idx="853">
                        <c:v>73</c:v>
                      </c:pt>
                      <c:pt idx="854">
                        <c:v>73</c:v>
                      </c:pt>
                      <c:pt idx="855">
                        <c:v>73</c:v>
                      </c:pt>
                      <c:pt idx="856">
                        <c:v>71</c:v>
                      </c:pt>
                      <c:pt idx="857">
                        <c:v>70</c:v>
                      </c:pt>
                      <c:pt idx="858">
                        <c:v>70</c:v>
                      </c:pt>
                      <c:pt idx="859">
                        <c:v>71</c:v>
                      </c:pt>
                      <c:pt idx="860">
                        <c:v>71</c:v>
                      </c:pt>
                      <c:pt idx="861">
                        <c:v>72</c:v>
                      </c:pt>
                      <c:pt idx="862">
                        <c:v>71</c:v>
                      </c:pt>
                      <c:pt idx="863">
                        <c:v>72</c:v>
                      </c:pt>
                      <c:pt idx="864">
                        <c:v>72</c:v>
                      </c:pt>
                      <c:pt idx="865">
                        <c:v>72</c:v>
                      </c:pt>
                      <c:pt idx="866">
                        <c:v>72</c:v>
                      </c:pt>
                      <c:pt idx="867">
                        <c:v>74</c:v>
                      </c:pt>
                      <c:pt idx="868">
                        <c:v>74</c:v>
                      </c:pt>
                      <c:pt idx="869">
                        <c:v>75</c:v>
                      </c:pt>
                      <c:pt idx="870">
                        <c:v>76</c:v>
                      </c:pt>
                      <c:pt idx="871">
                        <c:v>76</c:v>
                      </c:pt>
                      <c:pt idx="872">
                        <c:v>76</c:v>
                      </c:pt>
                      <c:pt idx="873">
                        <c:v>77</c:v>
                      </c:pt>
                      <c:pt idx="874">
                        <c:v>77</c:v>
                      </c:pt>
                      <c:pt idx="875">
                        <c:v>77</c:v>
                      </c:pt>
                      <c:pt idx="876">
                        <c:v>78</c:v>
                      </c:pt>
                      <c:pt idx="877">
                        <c:v>79</c:v>
                      </c:pt>
                      <c:pt idx="878">
                        <c:v>78</c:v>
                      </c:pt>
                      <c:pt idx="879">
                        <c:v>79</c:v>
                      </c:pt>
                      <c:pt idx="880">
                        <c:v>78</c:v>
                      </c:pt>
                      <c:pt idx="881">
                        <c:v>77</c:v>
                      </c:pt>
                      <c:pt idx="882">
                        <c:v>78</c:v>
                      </c:pt>
                      <c:pt idx="883">
                        <c:v>78</c:v>
                      </c:pt>
                      <c:pt idx="884">
                        <c:v>79</c:v>
                      </c:pt>
                      <c:pt idx="885">
                        <c:v>80</c:v>
                      </c:pt>
                      <c:pt idx="886">
                        <c:v>79</c:v>
                      </c:pt>
                      <c:pt idx="887">
                        <c:v>79</c:v>
                      </c:pt>
                      <c:pt idx="888">
                        <c:v>80</c:v>
                      </c:pt>
                      <c:pt idx="889">
                        <c:v>80</c:v>
                      </c:pt>
                      <c:pt idx="890">
                        <c:v>78</c:v>
                      </c:pt>
                      <c:pt idx="891">
                        <c:v>78</c:v>
                      </c:pt>
                      <c:pt idx="892">
                        <c:v>79</c:v>
                      </c:pt>
                      <c:pt idx="893">
                        <c:v>79</c:v>
                      </c:pt>
                      <c:pt idx="894">
                        <c:v>78</c:v>
                      </c:pt>
                      <c:pt idx="895">
                        <c:v>78</c:v>
                      </c:pt>
                      <c:pt idx="896">
                        <c:v>78</c:v>
                      </c:pt>
                      <c:pt idx="897">
                        <c:v>78</c:v>
                      </c:pt>
                      <c:pt idx="898">
                        <c:v>79</c:v>
                      </c:pt>
                      <c:pt idx="899">
                        <c:v>80</c:v>
                      </c:pt>
                      <c:pt idx="900">
                        <c:v>79</c:v>
                      </c:pt>
                      <c:pt idx="901">
                        <c:v>79</c:v>
                      </c:pt>
                      <c:pt idx="902">
                        <c:v>79</c:v>
                      </c:pt>
                      <c:pt idx="903">
                        <c:v>78</c:v>
                      </c:pt>
                      <c:pt idx="904">
                        <c:v>78</c:v>
                      </c:pt>
                      <c:pt idx="905">
                        <c:v>80</c:v>
                      </c:pt>
                      <c:pt idx="906">
                        <c:v>80</c:v>
                      </c:pt>
                      <c:pt idx="907">
                        <c:v>80</c:v>
                      </c:pt>
                      <c:pt idx="908">
                        <c:v>80</c:v>
                      </c:pt>
                      <c:pt idx="909">
                        <c:v>80</c:v>
                      </c:pt>
                      <c:pt idx="910">
                        <c:v>80</c:v>
                      </c:pt>
                      <c:pt idx="911">
                        <c:v>80</c:v>
                      </c:pt>
                      <c:pt idx="912">
                        <c:v>80</c:v>
                      </c:pt>
                      <c:pt idx="913">
                        <c:v>81</c:v>
                      </c:pt>
                      <c:pt idx="914">
                        <c:v>80</c:v>
                      </c:pt>
                      <c:pt idx="915">
                        <c:v>81</c:v>
                      </c:pt>
                      <c:pt idx="916">
                        <c:v>83</c:v>
                      </c:pt>
                      <c:pt idx="917">
                        <c:v>84</c:v>
                      </c:pt>
                      <c:pt idx="918">
                        <c:v>85</c:v>
                      </c:pt>
                      <c:pt idx="919">
                        <c:v>84</c:v>
                      </c:pt>
                      <c:pt idx="920">
                        <c:v>84</c:v>
                      </c:pt>
                      <c:pt idx="921">
                        <c:v>84</c:v>
                      </c:pt>
                      <c:pt idx="922">
                        <c:v>84</c:v>
                      </c:pt>
                      <c:pt idx="923">
                        <c:v>84</c:v>
                      </c:pt>
                      <c:pt idx="924">
                        <c:v>84</c:v>
                      </c:pt>
                      <c:pt idx="925">
                        <c:v>84</c:v>
                      </c:pt>
                      <c:pt idx="926">
                        <c:v>84</c:v>
                      </c:pt>
                      <c:pt idx="927">
                        <c:v>84</c:v>
                      </c:pt>
                      <c:pt idx="928">
                        <c:v>84</c:v>
                      </c:pt>
                      <c:pt idx="929">
                        <c:v>85</c:v>
                      </c:pt>
                      <c:pt idx="930">
                        <c:v>85</c:v>
                      </c:pt>
                      <c:pt idx="931">
                        <c:v>86</c:v>
                      </c:pt>
                      <c:pt idx="932">
                        <c:v>85</c:v>
                      </c:pt>
                      <c:pt idx="933">
                        <c:v>86</c:v>
                      </c:pt>
                      <c:pt idx="934">
                        <c:v>86</c:v>
                      </c:pt>
                      <c:pt idx="935">
                        <c:v>87</c:v>
                      </c:pt>
                      <c:pt idx="936">
                        <c:v>87</c:v>
                      </c:pt>
                      <c:pt idx="937">
                        <c:v>89</c:v>
                      </c:pt>
                      <c:pt idx="938">
                        <c:v>88</c:v>
                      </c:pt>
                      <c:pt idx="939">
                        <c:v>88</c:v>
                      </c:pt>
                      <c:pt idx="940">
                        <c:v>89</c:v>
                      </c:pt>
                      <c:pt idx="941">
                        <c:v>89</c:v>
                      </c:pt>
                      <c:pt idx="942">
                        <c:v>89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92</c:v>
                      </c:pt>
                      <c:pt idx="946">
                        <c:v>91</c:v>
                      </c:pt>
                      <c:pt idx="947">
                        <c:v>91</c:v>
                      </c:pt>
                      <c:pt idx="948">
                        <c:v>92</c:v>
                      </c:pt>
                      <c:pt idx="949">
                        <c:v>92</c:v>
                      </c:pt>
                      <c:pt idx="950">
                        <c:v>93</c:v>
                      </c:pt>
                      <c:pt idx="951">
                        <c:v>95</c:v>
                      </c:pt>
                      <c:pt idx="952">
                        <c:v>95</c:v>
                      </c:pt>
                      <c:pt idx="953">
                        <c:v>95</c:v>
                      </c:pt>
                      <c:pt idx="954">
                        <c:v>95</c:v>
                      </c:pt>
                      <c:pt idx="955">
                        <c:v>96</c:v>
                      </c:pt>
                      <c:pt idx="956">
                        <c:v>97</c:v>
                      </c:pt>
                      <c:pt idx="957">
                        <c:v>97</c:v>
                      </c:pt>
                      <c:pt idx="958">
                        <c:v>98</c:v>
                      </c:pt>
                      <c:pt idx="959">
                        <c:v>97</c:v>
                      </c:pt>
                      <c:pt idx="960">
                        <c:v>99</c:v>
                      </c:pt>
                      <c:pt idx="961">
                        <c:v>99</c:v>
                      </c:pt>
                      <c:pt idx="962">
                        <c:v>100</c:v>
                      </c:pt>
                      <c:pt idx="963">
                        <c:v>103</c:v>
                      </c:pt>
                      <c:pt idx="964">
                        <c:v>103</c:v>
                      </c:pt>
                      <c:pt idx="965">
                        <c:v>105</c:v>
                      </c:pt>
                      <c:pt idx="966">
                        <c:v>106</c:v>
                      </c:pt>
                      <c:pt idx="967">
                        <c:v>105</c:v>
                      </c:pt>
                      <c:pt idx="968">
                        <c:v>105</c:v>
                      </c:pt>
                      <c:pt idx="969">
                        <c:v>105</c:v>
                      </c:pt>
                      <c:pt idx="970">
                        <c:v>104</c:v>
                      </c:pt>
                      <c:pt idx="971">
                        <c:v>105</c:v>
                      </c:pt>
                      <c:pt idx="972">
                        <c:v>104</c:v>
                      </c:pt>
                      <c:pt idx="973">
                        <c:v>104</c:v>
                      </c:pt>
                      <c:pt idx="974">
                        <c:v>104</c:v>
                      </c:pt>
                      <c:pt idx="975">
                        <c:v>105</c:v>
                      </c:pt>
                      <c:pt idx="976">
                        <c:v>105</c:v>
                      </c:pt>
                      <c:pt idx="977">
                        <c:v>104</c:v>
                      </c:pt>
                      <c:pt idx="978">
                        <c:v>106</c:v>
                      </c:pt>
                      <c:pt idx="979">
                        <c:v>108</c:v>
                      </c:pt>
                      <c:pt idx="980">
                        <c:v>110</c:v>
                      </c:pt>
                      <c:pt idx="981">
                        <c:v>110</c:v>
                      </c:pt>
                      <c:pt idx="982">
                        <c:v>110</c:v>
                      </c:pt>
                      <c:pt idx="983">
                        <c:v>113</c:v>
                      </c:pt>
                      <c:pt idx="984">
                        <c:v>113</c:v>
                      </c:pt>
                      <c:pt idx="985">
                        <c:v>113</c:v>
                      </c:pt>
                      <c:pt idx="986">
                        <c:v>114</c:v>
                      </c:pt>
                      <c:pt idx="987">
                        <c:v>115</c:v>
                      </c:pt>
                      <c:pt idx="988">
                        <c:v>118</c:v>
                      </c:pt>
                      <c:pt idx="989">
                        <c:v>117</c:v>
                      </c:pt>
                      <c:pt idx="990">
                        <c:v>117</c:v>
                      </c:pt>
                      <c:pt idx="991">
                        <c:v>117</c:v>
                      </c:pt>
                      <c:pt idx="992">
                        <c:v>119</c:v>
                      </c:pt>
                      <c:pt idx="993">
                        <c:v>120</c:v>
                      </c:pt>
                      <c:pt idx="994">
                        <c:v>122</c:v>
                      </c:pt>
                      <c:pt idx="995">
                        <c:v>122</c:v>
                      </c:pt>
                      <c:pt idx="996">
                        <c:v>122</c:v>
                      </c:pt>
                      <c:pt idx="997">
                        <c:v>122</c:v>
                      </c:pt>
                      <c:pt idx="998">
                        <c:v>121</c:v>
                      </c:pt>
                      <c:pt idx="999">
                        <c:v>121</c:v>
                      </c:pt>
                      <c:pt idx="1000">
                        <c:v>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28-4AD0-B35B-08874E2DCFD4}"/>
                  </c:ext>
                </c:extLst>
              </c15:ser>
            </c15:filteredLineSeries>
          </c:ext>
        </c:extLst>
      </c:lineChart>
      <c:catAx>
        <c:axId val="2316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82608"/>
        <c:crosses val="autoZero"/>
        <c:auto val="1"/>
        <c:lblAlgn val="ctr"/>
        <c:lblOffset val="100"/>
        <c:noMultiLvlLbl val="0"/>
      </c:catAx>
      <c:valAx>
        <c:axId val="231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</a:t>
            </a:r>
            <a:r>
              <a:rPr lang="ru-RU"/>
              <a:t>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'Experiment №2'!$D$22</c:f>
              <c:strCache>
                <c:ptCount val="1"/>
                <c:pt idx="0">
                  <c:v>procentOfInfested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№2'!$B$23:$B$1023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№2'!$D$23:$D$1023</c:f>
              <c:numCache>
                <c:formatCode>General</c:formatCode>
                <c:ptCount val="1001"/>
                <c:pt idx="0">
                  <c:v>5</c:v>
                </c:pt>
                <c:pt idx="1">
                  <c:v>8.4158415841584109</c:v>
                </c:pt>
                <c:pt idx="2">
                  <c:v>11.707317073170699</c:v>
                </c:pt>
                <c:pt idx="3">
                  <c:v>13.043478260869501</c:v>
                </c:pt>
                <c:pt idx="4">
                  <c:v>15.3846153846153</c:v>
                </c:pt>
                <c:pt idx="5">
                  <c:v>18.009478672985701</c:v>
                </c:pt>
                <c:pt idx="6">
                  <c:v>19.248826291079801</c:v>
                </c:pt>
                <c:pt idx="7">
                  <c:v>21.395348837209301</c:v>
                </c:pt>
                <c:pt idx="8">
                  <c:v>25.233644859813001</c:v>
                </c:pt>
                <c:pt idx="9">
                  <c:v>29.302325581395301</c:v>
                </c:pt>
                <c:pt idx="10">
                  <c:v>33.023255813953398</c:v>
                </c:pt>
                <c:pt idx="11">
                  <c:v>37.037037037037003</c:v>
                </c:pt>
                <c:pt idx="12">
                  <c:v>43.7788018433179</c:v>
                </c:pt>
                <c:pt idx="13">
                  <c:v>47.945205479452</c:v>
                </c:pt>
                <c:pt idx="14">
                  <c:v>50</c:v>
                </c:pt>
                <c:pt idx="15">
                  <c:v>52.466367713004402</c:v>
                </c:pt>
                <c:pt idx="16">
                  <c:v>55.803571428571402</c:v>
                </c:pt>
                <c:pt idx="17">
                  <c:v>58.6666666666666</c:v>
                </c:pt>
                <c:pt idx="18">
                  <c:v>60.8888888888888</c:v>
                </c:pt>
                <c:pt idx="19">
                  <c:v>63.5555555555555</c:v>
                </c:pt>
                <c:pt idx="20">
                  <c:v>66.2222222222222</c:v>
                </c:pt>
                <c:pt idx="21">
                  <c:v>68.8888888888888</c:v>
                </c:pt>
                <c:pt idx="22">
                  <c:v>72.123893805309706</c:v>
                </c:pt>
                <c:pt idx="23">
                  <c:v>76.211453744493397</c:v>
                </c:pt>
                <c:pt idx="24">
                  <c:v>79.385964912280699</c:v>
                </c:pt>
                <c:pt idx="25">
                  <c:v>83.3333333333333</c:v>
                </c:pt>
                <c:pt idx="26">
                  <c:v>85.454545454545396</c:v>
                </c:pt>
                <c:pt idx="27">
                  <c:v>88.837209302325505</c:v>
                </c:pt>
                <c:pt idx="28">
                  <c:v>87.735849056603698</c:v>
                </c:pt>
                <c:pt idx="29">
                  <c:v>88.095238095238003</c:v>
                </c:pt>
                <c:pt idx="30">
                  <c:v>87.5</c:v>
                </c:pt>
                <c:pt idx="31">
                  <c:v>88.780487804878007</c:v>
                </c:pt>
                <c:pt idx="32">
                  <c:v>89.5</c:v>
                </c:pt>
                <c:pt idx="33">
                  <c:v>88.601036269429997</c:v>
                </c:pt>
                <c:pt idx="34">
                  <c:v>88.648648648648603</c:v>
                </c:pt>
                <c:pt idx="35">
                  <c:v>88.397790055248606</c:v>
                </c:pt>
                <c:pt idx="36">
                  <c:v>85.795454545454504</c:v>
                </c:pt>
                <c:pt idx="37">
                  <c:v>82.558139534883693</c:v>
                </c:pt>
                <c:pt idx="38">
                  <c:v>79.012345679012299</c:v>
                </c:pt>
                <c:pt idx="39">
                  <c:v>76.282051282051199</c:v>
                </c:pt>
                <c:pt idx="40">
                  <c:v>74.509803921568604</c:v>
                </c:pt>
                <c:pt idx="41">
                  <c:v>71.6216216216216</c:v>
                </c:pt>
                <c:pt idx="42">
                  <c:v>69.230769230769198</c:v>
                </c:pt>
                <c:pt idx="43">
                  <c:v>68.345323741007107</c:v>
                </c:pt>
                <c:pt idx="44">
                  <c:v>67.164179104477597</c:v>
                </c:pt>
                <c:pt idx="45">
                  <c:v>65.625</c:v>
                </c:pt>
                <c:pt idx="46">
                  <c:v>65.599999999999994</c:v>
                </c:pt>
                <c:pt idx="47">
                  <c:v>61.983471074380098</c:v>
                </c:pt>
                <c:pt idx="48">
                  <c:v>59.292035398229999</c:v>
                </c:pt>
                <c:pt idx="49">
                  <c:v>53.7735849056603</c:v>
                </c:pt>
                <c:pt idx="50">
                  <c:v>52.5773195876288</c:v>
                </c:pt>
                <c:pt idx="51">
                  <c:v>47.872340425531902</c:v>
                </c:pt>
                <c:pt idx="52">
                  <c:v>40.229885057471201</c:v>
                </c:pt>
                <c:pt idx="53">
                  <c:v>36.904761904761898</c:v>
                </c:pt>
                <c:pt idx="54">
                  <c:v>35.365853658536501</c:v>
                </c:pt>
                <c:pt idx="55">
                  <c:v>34.146341463414601</c:v>
                </c:pt>
                <c:pt idx="56">
                  <c:v>33.75</c:v>
                </c:pt>
                <c:pt idx="57">
                  <c:v>30.379746835443001</c:v>
                </c:pt>
                <c:pt idx="58">
                  <c:v>30.379746835443001</c:v>
                </c:pt>
                <c:pt idx="59">
                  <c:v>33.3333333333333</c:v>
                </c:pt>
                <c:pt idx="60">
                  <c:v>31.645569620253099</c:v>
                </c:pt>
                <c:pt idx="61">
                  <c:v>31.25</c:v>
                </c:pt>
                <c:pt idx="62">
                  <c:v>33.3333333333333</c:v>
                </c:pt>
                <c:pt idx="63">
                  <c:v>33.3333333333333</c:v>
                </c:pt>
                <c:pt idx="64">
                  <c:v>34.146341463414601</c:v>
                </c:pt>
                <c:pt idx="65">
                  <c:v>37.804878048780402</c:v>
                </c:pt>
                <c:pt idx="66">
                  <c:v>35.802469135802397</c:v>
                </c:pt>
                <c:pt idx="67">
                  <c:v>36.585365853658502</c:v>
                </c:pt>
                <c:pt idx="68">
                  <c:v>37.804878048780402</c:v>
                </c:pt>
                <c:pt idx="69">
                  <c:v>37.804878048780402</c:v>
                </c:pt>
                <c:pt idx="70">
                  <c:v>39.024390243902403</c:v>
                </c:pt>
                <c:pt idx="71">
                  <c:v>37.804878048780402</c:v>
                </c:pt>
                <c:pt idx="72">
                  <c:v>36.25</c:v>
                </c:pt>
                <c:pt idx="73">
                  <c:v>34.567901234567898</c:v>
                </c:pt>
                <c:pt idx="74">
                  <c:v>35</c:v>
                </c:pt>
                <c:pt idx="75">
                  <c:v>30.6666666666666</c:v>
                </c:pt>
                <c:pt idx="76">
                  <c:v>32.4324324324324</c:v>
                </c:pt>
                <c:pt idx="77">
                  <c:v>33.783783783783697</c:v>
                </c:pt>
                <c:pt idx="78">
                  <c:v>33.783783783783697</c:v>
                </c:pt>
                <c:pt idx="79">
                  <c:v>32.876712328767098</c:v>
                </c:pt>
                <c:pt idx="80">
                  <c:v>30.136986301369799</c:v>
                </c:pt>
                <c:pt idx="81">
                  <c:v>30.136986301369799</c:v>
                </c:pt>
                <c:pt idx="82">
                  <c:v>32.876712328767098</c:v>
                </c:pt>
                <c:pt idx="83">
                  <c:v>35.616438356164302</c:v>
                </c:pt>
                <c:pt idx="84">
                  <c:v>33.3333333333333</c:v>
                </c:pt>
                <c:pt idx="85">
                  <c:v>33.823529411764703</c:v>
                </c:pt>
                <c:pt idx="86">
                  <c:v>32.857142857142797</c:v>
                </c:pt>
                <c:pt idx="87">
                  <c:v>31.8840579710144</c:v>
                </c:pt>
                <c:pt idx="88">
                  <c:v>31.8840579710144</c:v>
                </c:pt>
                <c:pt idx="89">
                  <c:v>30.985915492957702</c:v>
                </c:pt>
                <c:pt idx="90">
                  <c:v>31.8840579710144</c:v>
                </c:pt>
                <c:pt idx="91">
                  <c:v>31.428571428571399</c:v>
                </c:pt>
                <c:pt idx="92">
                  <c:v>30.5555555555555</c:v>
                </c:pt>
                <c:pt idx="93">
                  <c:v>31.9444444444444</c:v>
                </c:pt>
                <c:pt idx="94">
                  <c:v>33.3333333333333</c:v>
                </c:pt>
                <c:pt idx="95">
                  <c:v>31.9444444444444</c:v>
                </c:pt>
                <c:pt idx="96">
                  <c:v>32.876712328767098</c:v>
                </c:pt>
                <c:pt idx="97">
                  <c:v>35.135135135135101</c:v>
                </c:pt>
                <c:pt idx="98">
                  <c:v>35.135135135135101</c:v>
                </c:pt>
                <c:pt idx="99">
                  <c:v>34.6666666666666</c:v>
                </c:pt>
                <c:pt idx="100">
                  <c:v>34.6666666666666</c:v>
                </c:pt>
                <c:pt idx="101">
                  <c:v>33.783783783783697</c:v>
                </c:pt>
                <c:pt idx="102">
                  <c:v>32.876712328767098</c:v>
                </c:pt>
                <c:pt idx="103">
                  <c:v>33.783783783783697</c:v>
                </c:pt>
                <c:pt idx="104">
                  <c:v>33.783783783783697</c:v>
                </c:pt>
                <c:pt idx="105">
                  <c:v>34.6666666666666</c:v>
                </c:pt>
                <c:pt idx="106">
                  <c:v>36.842105263157798</c:v>
                </c:pt>
                <c:pt idx="107">
                  <c:v>35.135135135135101</c:v>
                </c:pt>
                <c:pt idx="108">
                  <c:v>36.1111111111111</c:v>
                </c:pt>
                <c:pt idx="109">
                  <c:v>37.5</c:v>
                </c:pt>
                <c:pt idx="110">
                  <c:v>38.028169014084497</c:v>
                </c:pt>
                <c:pt idx="111">
                  <c:v>38.028169014084497</c:v>
                </c:pt>
                <c:pt idx="112">
                  <c:v>37.5</c:v>
                </c:pt>
                <c:pt idx="113">
                  <c:v>38.8888888888888</c:v>
                </c:pt>
                <c:pt idx="114">
                  <c:v>40.2777777777777</c:v>
                </c:pt>
                <c:pt idx="115">
                  <c:v>39.130434782608603</c:v>
                </c:pt>
                <c:pt idx="116">
                  <c:v>38.571428571428498</c:v>
                </c:pt>
                <c:pt idx="117">
                  <c:v>40</c:v>
                </c:pt>
                <c:pt idx="118">
                  <c:v>40</c:v>
                </c:pt>
                <c:pt idx="119">
                  <c:v>39.130434782608603</c:v>
                </c:pt>
                <c:pt idx="120">
                  <c:v>35.820895522388</c:v>
                </c:pt>
                <c:pt idx="121">
                  <c:v>35.820895522388</c:v>
                </c:pt>
                <c:pt idx="122">
                  <c:v>36.363636363636303</c:v>
                </c:pt>
                <c:pt idx="123">
                  <c:v>33.3333333333333</c:v>
                </c:pt>
                <c:pt idx="124">
                  <c:v>33.3333333333333</c:v>
                </c:pt>
                <c:pt idx="125">
                  <c:v>34.848484848484802</c:v>
                </c:pt>
                <c:pt idx="126">
                  <c:v>39.393939393939299</c:v>
                </c:pt>
                <c:pt idx="127">
                  <c:v>38.461538461538403</c:v>
                </c:pt>
                <c:pt idx="128">
                  <c:v>38.461538461538403</c:v>
                </c:pt>
                <c:pt idx="129">
                  <c:v>36.507936507936499</c:v>
                </c:pt>
                <c:pt idx="130">
                  <c:v>34.426229508196698</c:v>
                </c:pt>
                <c:pt idx="131">
                  <c:v>34.426229508196698</c:v>
                </c:pt>
                <c:pt idx="132">
                  <c:v>31.6666666666666</c:v>
                </c:pt>
                <c:pt idx="133">
                  <c:v>30.508474576271102</c:v>
                </c:pt>
                <c:pt idx="134">
                  <c:v>32.203389830508399</c:v>
                </c:pt>
                <c:pt idx="135">
                  <c:v>31.034482758620602</c:v>
                </c:pt>
                <c:pt idx="136">
                  <c:v>29.310344827586199</c:v>
                </c:pt>
                <c:pt idx="137">
                  <c:v>29.310344827586199</c:v>
                </c:pt>
                <c:pt idx="138">
                  <c:v>29.824561403508699</c:v>
                </c:pt>
                <c:pt idx="139">
                  <c:v>30.357142857142801</c:v>
                </c:pt>
                <c:pt idx="140">
                  <c:v>30.357142857142801</c:v>
                </c:pt>
                <c:pt idx="141">
                  <c:v>30.909090909090899</c:v>
                </c:pt>
                <c:pt idx="142">
                  <c:v>30.188679245283002</c:v>
                </c:pt>
                <c:pt idx="143">
                  <c:v>30.188679245283002</c:v>
                </c:pt>
                <c:pt idx="144">
                  <c:v>28.846153846153801</c:v>
                </c:pt>
                <c:pt idx="145">
                  <c:v>28.846153846153801</c:v>
                </c:pt>
                <c:pt idx="146">
                  <c:v>30.769230769230699</c:v>
                </c:pt>
                <c:pt idx="147">
                  <c:v>27.450980392156801</c:v>
                </c:pt>
                <c:pt idx="148">
                  <c:v>27.450980392156801</c:v>
                </c:pt>
                <c:pt idx="149">
                  <c:v>27.450980392156801</c:v>
                </c:pt>
                <c:pt idx="150">
                  <c:v>26.923076923076898</c:v>
                </c:pt>
                <c:pt idx="151">
                  <c:v>26.923076923076898</c:v>
                </c:pt>
                <c:pt idx="152">
                  <c:v>21.1538461538461</c:v>
                </c:pt>
                <c:pt idx="153">
                  <c:v>20.754716981131999</c:v>
                </c:pt>
                <c:pt idx="154">
                  <c:v>20.370370370370299</c:v>
                </c:pt>
                <c:pt idx="155">
                  <c:v>20.370370370370299</c:v>
                </c:pt>
                <c:pt idx="156">
                  <c:v>20.370370370370299</c:v>
                </c:pt>
                <c:pt idx="157">
                  <c:v>20.370370370370299</c:v>
                </c:pt>
                <c:pt idx="158">
                  <c:v>20.754716981131999</c:v>
                </c:pt>
                <c:pt idx="159">
                  <c:v>24.528301886792399</c:v>
                </c:pt>
                <c:pt idx="160">
                  <c:v>21.1538461538461</c:v>
                </c:pt>
                <c:pt idx="161">
                  <c:v>24.528301886792399</c:v>
                </c:pt>
                <c:pt idx="162">
                  <c:v>23.636363636363601</c:v>
                </c:pt>
                <c:pt idx="163">
                  <c:v>23.636363636363601</c:v>
                </c:pt>
                <c:pt idx="164">
                  <c:v>20.370370370370299</c:v>
                </c:pt>
                <c:pt idx="165">
                  <c:v>18.518518518518501</c:v>
                </c:pt>
                <c:pt idx="166">
                  <c:v>20</c:v>
                </c:pt>
                <c:pt idx="167">
                  <c:v>19.6428571428571</c:v>
                </c:pt>
                <c:pt idx="168">
                  <c:v>18.181818181818102</c:v>
                </c:pt>
                <c:pt idx="169">
                  <c:v>17.857142857142801</c:v>
                </c:pt>
                <c:pt idx="170">
                  <c:v>17.857142857142801</c:v>
                </c:pt>
                <c:pt idx="171">
                  <c:v>16.071428571428498</c:v>
                </c:pt>
                <c:pt idx="172">
                  <c:v>15.789473684210501</c:v>
                </c:pt>
                <c:pt idx="173">
                  <c:v>15.789473684210501</c:v>
                </c:pt>
                <c:pt idx="174">
                  <c:v>17.543859649122801</c:v>
                </c:pt>
                <c:pt idx="175">
                  <c:v>20.689655172413701</c:v>
                </c:pt>
                <c:pt idx="176">
                  <c:v>20.689655172413701</c:v>
                </c:pt>
                <c:pt idx="177">
                  <c:v>20.689655172413701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19.354838709677399</c:v>
                </c:pt>
                <c:pt idx="182">
                  <c:v>18.75</c:v>
                </c:pt>
                <c:pt idx="183">
                  <c:v>20.3125</c:v>
                </c:pt>
                <c:pt idx="184">
                  <c:v>14.7540983606557</c:v>
                </c:pt>
                <c:pt idx="185">
                  <c:v>16.393442622950801</c:v>
                </c:pt>
                <c:pt idx="186">
                  <c:v>15</c:v>
                </c:pt>
                <c:pt idx="187">
                  <c:v>13.559322033898299</c:v>
                </c:pt>
                <c:pt idx="188">
                  <c:v>15.254237288135499</c:v>
                </c:pt>
                <c:pt idx="189">
                  <c:v>16.6666666666666</c:v>
                </c:pt>
                <c:pt idx="190">
                  <c:v>18.3333333333333</c:v>
                </c:pt>
                <c:pt idx="191">
                  <c:v>16.949152542372801</c:v>
                </c:pt>
                <c:pt idx="192">
                  <c:v>16.6666666666666</c:v>
                </c:pt>
                <c:pt idx="193">
                  <c:v>17.7419354838709</c:v>
                </c:pt>
                <c:pt idx="194">
                  <c:v>17.7419354838709</c:v>
                </c:pt>
                <c:pt idx="195">
                  <c:v>17.7419354838709</c:v>
                </c:pt>
                <c:pt idx="196">
                  <c:v>17.7419354838709</c:v>
                </c:pt>
                <c:pt idx="197">
                  <c:v>16.923076923076898</c:v>
                </c:pt>
                <c:pt idx="198">
                  <c:v>16.923076923076898</c:v>
                </c:pt>
                <c:pt idx="199">
                  <c:v>16.923076923076898</c:v>
                </c:pt>
                <c:pt idx="200">
                  <c:v>12.9032258064516</c:v>
                </c:pt>
                <c:pt idx="201">
                  <c:v>12.9032258064516</c:v>
                </c:pt>
                <c:pt idx="202">
                  <c:v>11.2903225806451</c:v>
                </c:pt>
                <c:pt idx="203">
                  <c:v>11.1111111111111</c:v>
                </c:pt>
                <c:pt idx="204">
                  <c:v>10.9375</c:v>
                </c:pt>
                <c:pt idx="205">
                  <c:v>10.9375</c:v>
                </c:pt>
                <c:pt idx="206">
                  <c:v>12.5</c:v>
                </c:pt>
                <c:pt idx="207">
                  <c:v>12.307692307692299</c:v>
                </c:pt>
                <c:pt idx="208">
                  <c:v>12.307692307692299</c:v>
                </c:pt>
                <c:pt idx="209">
                  <c:v>13.636363636363599</c:v>
                </c:pt>
                <c:pt idx="210">
                  <c:v>13.636363636363599</c:v>
                </c:pt>
                <c:pt idx="211">
                  <c:v>12.1212121212121</c:v>
                </c:pt>
                <c:pt idx="212">
                  <c:v>13.636363636363599</c:v>
                </c:pt>
                <c:pt idx="213">
                  <c:v>13.4328358208955</c:v>
                </c:pt>
                <c:pt idx="214">
                  <c:v>11.9402985074626</c:v>
                </c:pt>
                <c:pt idx="215">
                  <c:v>8.9552238805970106</c:v>
                </c:pt>
                <c:pt idx="216">
                  <c:v>8.9552238805970106</c:v>
                </c:pt>
                <c:pt idx="217">
                  <c:v>7.5757575757575699</c:v>
                </c:pt>
                <c:pt idx="218">
                  <c:v>6.0606060606060597</c:v>
                </c:pt>
                <c:pt idx="219">
                  <c:v>6.0606060606060597</c:v>
                </c:pt>
                <c:pt idx="220">
                  <c:v>5.9701492537313401</c:v>
                </c:pt>
                <c:pt idx="221">
                  <c:v>7.4626865671641696</c:v>
                </c:pt>
                <c:pt idx="222">
                  <c:v>7.4626865671641696</c:v>
                </c:pt>
                <c:pt idx="223">
                  <c:v>7.4626865671641696</c:v>
                </c:pt>
                <c:pt idx="224">
                  <c:v>7.4626865671641696</c:v>
                </c:pt>
                <c:pt idx="225">
                  <c:v>7.3529411764705799</c:v>
                </c:pt>
                <c:pt idx="226">
                  <c:v>7.2463768115942004</c:v>
                </c:pt>
                <c:pt idx="227">
                  <c:v>8.4507042253521103</c:v>
                </c:pt>
                <c:pt idx="228">
                  <c:v>8.4507042253521103</c:v>
                </c:pt>
                <c:pt idx="229">
                  <c:v>9.8591549295774605</c:v>
                </c:pt>
                <c:pt idx="230">
                  <c:v>9.7222222222222197</c:v>
                </c:pt>
                <c:pt idx="231">
                  <c:v>11.1111111111111</c:v>
                </c:pt>
                <c:pt idx="232">
                  <c:v>11.1111111111111</c:v>
                </c:pt>
                <c:pt idx="233">
                  <c:v>12.3287671232876</c:v>
                </c:pt>
                <c:pt idx="234">
                  <c:v>9.8591549295774605</c:v>
                </c:pt>
                <c:pt idx="235">
                  <c:v>9.8591549295774605</c:v>
                </c:pt>
                <c:pt idx="236">
                  <c:v>9.8591549295774605</c:v>
                </c:pt>
                <c:pt idx="237">
                  <c:v>11.1111111111111</c:v>
                </c:pt>
                <c:pt idx="238">
                  <c:v>9.7222222222222197</c:v>
                </c:pt>
                <c:pt idx="239">
                  <c:v>9.7222222222222197</c:v>
                </c:pt>
                <c:pt idx="240">
                  <c:v>9.3333333333333304</c:v>
                </c:pt>
                <c:pt idx="241">
                  <c:v>10.6666666666666</c:v>
                </c:pt>
                <c:pt idx="242">
                  <c:v>10.5263157894736</c:v>
                </c:pt>
                <c:pt idx="243">
                  <c:v>10.5263157894736</c:v>
                </c:pt>
                <c:pt idx="244">
                  <c:v>10.389610389610301</c:v>
                </c:pt>
                <c:pt idx="245">
                  <c:v>10.389610389610301</c:v>
                </c:pt>
                <c:pt idx="246">
                  <c:v>11.6883116883116</c:v>
                </c:pt>
                <c:pt idx="247">
                  <c:v>11.538461538461499</c:v>
                </c:pt>
                <c:pt idx="248">
                  <c:v>12.6582278481012</c:v>
                </c:pt>
                <c:pt idx="249">
                  <c:v>12.5</c:v>
                </c:pt>
                <c:pt idx="250">
                  <c:v>12.5</c:v>
                </c:pt>
                <c:pt idx="251">
                  <c:v>12.345679012345601</c:v>
                </c:pt>
                <c:pt idx="252">
                  <c:v>11.25</c:v>
                </c:pt>
                <c:pt idx="253">
                  <c:v>12.5</c:v>
                </c:pt>
                <c:pt idx="254">
                  <c:v>11.3924050632911</c:v>
                </c:pt>
                <c:pt idx="255">
                  <c:v>11.25</c:v>
                </c:pt>
                <c:pt idx="256">
                  <c:v>10</c:v>
                </c:pt>
                <c:pt idx="257">
                  <c:v>10</c:v>
                </c:pt>
                <c:pt idx="258">
                  <c:v>9.7560975609756095</c:v>
                </c:pt>
                <c:pt idx="259">
                  <c:v>9.8765432098765409</c:v>
                </c:pt>
                <c:pt idx="260">
                  <c:v>9.6385542168674707</c:v>
                </c:pt>
                <c:pt idx="261">
                  <c:v>10.714285714285699</c:v>
                </c:pt>
                <c:pt idx="262">
                  <c:v>9.5238095238095202</c:v>
                </c:pt>
                <c:pt idx="263">
                  <c:v>10.714285714285699</c:v>
                </c:pt>
                <c:pt idx="264">
                  <c:v>10.588235294117601</c:v>
                </c:pt>
                <c:pt idx="265">
                  <c:v>10.465116279069701</c:v>
                </c:pt>
                <c:pt idx="266">
                  <c:v>11.363636363636299</c:v>
                </c:pt>
                <c:pt idx="267">
                  <c:v>10.2272727272727</c:v>
                </c:pt>
                <c:pt idx="268">
                  <c:v>10.2272727272727</c:v>
                </c:pt>
                <c:pt idx="269">
                  <c:v>10.112359550561701</c:v>
                </c:pt>
                <c:pt idx="270">
                  <c:v>10.112359550561701</c:v>
                </c:pt>
                <c:pt idx="271">
                  <c:v>10</c:v>
                </c:pt>
                <c:pt idx="272">
                  <c:v>7.8651685393258397</c:v>
                </c:pt>
                <c:pt idx="273">
                  <c:v>6.8181818181818103</c:v>
                </c:pt>
                <c:pt idx="274">
                  <c:v>6.7415730337078603</c:v>
                </c:pt>
                <c:pt idx="275">
                  <c:v>6.7415730337078603</c:v>
                </c:pt>
                <c:pt idx="276">
                  <c:v>6.7415730337078603</c:v>
                </c:pt>
                <c:pt idx="277">
                  <c:v>6.5217391304347796</c:v>
                </c:pt>
                <c:pt idx="278">
                  <c:v>6.4516129032257998</c:v>
                </c:pt>
                <c:pt idx="279">
                  <c:v>5.31914893617021</c:v>
                </c:pt>
                <c:pt idx="280">
                  <c:v>5.2083333333333304</c:v>
                </c:pt>
                <c:pt idx="281">
                  <c:v>5.1020408163265296</c:v>
                </c:pt>
                <c:pt idx="282">
                  <c:v>5</c:v>
                </c:pt>
                <c:pt idx="283">
                  <c:v>4.9504950495049496</c:v>
                </c:pt>
                <c:pt idx="284">
                  <c:v>3.9215686274509798</c:v>
                </c:pt>
                <c:pt idx="285">
                  <c:v>4.8543689320388301</c:v>
                </c:pt>
                <c:pt idx="286">
                  <c:v>4.8076923076923004</c:v>
                </c:pt>
                <c:pt idx="287">
                  <c:v>3.84615384615384</c:v>
                </c:pt>
                <c:pt idx="288">
                  <c:v>3.7735849056603699</c:v>
                </c:pt>
                <c:pt idx="289">
                  <c:v>2.8301886792452802</c:v>
                </c:pt>
                <c:pt idx="290">
                  <c:v>2.75229357798165</c:v>
                </c:pt>
                <c:pt idx="291">
                  <c:v>1.8181818181818099</c:v>
                </c:pt>
                <c:pt idx="292">
                  <c:v>1.8018018018018001</c:v>
                </c:pt>
                <c:pt idx="293">
                  <c:v>1.76991150442477</c:v>
                </c:pt>
                <c:pt idx="294">
                  <c:v>1.7543859649122799</c:v>
                </c:pt>
                <c:pt idx="295">
                  <c:v>1.7543859649122799</c:v>
                </c:pt>
                <c:pt idx="296">
                  <c:v>1.7543859649122799</c:v>
                </c:pt>
                <c:pt idx="297">
                  <c:v>1.7391304347826</c:v>
                </c:pt>
                <c:pt idx="298">
                  <c:v>1.7094017094017</c:v>
                </c:pt>
                <c:pt idx="299">
                  <c:v>1.6806722689075599</c:v>
                </c:pt>
                <c:pt idx="300">
                  <c:v>1.6666666666666601</c:v>
                </c:pt>
                <c:pt idx="301">
                  <c:v>1.6260162601626</c:v>
                </c:pt>
                <c:pt idx="302">
                  <c:v>1.6260162601626</c:v>
                </c:pt>
                <c:pt idx="303">
                  <c:v>1.6260162601626</c:v>
                </c:pt>
                <c:pt idx="304">
                  <c:v>1.61290322580645</c:v>
                </c:pt>
                <c:pt idx="305">
                  <c:v>2.38095238095238</c:v>
                </c:pt>
                <c:pt idx="306">
                  <c:v>2.38095238095238</c:v>
                </c:pt>
                <c:pt idx="307">
                  <c:v>2.3076923076922999</c:v>
                </c:pt>
                <c:pt idx="308">
                  <c:v>2.3255813953488298</c:v>
                </c:pt>
                <c:pt idx="309">
                  <c:v>2.2900763358778602</c:v>
                </c:pt>
                <c:pt idx="310">
                  <c:v>2.3076923076922999</c:v>
                </c:pt>
                <c:pt idx="311">
                  <c:v>2.3076923076922999</c:v>
                </c:pt>
                <c:pt idx="312">
                  <c:v>2.2900763358778602</c:v>
                </c:pt>
                <c:pt idx="313">
                  <c:v>3.0303030303030298</c:v>
                </c:pt>
                <c:pt idx="314">
                  <c:v>3.0075187969924801</c:v>
                </c:pt>
                <c:pt idx="315">
                  <c:v>2.9411764705882302</c:v>
                </c:pt>
                <c:pt idx="316">
                  <c:v>3.6496350364963499</c:v>
                </c:pt>
                <c:pt idx="317">
                  <c:v>3.5971223021582701</c:v>
                </c:pt>
                <c:pt idx="318">
                  <c:v>4.2253521126760498</c:v>
                </c:pt>
                <c:pt idx="319">
                  <c:v>4.1958041958041896</c:v>
                </c:pt>
                <c:pt idx="320">
                  <c:v>4.1958041958041896</c:v>
                </c:pt>
                <c:pt idx="321">
                  <c:v>4.10958904109589</c:v>
                </c:pt>
                <c:pt idx="322">
                  <c:v>4.0816326530612201</c:v>
                </c:pt>
                <c:pt idx="323">
                  <c:v>4.0268456375838904</c:v>
                </c:pt>
                <c:pt idx="324">
                  <c:v>4.0268456375838904</c:v>
                </c:pt>
                <c:pt idx="325">
                  <c:v>4.6666666666666599</c:v>
                </c:pt>
                <c:pt idx="326">
                  <c:v>4.4871794871794801</c:v>
                </c:pt>
                <c:pt idx="327">
                  <c:v>6.3694267515923499</c:v>
                </c:pt>
                <c:pt idx="328">
                  <c:v>6.9620253164556898</c:v>
                </c:pt>
                <c:pt idx="329">
                  <c:v>8.75</c:v>
                </c:pt>
                <c:pt idx="330">
                  <c:v>8.75</c:v>
                </c:pt>
                <c:pt idx="331">
                  <c:v>8.6956521739130395</c:v>
                </c:pt>
                <c:pt idx="332">
                  <c:v>10.493827160493799</c:v>
                </c:pt>
                <c:pt idx="333">
                  <c:v>9.9378881987577596</c:v>
                </c:pt>
                <c:pt idx="334">
                  <c:v>10.493827160493799</c:v>
                </c:pt>
                <c:pt idx="335">
                  <c:v>10.429447852760701</c:v>
                </c:pt>
                <c:pt idx="336">
                  <c:v>9.7560975609756095</c:v>
                </c:pt>
                <c:pt idx="337">
                  <c:v>9.7560975609756095</c:v>
                </c:pt>
                <c:pt idx="338">
                  <c:v>11.5151515151515</c:v>
                </c:pt>
                <c:pt idx="339">
                  <c:v>11.5151515151515</c:v>
                </c:pt>
                <c:pt idx="340">
                  <c:v>13.1736526946107</c:v>
                </c:pt>
                <c:pt idx="341">
                  <c:v>12.2807017543859</c:v>
                </c:pt>
                <c:pt idx="342">
                  <c:v>12.068965517241301</c:v>
                </c:pt>
                <c:pt idx="343">
                  <c:v>13.714285714285699</c:v>
                </c:pt>
                <c:pt idx="344">
                  <c:v>13.483146067415699</c:v>
                </c:pt>
                <c:pt idx="345">
                  <c:v>14.044943820224701</c:v>
                </c:pt>
                <c:pt idx="346">
                  <c:v>16.201117318435699</c:v>
                </c:pt>
                <c:pt idx="347">
                  <c:v>17.877094972066999</c:v>
                </c:pt>
                <c:pt idx="348">
                  <c:v>17.877094972066999</c:v>
                </c:pt>
                <c:pt idx="349">
                  <c:v>19.4444444444444</c:v>
                </c:pt>
                <c:pt idx="350">
                  <c:v>19.4444444444444</c:v>
                </c:pt>
                <c:pt idx="351">
                  <c:v>18.681318681318601</c:v>
                </c:pt>
                <c:pt idx="352">
                  <c:v>18.378378378378301</c:v>
                </c:pt>
                <c:pt idx="353">
                  <c:v>16.847826086956498</c:v>
                </c:pt>
                <c:pt idx="354">
                  <c:v>18.579234972677501</c:v>
                </c:pt>
                <c:pt idx="355">
                  <c:v>18.478260869565201</c:v>
                </c:pt>
                <c:pt idx="356">
                  <c:v>18.181818181818102</c:v>
                </c:pt>
                <c:pt idx="357">
                  <c:v>19.251336898395699</c:v>
                </c:pt>
                <c:pt idx="358">
                  <c:v>22.3404255319148</c:v>
                </c:pt>
                <c:pt idx="359">
                  <c:v>23.560209424083698</c:v>
                </c:pt>
                <c:pt idx="360">
                  <c:v>24.6073298429319</c:v>
                </c:pt>
                <c:pt idx="361">
                  <c:v>25.5208333333333</c:v>
                </c:pt>
                <c:pt idx="362">
                  <c:v>26.9430051813471</c:v>
                </c:pt>
                <c:pt idx="363">
                  <c:v>27.6041666666666</c:v>
                </c:pt>
                <c:pt idx="364">
                  <c:v>28.125</c:v>
                </c:pt>
                <c:pt idx="365">
                  <c:v>27.8947368421052</c:v>
                </c:pt>
                <c:pt idx="366">
                  <c:v>30.2083333333333</c:v>
                </c:pt>
                <c:pt idx="367">
                  <c:v>32.474226804123703</c:v>
                </c:pt>
                <c:pt idx="368">
                  <c:v>35.897435897435898</c:v>
                </c:pt>
                <c:pt idx="369">
                  <c:v>36.9791666666666</c:v>
                </c:pt>
                <c:pt idx="370">
                  <c:v>38.860103626943001</c:v>
                </c:pt>
                <c:pt idx="371">
                  <c:v>39.487179487179397</c:v>
                </c:pt>
                <c:pt idx="372">
                  <c:v>40</c:v>
                </c:pt>
                <c:pt idx="373">
                  <c:v>42.051282051282001</c:v>
                </c:pt>
                <c:pt idx="374">
                  <c:v>42.857142857142797</c:v>
                </c:pt>
                <c:pt idx="375">
                  <c:v>45.128205128205103</c:v>
                </c:pt>
                <c:pt idx="376">
                  <c:v>47.179487179487097</c:v>
                </c:pt>
                <c:pt idx="377">
                  <c:v>49.494949494949402</c:v>
                </c:pt>
                <c:pt idx="378">
                  <c:v>51.758793969849201</c:v>
                </c:pt>
                <c:pt idx="379">
                  <c:v>51.269035532994899</c:v>
                </c:pt>
                <c:pt idx="380">
                  <c:v>51.2953367875647</c:v>
                </c:pt>
                <c:pt idx="381">
                  <c:v>55.670103092783499</c:v>
                </c:pt>
                <c:pt idx="382">
                  <c:v>57.435897435897402</c:v>
                </c:pt>
                <c:pt idx="383">
                  <c:v>56.020942408376897</c:v>
                </c:pt>
                <c:pt idx="384">
                  <c:v>55.958549222797899</c:v>
                </c:pt>
                <c:pt idx="385">
                  <c:v>57.142857142857103</c:v>
                </c:pt>
                <c:pt idx="386">
                  <c:v>58.730158730158699</c:v>
                </c:pt>
                <c:pt idx="387">
                  <c:v>60.106382978723403</c:v>
                </c:pt>
                <c:pt idx="388">
                  <c:v>63.636363636363598</c:v>
                </c:pt>
                <c:pt idx="389">
                  <c:v>65.2173913043478</c:v>
                </c:pt>
                <c:pt idx="390">
                  <c:v>67.759562841529998</c:v>
                </c:pt>
                <c:pt idx="391">
                  <c:v>70.165745856353595</c:v>
                </c:pt>
                <c:pt idx="392">
                  <c:v>70.786516853932497</c:v>
                </c:pt>
                <c:pt idx="393">
                  <c:v>72.413793103448199</c:v>
                </c:pt>
                <c:pt idx="394">
                  <c:v>72.781065088757401</c:v>
                </c:pt>
                <c:pt idx="395">
                  <c:v>73.053892215568794</c:v>
                </c:pt>
                <c:pt idx="396">
                  <c:v>73.291925465838503</c:v>
                </c:pt>
                <c:pt idx="397">
                  <c:v>77.358490566037702</c:v>
                </c:pt>
                <c:pt idx="398">
                  <c:v>76.433121019108199</c:v>
                </c:pt>
                <c:pt idx="399">
                  <c:v>74.358974358974294</c:v>
                </c:pt>
                <c:pt idx="400">
                  <c:v>72.903225806451601</c:v>
                </c:pt>
                <c:pt idx="401">
                  <c:v>70.394736842105203</c:v>
                </c:pt>
                <c:pt idx="402">
                  <c:v>70.469798657718101</c:v>
                </c:pt>
                <c:pt idx="403">
                  <c:v>71.724137931034406</c:v>
                </c:pt>
                <c:pt idx="404">
                  <c:v>70.629370629370598</c:v>
                </c:pt>
                <c:pt idx="405">
                  <c:v>71.830985915492903</c:v>
                </c:pt>
                <c:pt idx="406">
                  <c:v>71.1111111111111</c:v>
                </c:pt>
                <c:pt idx="407">
                  <c:v>68.939393939393895</c:v>
                </c:pt>
                <c:pt idx="408">
                  <c:v>66.412213740458</c:v>
                </c:pt>
                <c:pt idx="409">
                  <c:v>67.441860465116207</c:v>
                </c:pt>
                <c:pt idx="410">
                  <c:v>64.285714285714207</c:v>
                </c:pt>
                <c:pt idx="411">
                  <c:v>64.516129032257993</c:v>
                </c:pt>
                <c:pt idx="412">
                  <c:v>63.636363636363598</c:v>
                </c:pt>
                <c:pt idx="413">
                  <c:v>61.2068965517241</c:v>
                </c:pt>
                <c:pt idx="414">
                  <c:v>61.261261261261197</c:v>
                </c:pt>
                <c:pt idx="415">
                  <c:v>60.550458715596299</c:v>
                </c:pt>
                <c:pt idx="416">
                  <c:v>58.653846153846096</c:v>
                </c:pt>
                <c:pt idx="417">
                  <c:v>53.535353535353501</c:v>
                </c:pt>
                <c:pt idx="418">
                  <c:v>54</c:v>
                </c:pt>
                <c:pt idx="419">
                  <c:v>51.578947368420998</c:v>
                </c:pt>
                <c:pt idx="420">
                  <c:v>50</c:v>
                </c:pt>
                <c:pt idx="421">
                  <c:v>47.826086956521699</c:v>
                </c:pt>
                <c:pt idx="422">
                  <c:v>44.943820224719097</c:v>
                </c:pt>
                <c:pt idx="423">
                  <c:v>46.511627906976699</c:v>
                </c:pt>
                <c:pt idx="424">
                  <c:v>46.511627906976699</c:v>
                </c:pt>
                <c:pt idx="425">
                  <c:v>43.529411764705799</c:v>
                </c:pt>
                <c:pt idx="426">
                  <c:v>45.238095238095198</c:v>
                </c:pt>
                <c:pt idx="427">
                  <c:v>47.674418604651102</c:v>
                </c:pt>
                <c:pt idx="428">
                  <c:v>44.047619047619001</c:v>
                </c:pt>
                <c:pt idx="429">
                  <c:v>40.963855421686702</c:v>
                </c:pt>
                <c:pt idx="430">
                  <c:v>42.168674698795101</c:v>
                </c:pt>
                <c:pt idx="431">
                  <c:v>41.975308641975303</c:v>
                </c:pt>
                <c:pt idx="432">
                  <c:v>40</c:v>
                </c:pt>
                <c:pt idx="433">
                  <c:v>40.740740740740698</c:v>
                </c:pt>
                <c:pt idx="434">
                  <c:v>42.5</c:v>
                </c:pt>
                <c:pt idx="435">
                  <c:v>43.037974683544299</c:v>
                </c:pt>
                <c:pt idx="436">
                  <c:v>46.153846153846096</c:v>
                </c:pt>
                <c:pt idx="437">
                  <c:v>45.454545454545404</c:v>
                </c:pt>
                <c:pt idx="438">
                  <c:v>43.421052631578902</c:v>
                </c:pt>
                <c:pt idx="439">
                  <c:v>40.789473684210499</c:v>
                </c:pt>
                <c:pt idx="440">
                  <c:v>40.540540540540498</c:v>
                </c:pt>
                <c:pt idx="441">
                  <c:v>39.726027397260196</c:v>
                </c:pt>
                <c:pt idx="442">
                  <c:v>39.726027397260196</c:v>
                </c:pt>
                <c:pt idx="443">
                  <c:v>37.837837837837803</c:v>
                </c:pt>
                <c:pt idx="444">
                  <c:v>37.5</c:v>
                </c:pt>
                <c:pt idx="445">
                  <c:v>37.5</c:v>
                </c:pt>
                <c:pt idx="446">
                  <c:v>36.1111111111111</c:v>
                </c:pt>
                <c:pt idx="447">
                  <c:v>37.5</c:v>
                </c:pt>
                <c:pt idx="448">
                  <c:v>34.285714285714199</c:v>
                </c:pt>
                <c:pt idx="449">
                  <c:v>36.231884057971001</c:v>
                </c:pt>
                <c:pt idx="450">
                  <c:v>36.231884057971001</c:v>
                </c:pt>
                <c:pt idx="451">
                  <c:v>36.231884057971001</c:v>
                </c:pt>
                <c:pt idx="452">
                  <c:v>30.8823529411764</c:v>
                </c:pt>
                <c:pt idx="453">
                  <c:v>28.985507246376802</c:v>
                </c:pt>
                <c:pt idx="454">
                  <c:v>28.985507246376802</c:v>
                </c:pt>
                <c:pt idx="455">
                  <c:v>31.8840579710144</c:v>
                </c:pt>
                <c:pt idx="456">
                  <c:v>32.857142857142797</c:v>
                </c:pt>
                <c:pt idx="457">
                  <c:v>29.5774647887323</c:v>
                </c:pt>
                <c:pt idx="458">
                  <c:v>28.571428571428498</c:v>
                </c:pt>
                <c:pt idx="459">
                  <c:v>26.760563380281599</c:v>
                </c:pt>
                <c:pt idx="460">
                  <c:v>25</c:v>
                </c:pt>
                <c:pt idx="461">
                  <c:v>22.5352112676056</c:v>
                </c:pt>
                <c:pt idx="462">
                  <c:v>23.6111111111111</c:v>
                </c:pt>
                <c:pt idx="463">
                  <c:v>25.352112676056301</c:v>
                </c:pt>
                <c:pt idx="464">
                  <c:v>24.657534246575299</c:v>
                </c:pt>
                <c:pt idx="465">
                  <c:v>26.027397260273901</c:v>
                </c:pt>
                <c:pt idx="466">
                  <c:v>24.657534246575299</c:v>
                </c:pt>
                <c:pt idx="467">
                  <c:v>24.657534246575299</c:v>
                </c:pt>
                <c:pt idx="468">
                  <c:v>27.027027027027</c:v>
                </c:pt>
                <c:pt idx="469">
                  <c:v>27.7777777777777</c:v>
                </c:pt>
                <c:pt idx="470">
                  <c:v>29.5774647887323</c:v>
                </c:pt>
                <c:pt idx="471">
                  <c:v>28.169014084507001</c:v>
                </c:pt>
                <c:pt idx="472">
                  <c:v>33.3333333333333</c:v>
                </c:pt>
                <c:pt idx="473">
                  <c:v>34.246575342465697</c:v>
                </c:pt>
                <c:pt idx="474">
                  <c:v>34.246575342465697</c:v>
                </c:pt>
                <c:pt idx="475">
                  <c:v>31.506849315068401</c:v>
                </c:pt>
                <c:pt idx="476">
                  <c:v>32</c:v>
                </c:pt>
                <c:pt idx="477">
                  <c:v>34.6666666666666</c:v>
                </c:pt>
                <c:pt idx="478">
                  <c:v>33.766233766233697</c:v>
                </c:pt>
                <c:pt idx="479">
                  <c:v>33.3333333333333</c:v>
                </c:pt>
                <c:pt idx="480">
                  <c:v>31.168831168831101</c:v>
                </c:pt>
                <c:pt idx="481">
                  <c:v>33.3333333333333</c:v>
                </c:pt>
                <c:pt idx="482">
                  <c:v>31.578947368421002</c:v>
                </c:pt>
                <c:pt idx="483">
                  <c:v>32.894736842105203</c:v>
                </c:pt>
                <c:pt idx="484">
                  <c:v>34.210526315789402</c:v>
                </c:pt>
                <c:pt idx="485">
                  <c:v>33.3333333333333</c:v>
                </c:pt>
                <c:pt idx="486">
                  <c:v>32</c:v>
                </c:pt>
                <c:pt idx="487">
                  <c:v>32.894736842105203</c:v>
                </c:pt>
                <c:pt idx="488">
                  <c:v>31.081081081080999</c:v>
                </c:pt>
                <c:pt idx="489">
                  <c:v>30.136986301369799</c:v>
                </c:pt>
                <c:pt idx="490">
                  <c:v>30.136986301369799</c:v>
                </c:pt>
                <c:pt idx="491">
                  <c:v>30.5555555555555</c:v>
                </c:pt>
                <c:pt idx="492">
                  <c:v>31.9444444444444</c:v>
                </c:pt>
                <c:pt idx="493">
                  <c:v>30.985915492957702</c:v>
                </c:pt>
                <c:pt idx="494">
                  <c:v>29.1666666666666</c:v>
                </c:pt>
                <c:pt idx="495">
                  <c:v>27.1428571428571</c:v>
                </c:pt>
                <c:pt idx="496">
                  <c:v>26.470588235294102</c:v>
                </c:pt>
                <c:pt idx="497">
                  <c:v>23.529411764705799</c:v>
                </c:pt>
                <c:pt idx="498">
                  <c:v>20</c:v>
                </c:pt>
                <c:pt idx="499">
                  <c:v>18.75</c:v>
                </c:pt>
                <c:pt idx="500">
                  <c:v>18.181818181818102</c:v>
                </c:pt>
                <c:pt idx="501">
                  <c:v>18.4615384615384</c:v>
                </c:pt>
                <c:pt idx="502">
                  <c:v>18.4615384615384</c:v>
                </c:pt>
                <c:pt idx="503">
                  <c:v>15.3846153846153</c:v>
                </c:pt>
                <c:pt idx="504">
                  <c:v>15.3846153846153</c:v>
                </c:pt>
                <c:pt idx="505">
                  <c:v>15.3846153846153</c:v>
                </c:pt>
                <c:pt idx="506">
                  <c:v>16.923076923076898</c:v>
                </c:pt>
                <c:pt idx="507">
                  <c:v>14.285714285714199</c:v>
                </c:pt>
                <c:pt idx="508">
                  <c:v>12.5</c:v>
                </c:pt>
                <c:pt idx="509">
                  <c:v>12.307692307692299</c:v>
                </c:pt>
                <c:pt idx="510">
                  <c:v>10.9375</c:v>
                </c:pt>
                <c:pt idx="511">
                  <c:v>10.769230769230701</c:v>
                </c:pt>
                <c:pt idx="512">
                  <c:v>10.769230769230701</c:v>
                </c:pt>
                <c:pt idx="513">
                  <c:v>9.375</c:v>
                </c:pt>
                <c:pt idx="514">
                  <c:v>9.375</c:v>
                </c:pt>
                <c:pt idx="515">
                  <c:v>9.0909090909090899</c:v>
                </c:pt>
                <c:pt idx="516">
                  <c:v>10.6060606060606</c:v>
                </c:pt>
                <c:pt idx="517">
                  <c:v>10.4477611940298</c:v>
                </c:pt>
                <c:pt idx="518">
                  <c:v>10.4477611940298</c:v>
                </c:pt>
                <c:pt idx="519">
                  <c:v>10.4477611940298</c:v>
                </c:pt>
                <c:pt idx="520">
                  <c:v>10.4477611940298</c:v>
                </c:pt>
                <c:pt idx="521">
                  <c:v>10.4477611940298</c:v>
                </c:pt>
                <c:pt idx="522">
                  <c:v>8.9552238805970106</c:v>
                </c:pt>
                <c:pt idx="523">
                  <c:v>8.8235294117646994</c:v>
                </c:pt>
                <c:pt idx="524">
                  <c:v>8.8235294117646994</c:v>
                </c:pt>
                <c:pt idx="525">
                  <c:v>8.6956521739130395</c:v>
                </c:pt>
                <c:pt idx="526">
                  <c:v>7.3529411764705799</c:v>
                </c:pt>
                <c:pt idx="527">
                  <c:v>7.2463768115942004</c:v>
                </c:pt>
                <c:pt idx="528">
                  <c:v>5.7971014492753596</c:v>
                </c:pt>
                <c:pt idx="529">
                  <c:v>5.7971014492753596</c:v>
                </c:pt>
                <c:pt idx="530">
                  <c:v>5.6338028169014001</c:v>
                </c:pt>
                <c:pt idx="531">
                  <c:v>4.2857142857142803</c:v>
                </c:pt>
                <c:pt idx="532">
                  <c:v>5.6338028169014001</c:v>
                </c:pt>
                <c:pt idx="533">
                  <c:v>5.4794520547945202</c:v>
                </c:pt>
                <c:pt idx="534">
                  <c:v>5.4794520547945202</c:v>
                </c:pt>
                <c:pt idx="535">
                  <c:v>5.4054054054053999</c:v>
                </c:pt>
                <c:pt idx="536">
                  <c:v>5.4054054054053999</c:v>
                </c:pt>
                <c:pt idx="537">
                  <c:v>5.4054054054053999</c:v>
                </c:pt>
                <c:pt idx="538">
                  <c:v>5.4054054054053999</c:v>
                </c:pt>
                <c:pt idx="539">
                  <c:v>6.7567567567567499</c:v>
                </c:pt>
                <c:pt idx="540">
                  <c:v>6.5789473684210504</c:v>
                </c:pt>
                <c:pt idx="541">
                  <c:v>6.5789473684210504</c:v>
                </c:pt>
                <c:pt idx="542">
                  <c:v>4</c:v>
                </c:pt>
                <c:pt idx="543">
                  <c:v>4</c:v>
                </c:pt>
                <c:pt idx="544">
                  <c:v>2.6315789473684199</c:v>
                </c:pt>
                <c:pt idx="545">
                  <c:v>2.6315789473684199</c:v>
                </c:pt>
                <c:pt idx="546">
                  <c:v>2.6315789473684199</c:v>
                </c:pt>
                <c:pt idx="547">
                  <c:v>2.6315789473684199</c:v>
                </c:pt>
                <c:pt idx="548">
                  <c:v>2.5974025974025898</c:v>
                </c:pt>
                <c:pt idx="549">
                  <c:v>2.5316455696202498</c:v>
                </c:pt>
                <c:pt idx="550">
                  <c:v>2.4691358024691299</c:v>
                </c:pt>
                <c:pt idx="551">
                  <c:v>2.4390243902439002</c:v>
                </c:pt>
                <c:pt idx="552">
                  <c:v>2.4096385542168601</c:v>
                </c:pt>
                <c:pt idx="553">
                  <c:v>2.38095238095238</c:v>
                </c:pt>
                <c:pt idx="554">
                  <c:v>2.38095238095238</c:v>
                </c:pt>
                <c:pt idx="555">
                  <c:v>2.38095238095238</c:v>
                </c:pt>
                <c:pt idx="556">
                  <c:v>2.3529411764705799</c:v>
                </c:pt>
                <c:pt idx="557">
                  <c:v>2.3529411764705799</c:v>
                </c:pt>
                <c:pt idx="558">
                  <c:v>1.16279069767441</c:v>
                </c:pt>
                <c:pt idx="559">
                  <c:v>1.1235955056179701</c:v>
                </c:pt>
                <c:pt idx="560">
                  <c:v>1.1111111111111101</c:v>
                </c:pt>
                <c:pt idx="561">
                  <c:v>1.0989010989010899</c:v>
                </c:pt>
                <c:pt idx="562">
                  <c:v>1.0989010989010899</c:v>
                </c:pt>
                <c:pt idx="563">
                  <c:v>1.0989010989010899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4-4CFA-AE5C-DE55B8DF3161}"/>
            </c:ext>
          </c:extLst>
        </c:ser>
        <c:ser>
          <c:idx val="2"/>
          <c:order val="2"/>
          <c:tx>
            <c:strRef>
              <c:f>'Experiment №2'!$E$22</c:f>
              <c:strCache>
                <c:ptCount val="1"/>
                <c:pt idx="0">
                  <c:v>procentOfImmunitated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 №2'!$B$23:$B$1023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№2'!$E$23:$E$1023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2.72727272727272</c:v>
                </c:pt>
                <c:pt idx="27">
                  <c:v>3.2558139534883699</c:v>
                </c:pt>
                <c:pt idx="28">
                  <c:v>4.7169811320754702</c:v>
                </c:pt>
                <c:pt idx="29">
                  <c:v>4.7619047619047601</c:v>
                </c:pt>
                <c:pt idx="30">
                  <c:v>6.25</c:v>
                </c:pt>
                <c:pt idx="31">
                  <c:v>6.8292682926829196</c:v>
                </c:pt>
                <c:pt idx="32">
                  <c:v>7</c:v>
                </c:pt>
                <c:pt idx="33">
                  <c:v>8.2901554404144999</c:v>
                </c:pt>
                <c:pt idx="34">
                  <c:v>9.1891891891891895</c:v>
                </c:pt>
                <c:pt idx="35">
                  <c:v>9.94475138121547</c:v>
                </c:pt>
                <c:pt idx="36">
                  <c:v>9.0909090909090899</c:v>
                </c:pt>
                <c:pt idx="37">
                  <c:v>11.0465116279069</c:v>
                </c:pt>
                <c:pt idx="38">
                  <c:v>12.345679012345601</c:v>
                </c:pt>
                <c:pt idx="39">
                  <c:v>14.7435897435897</c:v>
                </c:pt>
                <c:pt idx="40">
                  <c:v>14.3790849673202</c:v>
                </c:pt>
                <c:pt idx="41">
                  <c:v>17.567567567567501</c:v>
                </c:pt>
                <c:pt idx="42">
                  <c:v>19.580419580419498</c:v>
                </c:pt>
                <c:pt idx="43">
                  <c:v>18.705035971223001</c:v>
                </c:pt>
                <c:pt idx="44">
                  <c:v>19.402985074626798</c:v>
                </c:pt>
                <c:pt idx="45">
                  <c:v>20.3125</c:v>
                </c:pt>
                <c:pt idx="46">
                  <c:v>18.399999999999999</c:v>
                </c:pt>
                <c:pt idx="47">
                  <c:v>19.008264462809901</c:v>
                </c:pt>
                <c:pt idx="48">
                  <c:v>17.699115044247701</c:v>
                </c:pt>
                <c:pt idx="49">
                  <c:v>20.754716981131999</c:v>
                </c:pt>
                <c:pt idx="50">
                  <c:v>21.649484536082401</c:v>
                </c:pt>
                <c:pt idx="51">
                  <c:v>20.212765957446798</c:v>
                </c:pt>
                <c:pt idx="52">
                  <c:v>24.137931034482701</c:v>
                </c:pt>
                <c:pt idx="53">
                  <c:v>27.380952380952301</c:v>
                </c:pt>
                <c:pt idx="54">
                  <c:v>28.048780487804802</c:v>
                </c:pt>
                <c:pt idx="55">
                  <c:v>29.268292682926798</c:v>
                </c:pt>
                <c:pt idx="56">
                  <c:v>28.749999999999901</c:v>
                </c:pt>
                <c:pt idx="57">
                  <c:v>26.582278481012601</c:v>
                </c:pt>
                <c:pt idx="58">
                  <c:v>25.3164556962025</c:v>
                </c:pt>
                <c:pt idx="59">
                  <c:v>19.230769230769202</c:v>
                </c:pt>
                <c:pt idx="60">
                  <c:v>18.9873417721519</c:v>
                </c:pt>
                <c:pt idx="61">
                  <c:v>15</c:v>
                </c:pt>
                <c:pt idx="62">
                  <c:v>9.8765432098765409</c:v>
                </c:pt>
                <c:pt idx="63">
                  <c:v>7.4074074074074003</c:v>
                </c:pt>
                <c:pt idx="64">
                  <c:v>6.09756097560975</c:v>
                </c:pt>
                <c:pt idx="65">
                  <c:v>3.6585365853658498</c:v>
                </c:pt>
                <c:pt idx="66">
                  <c:v>4.9382716049382704</c:v>
                </c:pt>
                <c:pt idx="67">
                  <c:v>2.4390243902439002</c:v>
                </c:pt>
                <c:pt idx="68">
                  <c:v>2.4390243902439002</c:v>
                </c:pt>
                <c:pt idx="69">
                  <c:v>2.4390243902439002</c:v>
                </c:pt>
                <c:pt idx="70">
                  <c:v>1.2195121951219501</c:v>
                </c:pt>
                <c:pt idx="71">
                  <c:v>2.4390243902439002</c:v>
                </c:pt>
                <c:pt idx="72">
                  <c:v>2.5</c:v>
                </c:pt>
                <c:pt idx="73">
                  <c:v>3.7037037037037002</c:v>
                </c:pt>
                <c:pt idx="74">
                  <c:v>3.75</c:v>
                </c:pt>
                <c:pt idx="75">
                  <c:v>4</c:v>
                </c:pt>
                <c:pt idx="76">
                  <c:v>2.7027027027027</c:v>
                </c:pt>
                <c:pt idx="77">
                  <c:v>2.7027027027027</c:v>
                </c:pt>
                <c:pt idx="78">
                  <c:v>4.0540540540540499</c:v>
                </c:pt>
                <c:pt idx="79">
                  <c:v>5.4794520547945202</c:v>
                </c:pt>
                <c:pt idx="80">
                  <c:v>6.8493150684931496</c:v>
                </c:pt>
                <c:pt idx="81">
                  <c:v>5.4794520547945202</c:v>
                </c:pt>
                <c:pt idx="82">
                  <c:v>5.4794520547945202</c:v>
                </c:pt>
                <c:pt idx="83">
                  <c:v>4.10958904109589</c:v>
                </c:pt>
                <c:pt idx="84">
                  <c:v>4.3478260869565197</c:v>
                </c:pt>
                <c:pt idx="85">
                  <c:v>4.4117647058823497</c:v>
                </c:pt>
                <c:pt idx="86">
                  <c:v>4.2857142857142803</c:v>
                </c:pt>
                <c:pt idx="87">
                  <c:v>4.3478260869565197</c:v>
                </c:pt>
                <c:pt idx="88">
                  <c:v>4.3478260869565197</c:v>
                </c:pt>
                <c:pt idx="89">
                  <c:v>2.8169014084507</c:v>
                </c:pt>
                <c:pt idx="90">
                  <c:v>2.8985507246376798</c:v>
                </c:pt>
                <c:pt idx="91">
                  <c:v>2.8571428571428501</c:v>
                </c:pt>
                <c:pt idx="92">
                  <c:v>2.7777777777777701</c:v>
                </c:pt>
                <c:pt idx="93">
                  <c:v>2.7777777777777701</c:v>
                </c:pt>
                <c:pt idx="94">
                  <c:v>2.7777777777777701</c:v>
                </c:pt>
                <c:pt idx="95">
                  <c:v>2.7777777777777701</c:v>
                </c:pt>
                <c:pt idx="96">
                  <c:v>2.7397260273972601</c:v>
                </c:pt>
                <c:pt idx="97">
                  <c:v>4.0540540540540499</c:v>
                </c:pt>
                <c:pt idx="98">
                  <c:v>2.7027027027027</c:v>
                </c:pt>
                <c:pt idx="99">
                  <c:v>2.6666666666666599</c:v>
                </c:pt>
                <c:pt idx="100">
                  <c:v>1.3333333333333299</c:v>
                </c:pt>
                <c:pt idx="101">
                  <c:v>1.35135135135135</c:v>
                </c:pt>
                <c:pt idx="102">
                  <c:v>1.3698630136986301</c:v>
                </c:pt>
                <c:pt idx="103">
                  <c:v>1.35135135135135</c:v>
                </c:pt>
                <c:pt idx="104">
                  <c:v>2.7027027027027</c:v>
                </c:pt>
                <c:pt idx="105">
                  <c:v>2.6666666666666599</c:v>
                </c:pt>
                <c:pt idx="106">
                  <c:v>2.6315789473684199</c:v>
                </c:pt>
                <c:pt idx="107">
                  <c:v>2.7027027027027</c:v>
                </c:pt>
                <c:pt idx="108">
                  <c:v>2.7777777777777701</c:v>
                </c:pt>
                <c:pt idx="109">
                  <c:v>2.7777777777777701</c:v>
                </c:pt>
                <c:pt idx="110">
                  <c:v>2.8169014084507</c:v>
                </c:pt>
                <c:pt idx="111">
                  <c:v>4.2253521126760498</c:v>
                </c:pt>
                <c:pt idx="112">
                  <c:v>4.1666666666666599</c:v>
                </c:pt>
                <c:pt idx="113">
                  <c:v>4.1666666666666599</c:v>
                </c:pt>
                <c:pt idx="114">
                  <c:v>2.7777777777777701</c:v>
                </c:pt>
                <c:pt idx="115">
                  <c:v>2.8985507246376798</c:v>
                </c:pt>
                <c:pt idx="116">
                  <c:v>4.2857142857142803</c:v>
                </c:pt>
                <c:pt idx="117">
                  <c:v>2.8571428571428501</c:v>
                </c:pt>
                <c:pt idx="118">
                  <c:v>2.8571428571428501</c:v>
                </c:pt>
                <c:pt idx="119">
                  <c:v>2.8985507246376798</c:v>
                </c:pt>
                <c:pt idx="120">
                  <c:v>4.4776119402985</c:v>
                </c:pt>
                <c:pt idx="121">
                  <c:v>4.4776119402985</c:v>
                </c:pt>
                <c:pt idx="122">
                  <c:v>4.5454545454545396</c:v>
                </c:pt>
                <c:pt idx="123">
                  <c:v>4.5454545454545396</c:v>
                </c:pt>
                <c:pt idx="124">
                  <c:v>4.5454545454545396</c:v>
                </c:pt>
                <c:pt idx="125">
                  <c:v>4.5454545454545396</c:v>
                </c:pt>
                <c:pt idx="126">
                  <c:v>3.0303030303030298</c:v>
                </c:pt>
                <c:pt idx="127">
                  <c:v>3.07692307692307</c:v>
                </c:pt>
                <c:pt idx="128">
                  <c:v>3.07692307692307</c:v>
                </c:pt>
                <c:pt idx="129">
                  <c:v>3.17460317460317</c:v>
                </c:pt>
                <c:pt idx="130">
                  <c:v>1.63934426229508</c:v>
                </c:pt>
                <c:pt idx="131">
                  <c:v>0</c:v>
                </c:pt>
                <c:pt idx="132">
                  <c:v>0</c:v>
                </c:pt>
                <c:pt idx="133">
                  <c:v>1.6949152542372801</c:v>
                </c:pt>
                <c:pt idx="134">
                  <c:v>1.6949152542372801</c:v>
                </c:pt>
                <c:pt idx="135">
                  <c:v>1.72413793103448</c:v>
                </c:pt>
                <c:pt idx="136">
                  <c:v>1.72413793103448</c:v>
                </c:pt>
                <c:pt idx="137">
                  <c:v>1.72413793103448</c:v>
                </c:pt>
                <c:pt idx="138">
                  <c:v>1.7543859649122799</c:v>
                </c:pt>
                <c:pt idx="139">
                  <c:v>1.78571428571428</c:v>
                </c:pt>
                <c:pt idx="140">
                  <c:v>3.5714285714285698</c:v>
                </c:pt>
                <c:pt idx="141">
                  <c:v>3.63636363636363</c:v>
                </c:pt>
                <c:pt idx="142">
                  <c:v>3.7735849056603699</c:v>
                </c:pt>
                <c:pt idx="143">
                  <c:v>1.88679245283018</c:v>
                </c:pt>
                <c:pt idx="144">
                  <c:v>1.92307692307692</c:v>
                </c:pt>
                <c:pt idx="145">
                  <c:v>1.92307692307692</c:v>
                </c:pt>
                <c:pt idx="146">
                  <c:v>1.92307692307692</c:v>
                </c:pt>
                <c:pt idx="147">
                  <c:v>3.9215686274509798</c:v>
                </c:pt>
                <c:pt idx="148">
                  <c:v>3.9215686274509798</c:v>
                </c:pt>
                <c:pt idx="149">
                  <c:v>3.9215686274509798</c:v>
                </c:pt>
                <c:pt idx="150">
                  <c:v>1.92307692307692</c:v>
                </c:pt>
                <c:pt idx="151">
                  <c:v>3.84615384615384</c:v>
                </c:pt>
                <c:pt idx="152">
                  <c:v>7.6923076923076898</c:v>
                </c:pt>
                <c:pt idx="153">
                  <c:v>7.5471698113207504</c:v>
                </c:pt>
                <c:pt idx="154">
                  <c:v>7.4074074074074003</c:v>
                </c:pt>
                <c:pt idx="155">
                  <c:v>7.4074074074074003</c:v>
                </c:pt>
                <c:pt idx="156">
                  <c:v>7.4074074074074003</c:v>
                </c:pt>
                <c:pt idx="157">
                  <c:v>5.55555555555555</c:v>
                </c:pt>
                <c:pt idx="158">
                  <c:v>7.5471698113207504</c:v>
                </c:pt>
                <c:pt idx="159">
                  <c:v>7.5471698113207504</c:v>
                </c:pt>
                <c:pt idx="160">
                  <c:v>9.6153846153846096</c:v>
                </c:pt>
                <c:pt idx="161">
                  <c:v>7.5471698113207504</c:v>
                </c:pt>
                <c:pt idx="162">
                  <c:v>3.63636363636363</c:v>
                </c:pt>
                <c:pt idx="163">
                  <c:v>3.63636363636363</c:v>
                </c:pt>
                <c:pt idx="164">
                  <c:v>5.55555555555555</c:v>
                </c:pt>
                <c:pt idx="165">
                  <c:v>7.4074074074074003</c:v>
                </c:pt>
                <c:pt idx="166">
                  <c:v>7.2727272727272698</c:v>
                </c:pt>
                <c:pt idx="167">
                  <c:v>7.1428571428571397</c:v>
                </c:pt>
                <c:pt idx="168">
                  <c:v>5.4545454545454497</c:v>
                </c:pt>
                <c:pt idx="169">
                  <c:v>5.3571428571428497</c:v>
                </c:pt>
                <c:pt idx="170">
                  <c:v>3.5714285714285698</c:v>
                </c:pt>
                <c:pt idx="171">
                  <c:v>3.5714285714285698</c:v>
                </c:pt>
                <c:pt idx="172">
                  <c:v>3.5087719298245599</c:v>
                </c:pt>
                <c:pt idx="173">
                  <c:v>3.5087719298245599</c:v>
                </c:pt>
                <c:pt idx="174">
                  <c:v>1.7543859649122799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1.63934426229508</c:v>
                </c:pt>
                <c:pt idx="185">
                  <c:v>1.63934426229508</c:v>
                </c:pt>
                <c:pt idx="186">
                  <c:v>1.6666666666666601</c:v>
                </c:pt>
                <c:pt idx="187">
                  <c:v>1.6949152542372801</c:v>
                </c:pt>
                <c:pt idx="188">
                  <c:v>1.6949152542372801</c:v>
                </c:pt>
                <c:pt idx="189">
                  <c:v>1.6666666666666601</c:v>
                </c:pt>
                <c:pt idx="190">
                  <c:v>1.6666666666666601</c:v>
                </c:pt>
                <c:pt idx="191">
                  <c:v>1.6949152542372801</c:v>
                </c:pt>
                <c:pt idx="192">
                  <c:v>3.3333333333333299</c:v>
                </c:pt>
                <c:pt idx="193">
                  <c:v>3.2258064516128999</c:v>
                </c:pt>
                <c:pt idx="194">
                  <c:v>1.61290322580645</c:v>
                </c:pt>
                <c:pt idx="195">
                  <c:v>1.61290322580645</c:v>
                </c:pt>
                <c:pt idx="196">
                  <c:v>1.61290322580645</c:v>
                </c:pt>
                <c:pt idx="197">
                  <c:v>1.5384615384615301</c:v>
                </c:pt>
                <c:pt idx="198">
                  <c:v>1.5384615384615301</c:v>
                </c:pt>
                <c:pt idx="199">
                  <c:v>1.5384615384615301</c:v>
                </c:pt>
                <c:pt idx="200">
                  <c:v>1.61290322580645</c:v>
                </c:pt>
                <c:pt idx="201">
                  <c:v>1.61290322580645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1.51515151515151</c:v>
                </c:pt>
                <c:pt idx="212">
                  <c:v>1.51515151515151</c:v>
                </c:pt>
                <c:pt idx="213">
                  <c:v>1.4925373134328299</c:v>
                </c:pt>
                <c:pt idx="214">
                  <c:v>1.4925373134328299</c:v>
                </c:pt>
                <c:pt idx="215">
                  <c:v>4.4776119402985</c:v>
                </c:pt>
                <c:pt idx="216">
                  <c:v>4.4776119402985</c:v>
                </c:pt>
                <c:pt idx="217">
                  <c:v>4.5454545454545396</c:v>
                </c:pt>
                <c:pt idx="218">
                  <c:v>4.5454545454545396</c:v>
                </c:pt>
                <c:pt idx="219">
                  <c:v>4.5454545454545396</c:v>
                </c:pt>
                <c:pt idx="220">
                  <c:v>4.4776119402985</c:v>
                </c:pt>
                <c:pt idx="221">
                  <c:v>2.98507462686567</c:v>
                </c:pt>
                <c:pt idx="222">
                  <c:v>2.98507462686567</c:v>
                </c:pt>
                <c:pt idx="223">
                  <c:v>2.98507462686567</c:v>
                </c:pt>
                <c:pt idx="224">
                  <c:v>2.98507462686567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1.2195121951219501</c:v>
                </c:pt>
                <c:pt idx="259">
                  <c:v>1.2345679012345601</c:v>
                </c:pt>
                <c:pt idx="260">
                  <c:v>1.2048192771084301</c:v>
                </c:pt>
                <c:pt idx="261">
                  <c:v>1.19047619047619</c:v>
                </c:pt>
                <c:pt idx="262">
                  <c:v>1.19047619047619</c:v>
                </c:pt>
                <c:pt idx="263">
                  <c:v>1.19047619047619</c:v>
                </c:pt>
                <c:pt idx="264">
                  <c:v>1.1764705882352899</c:v>
                </c:pt>
                <c:pt idx="265">
                  <c:v>1.16279069767441</c:v>
                </c:pt>
                <c:pt idx="266">
                  <c:v>1.13636363636363</c:v>
                </c:pt>
                <c:pt idx="267">
                  <c:v>1.13636363636363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1.1235955056179701</c:v>
                </c:pt>
                <c:pt idx="273">
                  <c:v>1.13636363636363</c:v>
                </c:pt>
                <c:pt idx="274">
                  <c:v>1.1235955056179701</c:v>
                </c:pt>
                <c:pt idx="275">
                  <c:v>1.1235955056179701</c:v>
                </c:pt>
                <c:pt idx="276">
                  <c:v>1.1235955056179701</c:v>
                </c:pt>
                <c:pt idx="277">
                  <c:v>1.0869565217391299</c:v>
                </c:pt>
                <c:pt idx="278">
                  <c:v>1.0752688172042999</c:v>
                </c:pt>
                <c:pt idx="279">
                  <c:v>1.0638297872340401</c:v>
                </c:pt>
                <c:pt idx="280">
                  <c:v>1.0416666666666601</c:v>
                </c:pt>
                <c:pt idx="281">
                  <c:v>1.0204081632652999</c:v>
                </c:pt>
                <c:pt idx="282">
                  <c:v>0</c:v>
                </c:pt>
                <c:pt idx="283">
                  <c:v>0</c:v>
                </c:pt>
                <c:pt idx="284">
                  <c:v>0.98039215686274495</c:v>
                </c:pt>
                <c:pt idx="285">
                  <c:v>0.970873786407766</c:v>
                </c:pt>
                <c:pt idx="286">
                  <c:v>0.96153846153846101</c:v>
                </c:pt>
                <c:pt idx="287">
                  <c:v>1.92307692307692</c:v>
                </c:pt>
                <c:pt idx="288">
                  <c:v>1.88679245283018</c:v>
                </c:pt>
                <c:pt idx="289">
                  <c:v>1.88679245283018</c:v>
                </c:pt>
                <c:pt idx="290">
                  <c:v>1.8348623853210999</c:v>
                </c:pt>
                <c:pt idx="291">
                  <c:v>2.72727272727272</c:v>
                </c:pt>
                <c:pt idx="292">
                  <c:v>2.7027027027027</c:v>
                </c:pt>
                <c:pt idx="293">
                  <c:v>2.6548672566371598</c:v>
                </c:pt>
                <c:pt idx="294">
                  <c:v>1.7543859649122799</c:v>
                </c:pt>
                <c:pt idx="295">
                  <c:v>1.7543859649122799</c:v>
                </c:pt>
                <c:pt idx="296">
                  <c:v>1.7543859649122799</c:v>
                </c:pt>
                <c:pt idx="297">
                  <c:v>0.86956521739130399</c:v>
                </c:pt>
                <c:pt idx="298">
                  <c:v>0.854700854700854</c:v>
                </c:pt>
                <c:pt idx="299">
                  <c:v>0.84033613445378097</c:v>
                </c:pt>
                <c:pt idx="300">
                  <c:v>0.83333333333333304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0.625</c:v>
                </c:pt>
                <c:pt idx="331">
                  <c:v>0.62111801242235998</c:v>
                </c:pt>
                <c:pt idx="332">
                  <c:v>0.61728395061728303</c:v>
                </c:pt>
                <c:pt idx="333">
                  <c:v>0.62111801242235998</c:v>
                </c:pt>
                <c:pt idx="334">
                  <c:v>0.61728395061728303</c:v>
                </c:pt>
                <c:pt idx="335">
                  <c:v>0.61349693251533699</c:v>
                </c:pt>
                <c:pt idx="336">
                  <c:v>1.2195121951219501</c:v>
                </c:pt>
                <c:pt idx="337">
                  <c:v>1.2195121951219501</c:v>
                </c:pt>
                <c:pt idx="338">
                  <c:v>1.2121212121212099</c:v>
                </c:pt>
                <c:pt idx="339">
                  <c:v>1.2121212121212099</c:v>
                </c:pt>
                <c:pt idx="340">
                  <c:v>0.59880239520958001</c:v>
                </c:pt>
                <c:pt idx="341">
                  <c:v>1.16959064327485</c:v>
                </c:pt>
                <c:pt idx="342">
                  <c:v>1.14942528735632</c:v>
                </c:pt>
                <c:pt idx="343">
                  <c:v>1.1428571428571399</c:v>
                </c:pt>
                <c:pt idx="344">
                  <c:v>1.68539325842696</c:v>
                </c:pt>
                <c:pt idx="345">
                  <c:v>1.68539325842696</c:v>
                </c:pt>
                <c:pt idx="346">
                  <c:v>1.1173184357541801</c:v>
                </c:pt>
                <c:pt idx="347">
                  <c:v>1.1173184357541801</c:v>
                </c:pt>
                <c:pt idx="348">
                  <c:v>1.1173184357541801</c:v>
                </c:pt>
                <c:pt idx="349">
                  <c:v>1.1111111111111101</c:v>
                </c:pt>
                <c:pt idx="350">
                  <c:v>1.1111111111111101</c:v>
                </c:pt>
                <c:pt idx="351">
                  <c:v>0.54945054945054905</c:v>
                </c:pt>
                <c:pt idx="352">
                  <c:v>0.54054054054054002</c:v>
                </c:pt>
                <c:pt idx="353">
                  <c:v>1.0869565217391299</c:v>
                </c:pt>
                <c:pt idx="354">
                  <c:v>1.0928961748633801</c:v>
                </c:pt>
                <c:pt idx="355">
                  <c:v>2.1739130434782599</c:v>
                </c:pt>
                <c:pt idx="356">
                  <c:v>2.1390374331550799</c:v>
                </c:pt>
                <c:pt idx="357">
                  <c:v>3.2085561497326198</c:v>
                </c:pt>
                <c:pt idx="358">
                  <c:v>3.72340425531914</c:v>
                </c:pt>
                <c:pt idx="359">
                  <c:v>4.1884816753926701</c:v>
                </c:pt>
                <c:pt idx="360">
                  <c:v>4.1884816753926701</c:v>
                </c:pt>
                <c:pt idx="361">
                  <c:v>4.1666666666666599</c:v>
                </c:pt>
                <c:pt idx="362">
                  <c:v>4.14507772020725</c:v>
                </c:pt>
                <c:pt idx="363">
                  <c:v>4.1666666666666599</c:v>
                </c:pt>
                <c:pt idx="364">
                  <c:v>4.1666666666666599</c:v>
                </c:pt>
                <c:pt idx="365">
                  <c:v>3.1578947368421</c:v>
                </c:pt>
                <c:pt idx="366">
                  <c:v>3.6458333333333299</c:v>
                </c:pt>
                <c:pt idx="367">
                  <c:v>2.5773195876288599</c:v>
                </c:pt>
                <c:pt idx="368">
                  <c:v>2.0512820512820502</c:v>
                </c:pt>
                <c:pt idx="369">
                  <c:v>1.5625</c:v>
                </c:pt>
                <c:pt idx="370">
                  <c:v>2.0725388601036201</c:v>
                </c:pt>
                <c:pt idx="371">
                  <c:v>2.5641025641025599</c:v>
                </c:pt>
                <c:pt idx="372">
                  <c:v>2.5641025641025599</c:v>
                </c:pt>
                <c:pt idx="373">
                  <c:v>2.5641025641025599</c:v>
                </c:pt>
                <c:pt idx="374">
                  <c:v>2.0408163265306101</c:v>
                </c:pt>
                <c:pt idx="375">
                  <c:v>2.5641025641025599</c:v>
                </c:pt>
                <c:pt idx="376">
                  <c:v>2.0512820512820502</c:v>
                </c:pt>
                <c:pt idx="377">
                  <c:v>2.0202020202020199</c:v>
                </c:pt>
                <c:pt idx="378">
                  <c:v>2.0100502512562799</c:v>
                </c:pt>
                <c:pt idx="379">
                  <c:v>2.5380710659898398</c:v>
                </c:pt>
                <c:pt idx="380">
                  <c:v>2.59067357512953</c:v>
                </c:pt>
                <c:pt idx="381">
                  <c:v>2.0618556701030899</c:v>
                </c:pt>
                <c:pt idx="382">
                  <c:v>3.07692307692307</c:v>
                </c:pt>
                <c:pt idx="383">
                  <c:v>3.6649214659685798</c:v>
                </c:pt>
                <c:pt idx="384">
                  <c:v>5.18134715025906</c:v>
                </c:pt>
                <c:pt idx="385">
                  <c:v>4.7619047619047601</c:v>
                </c:pt>
                <c:pt idx="386">
                  <c:v>5.2910052910052903</c:v>
                </c:pt>
                <c:pt idx="387">
                  <c:v>5.31914893617021</c:v>
                </c:pt>
                <c:pt idx="388">
                  <c:v>5.8823529411764701</c:v>
                </c:pt>
                <c:pt idx="389">
                  <c:v>5.9782608695652097</c:v>
                </c:pt>
                <c:pt idx="390">
                  <c:v>5.4644808743169397</c:v>
                </c:pt>
                <c:pt idx="391">
                  <c:v>6.6298342541436401</c:v>
                </c:pt>
                <c:pt idx="392">
                  <c:v>6.1797752808988697</c:v>
                </c:pt>
                <c:pt idx="393">
                  <c:v>5.7471264367816</c:v>
                </c:pt>
                <c:pt idx="394">
                  <c:v>4.7337278106508798</c:v>
                </c:pt>
                <c:pt idx="395">
                  <c:v>5.9880239520957996</c:v>
                </c:pt>
                <c:pt idx="396">
                  <c:v>6.2111801242236</c:v>
                </c:pt>
                <c:pt idx="397">
                  <c:v>6.2893081761006204</c:v>
                </c:pt>
                <c:pt idx="398">
                  <c:v>6.3694267515923499</c:v>
                </c:pt>
                <c:pt idx="399">
                  <c:v>8.3333333333333304</c:v>
                </c:pt>
                <c:pt idx="400">
                  <c:v>10.322580645161199</c:v>
                </c:pt>
                <c:pt idx="401">
                  <c:v>11.184210526315701</c:v>
                </c:pt>
                <c:pt idx="402">
                  <c:v>10.738255033557</c:v>
                </c:pt>
                <c:pt idx="403">
                  <c:v>11.7241379310344</c:v>
                </c:pt>
                <c:pt idx="404">
                  <c:v>11.8881118881118</c:v>
                </c:pt>
                <c:pt idx="405">
                  <c:v>10.563380281690099</c:v>
                </c:pt>
                <c:pt idx="406">
                  <c:v>11.1111111111111</c:v>
                </c:pt>
                <c:pt idx="407">
                  <c:v>13.636363636363599</c:v>
                </c:pt>
                <c:pt idx="408">
                  <c:v>15.267175572518999</c:v>
                </c:pt>
                <c:pt idx="409">
                  <c:v>12.403100775193799</c:v>
                </c:pt>
                <c:pt idx="410">
                  <c:v>13.4920634920634</c:v>
                </c:pt>
                <c:pt idx="411">
                  <c:v>11.2903225806451</c:v>
                </c:pt>
                <c:pt idx="412">
                  <c:v>11.5702479338842</c:v>
                </c:pt>
                <c:pt idx="413">
                  <c:v>11.2068965517241</c:v>
                </c:pt>
                <c:pt idx="414">
                  <c:v>12.612612612612599</c:v>
                </c:pt>
                <c:pt idx="415">
                  <c:v>12.8440366972477</c:v>
                </c:pt>
                <c:pt idx="416">
                  <c:v>13.4615384615384</c:v>
                </c:pt>
                <c:pt idx="417">
                  <c:v>14.141414141414099</c:v>
                </c:pt>
                <c:pt idx="418">
                  <c:v>12</c:v>
                </c:pt>
                <c:pt idx="419">
                  <c:v>13.684210526315701</c:v>
                </c:pt>
                <c:pt idx="420">
                  <c:v>10.869565217391299</c:v>
                </c:pt>
                <c:pt idx="421">
                  <c:v>13.043478260869501</c:v>
                </c:pt>
                <c:pt idx="422">
                  <c:v>14.6067415730337</c:v>
                </c:pt>
                <c:pt idx="423">
                  <c:v>13.953488372093</c:v>
                </c:pt>
                <c:pt idx="424">
                  <c:v>11.6279069767441</c:v>
                </c:pt>
                <c:pt idx="425">
                  <c:v>12.9411764705882</c:v>
                </c:pt>
                <c:pt idx="426">
                  <c:v>11.9047619047619</c:v>
                </c:pt>
                <c:pt idx="427">
                  <c:v>8.1395348837209305</c:v>
                </c:pt>
                <c:pt idx="428">
                  <c:v>9.5238095238095202</c:v>
                </c:pt>
                <c:pt idx="429">
                  <c:v>9.6385542168674707</c:v>
                </c:pt>
                <c:pt idx="430">
                  <c:v>8.4337349397590309</c:v>
                </c:pt>
                <c:pt idx="431">
                  <c:v>6.1728395061728296</c:v>
                </c:pt>
                <c:pt idx="432">
                  <c:v>6.25</c:v>
                </c:pt>
                <c:pt idx="433">
                  <c:v>6.1728395061728296</c:v>
                </c:pt>
                <c:pt idx="434">
                  <c:v>6.25</c:v>
                </c:pt>
                <c:pt idx="435">
                  <c:v>5.0632911392404996</c:v>
                </c:pt>
                <c:pt idx="436">
                  <c:v>5.1282051282051198</c:v>
                </c:pt>
                <c:pt idx="437">
                  <c:v>6.4935064935064899</c:v>
                </c:pt>
                <c:pt idx="438">
                  <c:v>3.9473684210526301</c:v>
                </c:pt>
                <c:pt idx="439">
                  <c:v>3.9473684210526301</c:v>
                </c:pt>
                <c:pt idx="440">
                  <c:v>4.0540540540540499</c:v>
                </c:pt>
                <c:pt idx="441">
                  <c:v>4.10958904109589</c:v>
                </c:pt>
                <c:pt idx="442">
                  <c:v>2.7397260273972601</c:v>
                </c:pt>
                <c:pt idx="443">
                  <c:v>4.0540540540540499</c:v>
                </c:pt>
                <c:pt idx="444">
                  <c:v>4.1666666666666599</c:v>
                </c:pt>
                <c:pt idx="445">
                  <c:v>5.55555555555555</c:v>
                </c:pt>
                <c:pt idx="446">
                  <c:v>6.9444444444444402</c:v>
                </c:pt>
                <c:pt idx="447">
                  <c:v>5.55555555555555</c:v>
                </c:pt>
                <c:pt idx="448">
                  <c:v>7.1428571428571397</c:v>
                </c:pt>
                <c:pt idx="449">
                  <c:v>7.2463768115942004</c:v>
                </c:pt>
                <c:pt idx="450">
                  <c:v>7.2463768115942004</c:v>
                </c:pt>
                <c:pt idx="451">
                  <c:v>7.2463768115942004</c:v>
                </c:pt>
                <c:pt idx="452">
                  <c:v>10.294117647058799</c:v>
                </c:pt>
                <c:pt idx="453">
                  <c:v>10.144927536231799</c:v>
                </c:pt>
                <c:pt idx="454">
                  <c:v>10.144927536231799</c:v>
                </c:pt>
                <c:pt idx="455">
                  <c:v>8.6956521739130395</c:v>
                </c:pt>
                <c:pt idx="456">
                  <c:v>8.5714285714285694</c:v>
                </c:pt>
                <c:pt idx="457">
                  <c:v>11.2676056338028</c:v>
                </c:pt>
                <c:pt idx="458">
                  <c:v>10</c:v>
                </c:pt>
                <c:pt idx="459">
                  <c:v>9.8591549295774605</c:v>
                </c:pt>
                <c:pt idx="460">
                  <c:v>11.1111111111111</c:v>
                </c:pt>
                <c:pt idx="461">
                  <c:v>12.676056338028101</c:v>
                </c:pt>
                <c:pt idx="462">
                  <c:v>9.7222222222222197</c:v>
                </c:pt>
                <c:pt idx="463">
                  <c:v>8.4507042253521103</c:v>
                </c:pt>
                <c:pt idx="464">
                  <c:v>8.2191780821917799</c:v>
                </c:pt>
                <c:pt idx="465">
                  <c:v>8.2191780821917799</c:v>
                </c:pt>
                <c:pt idx="466">
                  <c:v>8.2191780821917799</c:v>
                </c:pt>
                <c:pt idx="467">
                  <c:v>5.4794520547945202</c:v>
                </c:pt>
                <c:pt idx="468">
                  <c:v>5.4054054054053999</c:v>
                </c:pt>
                <c:pt idx="469">
                  <c:v>4.1666666666666599</c:v>
                </c:pt>
                <c:pt idx="470">
                  <c:v>2.8169014084507</c:v>
                </c:pt>
                <c:pt idx="471">
                  <c:v>1.40845070422535</c:v>
                </c:pt>
                <c:pt idx="472">
                  <c:v>1.38888888888888</c:v>
                </c:pt>
                <c:pt idx="473">
                  <c:v>1.3698630136986301</c:v>
                </c:pt>
                <c:pt idx="474">
                  <c:v>1.3698630136986301</c:v>
                </c:pt>
                <c:pt idx="475">
                  <c:v>4.10958904109589</c:v>
                </c:pt>
                <c:pt idx="476">
                  <c:v>2.6666666666666599</c:v>
                </c:pt>
                <c:pt idx="477">
                  <c:v>2.6666666666666599</c:v>
                </c:pt>
                <c:pt idx="478">
                  <c:v>2.5974025974025898</c:v>
                </c:pt>
                <c:pt idx="479">
                  <c:v>2.5641025641025599</c:v>
                </c:pt>
                <c:pt idx="480">
                  <c:v>2.5974025974025898</c:v>
                </c:pt>
                <c:pt idx="481">
                  <c:v>2.5641025641025599</c:v>
                </c:pt>
                <c:pt idx="482">
                  <c:v>2.6315789473684199</c:v>
                </c:pt>
                <c:pt idx="483">
                  <c:v>2.6315789473684199</c:v>
                </c:pt>
                <c:pt idx="484">
                  <c:v>2.6315789473684199</c:v>
                </c:pt>
                <c:pt idx="485">
                  <c:v>0</c:v>
                </c:pt>
                <c:pt idx="486">
                  <c:v>1.3333333333333299</c:v>
                </c:pt>
                <c:pt idx="487">
                  <c:v>1.31578947368421</c:v>
                </c:pt>
                <c:pt idx="488">
                  <c:v>1.35135135135135</c:v>
                </c:pt>
                <c:pt idx="489">
                  <c:v>1.3698630136986301</c:v>
                </c:pt>
                <c:pt idx="490">
                  <c:v>1.3698630136986301</c:v>
                </c:pt>
                <c:pt idx="491">
                  <c:v>1.38888888888888</c:v>
                </c:pt>
                <c:pt idx="492">
                  <c:v>1.38888888888888</c:v>
                </c:pt>
                <c:pt idx="493">
                  <c:v>1.40845070422535</c:v>
                </c:pt>
                <c:pt idx="494">
                  <c:v>2.7777777777777701</c:v>
                </c:pt>
                <c:pt idx="495">
                  <c:v>2.8571428571428501</c:v>
                </c:pt>
                <c:pt idx="496">
                  <c:v>1.47058823529411</c:v>
                </c:pt>
                <c:pt idx="497">
                  <c:v>2.9411764705882302</c:v>
                </c:pt>
                <c:pt idx="498">
                  <c:v>3.07692307692307</c:v>
                </c:pt>
                <c:pt idx="499">
                  <c:v>3.125</c:v>
                </c:pt>
                <c:pt idx="500">
                  <c:v>3.0303030303030298</c:v>
                </c:pt>
                <c:pt idx="501">
                  <c:v>3.07692307692307</c:v>
                </c:pt>
                <c:pt idx="502">
                  <c:v>3.07692307692307</c:v>
                </c:pt>
                <c:pt idx="503">
                  <c:v>4.6153846153846096</c:v>
                </c:pt>
                <c:pt idx="504">
                  <c:v>3.07692307692307</c:v>
                </c:pt>
                <c:pt idx="505">
                  <c:v>3.07692307692307</c:v>
                </c:pt>
                <c:pt idx="506">
                  <c:v>3.07692307692307</c:v>
                </c:pt>
                <c:pt idx="507">
                  <c:v>1.5873015873015801</c:v>
                </c:pt>
                <c:pt idx="508">
                  <c:v>3.125</c:v>
                </c:pt>
                <c:pt idx="509">
                  <c:v>3.07692307692307</c:v>
                </c:pt>
                <c:pt idx="510">
                  <c:v>3.125</c:v>
                </c:pt>
                <c:pt idx="511">
                  <c:v>3.07692307692307</c:v>
                </c:pt>
                <c:pt idx="512">
                  <c:v>3.07692307692307</c:v>
                </c:pt>
                <c:pt idx="513">
                  <c:v>1.5625</c:v>
                </c:pt>
                <c:pt idx="514">
                  <c:v>1.5625</c:v>
                </c:pt>
                <c:pt idx="515">
                  <c:v>1.51515151515151</c:v>
                </c:pt>
                <c:pt idx="516">
                  <c:v>1.51515151515151</c:v>
                </c:pt>
                <c:pt idx="517">
                  <c:v>1.4925373134328299</c:v>
                </c:pt>
                <c:pt idx="518">
                  <c:v>1.4925373134328299</c:v>
                </c:pt>
                <c:pt idx="519">
                  <c:v>1.4925373134328299</c:v>
                </c:pt>
                <c:pt idx="520">
                  <c:v>1.4925373134328299</c:v>
                </c:pt>
                <c:pt idx="521">
                  <c:v>1.4925373134328299</c:v>
                </c:pt>
                <c:pt idx="522">
                  <c:v>2.98507462686567</c:v>
                </c:pt>
                <c:pt idx="523">
                  <c:v>2.9411764705882302</c:v>
                </c:pt>
                <c:pt idx="524">
                  <c:v>2.9411764705882302</c:v>
                </c:pt>
                <c:pt idx="525">
                  <c:v>2.8985507246376798</c:v>
                </c:pt>
                <c:pt idx="526">
                  <c:v>2.9411764705882302</c:v>
                </c:pt>
                <c:pt idx="527">
                  <c:v>2.8985507246376798</c:v>
                </c:pt>
                <c:pt idx="528">
                  <c:v>1.4492753623188399</c:v>
                </c:pt>
                <c:pt idx="529">
                  <c:v>1.4492753623188399</c:v>
                </c:pt>
                <c:pt idx="530">
                  <c:v>1.40845070422535</c:v>
                </c:pt>
                <c:pt idx="531">
                  <c:v>1.4285714285714199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1.31578947368421</c:v>
                </c:pt>
                <c:pt idx="545">
                  <c:v>1.31578947368421</c:v>
                </c:pt>
                <c:pt idx="546">
                  <c:v>1.31578947368421</c:v>
                </c:pt>
                <c:pt idx="547">
                  <c:v>1.31578947368421</c:v>
                </c:pt>
                <c:pt idx="548">
                  <c:v>1.29870129870129</c:v>
                </c:pt>
                <c:pt idx="549">
                  <c:v>1.26582278481012</c:v>
                </c:pt>
                <c:pt idx="550">
                  <c:v>1.2345679012345601</c:v>
                </c:pt>
                <c:pt idx="551">
                  <c:v>1.2195121951219501</c:v>
                </c:pt>
                <c:pt idx="552">
                  <c:v>1.2048192771084301</c:v>
                </c:pt>
                <c:pt idx="553">
                  <c:v>1.19047619047619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1.16279069767441</c:v>
                </c:pt>
                <c:pt idx="559">
                  <c:v>1.1235955056179701</c:v>
                </c:pt>
                <c:pt idx="560">
                  <c:v>1.1111111111111101</c:v>
                </c:pt>
                <c:pt idx="561">
                  <c:v>1.0989010989010899</c:v>
                </c:pt>
                <c:pt idx="562">
                  <c:v>1.0989010989010899</c:v>
                </c:pt>
                <c:pt idx="563">
                  <c:v>1.0989010989010899</c:v>
                </c:pt>
                <c:pt idx="564">
                  <c:v>1.1111111111111101</c:v>
                </c:pt>
                <c:pt idx="565">
                  <c:v>1.0869565217391299</c:v>
                </c:pt>
                <c:pt idx="566">
                  <c:v>1.0752688172042999</c:v>
                </c:pt>
                <c:pt idx="567">
                  <c:v>1.0752688172042999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4-4CFA-AE5C-DE55B8DF3161}"/>
            </c:ext>
          </c:extLst>
        </c:ser>
        <c:ser>
          <c:idx val="3"/>
          <c:order val="3"/>
          <c:tx>
            <c:strRef>
              <c:f>'Experiment №2'!$F$22</c:f>
              <c:strCache>
                <c:ptCount val="1"/>
                <c:pt idx="0">
                  <c:v>procentOfHealthy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№2'!$B$23:$B$1023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№2'!$F$23:$F$1023</c:f>
              <c:numCache>
                <c:formatCode>General</c:formatCode>
                <c:ptCount val="1001"/>
                <c:pt idx="0">
                  <c:v>95</c:v>
                </c:pt>
                <c:pt idx="1">
                  <c:v>91.5841584158415</c:v>
                </c:pt>
                <c:pt idx="2">
                  <c:v>88.292682926829201</c:v>
                </c:pt>
                <c:pt idx="3">
                  <c:v>86.956521739130395</c:v>
                </c:pt>
                <c:pt idx="4">
                  <c:v>84.615384615384599</c:v>
                </c:pt>
                <c:pt idx="5">
                  <c:v>81.990521327014207</c:v>
                </c:pt>
                <c:pt idx="6">
                  <c:v>80.751173708920106</c:v>
                </c:pt>
                <c:pt idx="7">
                  <c:v>78.604651162790702</c:v>
                </c:pt>
                <c:pt idx="8">
                  <c:v>74.766355140186903</c:v>
                </c:pt>
                <c:pt idx="9">
                  <c:v>70.697674418604606</c:v>
                </c:pt>
                <c:pt idx="10">
                  <c:v>66.976744186046503</c:v>
                </c:pt>
                <c:pt idx="11">
                  <c:v>62.962962962962898</c:v>
                </c:pt>
                <c:pt idx="12">
                  <c:v>56.221198156682</c:v>
                </c:pt>
                <c:pt idx="13">
                  <c:v>52.054794520547901</c:v>
                </c:pt>
                <c:pt idx="14">
                  <c:v>50</c:v>
                </c:pt>
                <c:pt idx="15">
                  <c:v>47.533632286995498</c:v>
                </c:pt>
                <c:pt idx="16">
                  <c:v>44.196428571428498</c:v>
                </c:pt>
                <c:pt idx="17">
                  <c:v>41.3333333333333</c:v>
                </c:pt>
                <c:pt idx="18">
                  <c:v>39.1111111111111</c:v>
                </c:pt>
                <c:pt idx="19">
                  <c:v>36.4444444444444</c:v>
                </c:pt>
                <c:pt idx="20">
                  <c:v>33.7777777777777</c:v>
                </c:pt>
                <c:pt idx="21">
                  <c:v>31.1111111111111</c:v>
                </c:pt>
                <c:pt idx="22">
                  <c:v>27.876106194690198</c:v>
                </c:pt>
                <c:pt idx="23">
                  <c:v>23.788546255506599</c:v>
                </c:pt>
                <c:pt idx="24">
                  <c:v>20.614035087719198</c:v>
                </c:pt>
                <c:pt idx="25">
                  <c:v>16.6666666666666</c:v>
                </c:pt>
                <c:pt idx="26">
                  <c:v>11.818181818181801</c:v>
                </c:pt>
                <c:pt idx="27">
                  <c:v>7.9069767441860401</c:v>
                </c:pt>
                <c:pt idx="28">
                  <c:v>7.5471698113207504</c:v>
                </c:pt>
                <c:pt idx="29">
                  <c:v>7.1428571428571397</c:v>
                </c:pt>
                <c:pt idx="30">
                  <c:v>6.25</c:v>
                </c:pt>
                <c:pt idx="31">
                  <c:v>4.3902439024390203</c:v>
                </c:pt>
                <c:pt idx="32">
                  <c:v>3.5</c:v>
                </c:pt>
                <c:pt idx="33">
                  <c:v>3.1088082901554399</c:v>
                </c:pt>
                <c:pt idx="34">
                  <c:v>2.1621621621621601</c:v>
                </c:pt>
                <c:pt idx="35">
                  <c:v>1.65745856353591</c:v>
                </c:pt>
                <c:pt idx="36">
                  <c:v>5.1136363636363598</c:v>
                </c:pt>
                <c:pt idx="37">
                  <c:v>6.3953488372093004</c:v>
                </c:pt>
                <c:pt idx="38">
                  <c:v>8.6419753086419693</c:v>
                </c:pt>
                <c:pt idx="39">
                  <c:v>8.9743589743589691</c:v>
                </c:pt>
                <c:pt idx="40">
                  <c:v>11.1111111111111</c:v>
                </c:pt>
                <c:pt idx="41">
                  <c:v>10.8108108108108</c:v>
                </c:pt>
                <c:pt idx="42">
                  <c:v>11.188811188811099</c:v>
                </c:pt>
                <c:pt idx="43">
                  <c:v>12.9496402877697</c:v>
                </c:pt>
                <c:pt idx="44">
                  <c:v>13.4328358208955</c:v>
                </c:pt>
                <c:pt idx="45">
                  <c:v>14.0625</c:v>
                </c:pt>
                <c:pt idx="46">
                  <c:v>16</c:v>
                </c:pt>
                <c:pt idx="47">
                  <c:v>19.008264462809901</c:v>
                </c:pt>
                <c:pt idx="48">
                  <c:v>23.008849557522101</c:v>
                </c:pt>
                <c:pt idx="49">
                  <c:v>25.471698113207498</c:v>
                </c:pt>
                <c:pt idx="50">
                  <c:v>25.7731958762886</c:v>
                </c:pt>
                <c:pt idx="51">
                  <c:v>31.9148936170212</c:v>
                </c:pt>
                <c:pt idx="52">
                  <c:v>35.632183908045903</c:v>
                </c:pt>
                <c:pt idx="53">
                  <c:v>35.714285714285701</c:v>
                </c:pt>
                <c:pt idx="54">
                  <c:v>36.585365853658502</c:v>
                </c:pt>
                <c:pt idx="55">
                  <c:v>36.585365853658502</c:v>
                </c:pt>
                <c:pt idx="56">
                  <c:v>37.5</c:v>
                </c:pt>
                <c:pt idx="57">
                  <c:v>43.037974683544299</c:v>
                </c:pt>
                <c:pt idx="58">
                  <c:v>44.303797468354396</c:v>
                </c:pt>
                <c:pt idx="59">
                  <c:v>47.435897435897402</c:v>
                </c:pt>
                <c:pt idx="60">
                  <c:v>49.367088607594901</c:v>
                </c:pt>
                <c:pt idx="61">
                  <c:v>53.75</c:v>
                </c:pt>
                <c:pt idx="62">
                  <c:v>56.790123456790099</c:v>
                </c:pt>
                <c:pt idx="63">
                  <c:v>59.259259259259203</c:v>
                </c:pt>
                <c:pt idx="64">
                  <c:v>59.756097560975597</c:v>
                </c:pt>
                <c:pt idx="65">
                  <c:v>58.536585365853597</c:v>
                </c:pt>
                <c:pt idx="66">
                  <c:v>59.259259259259203</c:v>
                </c:pt>
                <c:pt idx="67">
                  <c:v>60.975609756097498</c:v>
                </c:pt>
                <c:pt idx="68">
                  <c:v>59.756097560975597</c:v>
                </c:pt>
                <c:pt idx="69">
                  <c:v>59.756097560975597</c:v>
                </c:pt>
                <c:pt idx="70">
                  <c:v>59.756097560975597</c:v>
                </c:pt>
                <c:pt idx="71">
                  <c:v>59.756097560975597</c:v>
                </c:pt>
                <c:pt idx="72">
                  <c:v>61.25</c:v>
                </c:pt>
                <c:pt idx="73">
                  <c:v>61.7283950617283</c:v>
                </c:pt>
                <c:pt idx="74">
                  <c:v>61.25</c:v>
                </c:pt>
                <c:pt idx="75">
                  <c:v>65.3333333333333</c:v>
                </c:pt>
                <c:pt idx="76">
                  <c:v>64.864864864864799</c:v>
                </c:pt>
                <c:pt idx="77">
                  <c:v>63.513513513513502</c:v>
                </c:pt>
                <c:pt idx="78">
                  <c:v>62.162162162162097</c:v>
                </c:pt>
                <c:pt idx="79">
                  <c:v>61.643835616438302</c:v>
                </c:pt>
                <c:pt idx="80">
                  <c:v>63.013698630136901</c:v>
                </c:pt>
                <c:pt idx="81">
                  <c:v>64.383561643835606</c:v>
                </c:pt>
                <c:pt idx="82">
                  <c:v>61.643835616438302</c:v>
                </c:pt>
                <c:pt idx="83">
                  <c:v>60.273972602739697</c:v>
                </c:pt>
                <c:pt idx="84">
                  <c:v>62.318840579710098</c:v>
                </c:pt>
                <c:pt idx="85">
                  <c:v>61.764705882352899</c:v>
                </c:pt>
                <c:pt idx="86">
                  <c:v>62.857142857142797</c:v>
                </c:pt>
                <c:pt idx="87">
                  <c:v>63.768115942028899</c:v>
                </c:pt>
                <c:pt idx="88">
                  <c:v>63.768115942028899</c:v>
                </c:pt>
                <c:pt idx="89">
                  <c:v>66.197183098591495</c:v>
                </c:pt>
                <c:pt idx="90">
                  <c:v>65.2173913043478</c:v>
                </c:pt>
                <c:pt idx="91">
                  <c:v>65.714285714285694</c:v>
                </c:pt>
                <c:pt idx="92">
                  <c:v>66.6666666666666</c:v>
                </c:pt>
                <c:pt idx="93">
                  <c:v>65.2777777777777</c:v>
                </c:pt>
                <c:pt idx="94">
                  <c:v>63.8888888888888</c:v>
                </c:pt>
                <c:pt idx="95">
                  <c:v>65.2777777777777</c:v>
                </c:pt>
                <c:pt idx="96">
                  <c:v>64.383561643835606</c:v>
                </c:pt>
                <c:pt idx="97">
                  <c:v>60.8108108108108</c:v>
                </c:pt>
                <c:pt idx="98">
                  <c:v>62.162162162162097</c:v>
                </c:pt>
                <c:pt idx="99">
                  <c:v>62.6666666666666</c:v>
                </c:pt>
                <c:pt idx="100">
                  <c:v>64</c:v>
                </c:pt>
                <c:pt idx="101">
                  <c:v>64.864864864864799</c:v>
                </c:pt>
                <c:pt idx="102">
                  <c:v>65.753424657534197</c:v>
                </c:pt>
                <c:pt idx="103">
                  <c:v>64.864864864864799</c:v>
                </c:pt>
                <c:pt idx="104">
                  <c:v>63.513513513513502</c:v>
                </c:pt>
                <c:pt idx="105">
                  <c:v>62.6666666666666</c:v>
                </c:pt>
                <c:pt idx="106">
                  <c:v>60.5263157894736</c:v>
                </c:pt>
                <c:pt idx="107">
                  <c:v>62.162162162162097</c:v>
                </c:pt>
                <c:pt idx="108">
                  <c:v>61.1111111111111</c:v>
                </c:pt>
                <c:pt idx="109">
                  <c:v>59.7222222222222</c:v>
                </c:pt>
                <c:pt idx="110">
                  <c:v>59.154929577464699</c:v>
                </c:pt>
                <c:pt idx="111">
                  <c:v>57.746478873239397</c:v>
                </c:pt>
                <c:pt idx="112">
                  <c:v>58.3333333333333</c:v>
                </c:pt>
                <c:pt idx="113">
                  <c:v>56.9444444444444</c:v>
                </c:pt>
                <c:pt idx="114">
                  <c:v>56.9444444444444</c:v>
                </c:pt>
                <c:pt idx="115">
                  <c:v>57.971014492753604</c:v>
                </c:pt>
                <c:pt idx="116">
                  <c:v>57.142857142857103</c:v>
                </c:pt>
                <c:pt idx="117">
                  <c:v>57.142857142857103</c:v>
                </c:pt>
                <c:pt idx="118">
                  <c:v>57.142857142857103</c:v>
                </c:pt>
                <c:pt idx="119">
                  <c:v>57.971014492753604</c:v>
                </c:pt>
                <c:pt idx="120">
                  <c:v>59.701492537313399</c:v>
                </c:pt>
                <c:pt idx="121">
                  <c:v>59.701492537313399</c:v>
                </c:pt>
                <c:pt idx="122">
                  <c:v>59.090909090909001</c:v>
                </c:pt>
                <c:pt idx="123">
                  <c:v>62.121212121212103</c:v>
                </c:pt>
                <c:pt idx="124">
                  <c:v>62.121212121212103</c:v>
                </c:pt>
                <c:pt idx="125">
                  <c:v>60.606060606060602</c:v>
                </c:pt>
                <c:pt idx="126">
                  <c:v>57.5757575757575</c:v>
                </c:pt>
                <c:pt idx="127">
                  <c:v>58.461538461538403</c:v>
                </c:pt>
                <c:pt idx="128">
                  <c:v>58.461538461538403</c:v>
                </c:pt>
                <c:pt idx="129">
                  <c:v>60.317460317460302</c:v>
                </c:pt>
                <c:pt idx="130">
                  <c:v>63.934426229508198</c:v>
                </c:pt>
                <c:pt idx="131">
                  <c:v>65.573770491803202</c:v>
                </c:pt>
                <c:pt idx="132">
                  <c:v>68.3333333333333</c:v>
                </c:pt>
                <c:pt idx="133">
                  <c:v>67.796610169491501</c:v>
                </c:pt>
                <c:pt idx="134">
                  <c:v>66.1016949152542</c:v>
                </c:pt>
                <c:pt idx="135">
                  <c:v>67.241379310344797</c:v>
                </c:pt>
                <c:pt idx="136">
                  <c:v>68.965517241379303</c:v>
                </c:pt>
                <c:pt idx="137">
                  <c:v>68.965517241379303</c:v>
                </c:pt>
                <c:pt idx="138">
                  <c:v>68.421052631578902</c:v>
                </c:pt>
                <c:pt idx="139">
                  <c:v>67.857142857142804</c:v>
                </c:pt>
                <c:pt idx="140">
                  <c:v>66.071428571428498</c:v>
                </c:pt>
                <c:pt idx="141">
                  <c:v>65.454545454545396</c:v>
                </c:pt>
                <c:pt idx="142">
                  <c:v>66.037735849056602</c:v>
                </c:pt>
                <c:pt idx="143">
                  <c:v>67.924528301886795</c:v>
                </c:pt>
                <c:pt idx="144">
                  <c:v>69.230769230769198</c:v>
                </c:pt>
                <c:pt idx="145">
                  <c:v>69.230769230769198</c:v>
                </c:pt>
                <c:pt idx="146">
                  <c:v>67.307692307692307</c:v>
                </c:pt>
                <c:pt idx="147">
                  <c:v>68.627450980392098</c:v>
                </c:pt>
                <c:pt idx="148">
                  <c:v>68.627450980392098</c:v>
                </c:pt>
                <c:pt idx="149">
                  <c:v>68.627450980392098</c:v>
                </c:pt>
                <c:pt idx="150">
                  <c:v>71.153846153846104</c:v>
                </c:pt>
                <c:pt idx="151">
                  <c:v>69.230769230769198</c:v>
                </c:pt>
                <c:pt idx="152">
                  <c:v>71.153846153846104</c:v>
                </c:pt>
                <c:pt idx="153">
                  <c:v>71.698113207547095</c:v>
                </c:pt>
                <c:pt idx="154">
                  <c:v>72.2222222222222</c:v>
                </c:pt>
                <c:pt idx="155">
                  <c:v>72.2222222222222</c:v>
                </c:pt>
                <c:pt idx="156">
                  <c:v>72.2222222222222</c:v>
                </c:pt>
                <c:pt idx="157">
                  <c:v>74.074074074074005</c:v>
                </c:pt>
                <c:pt idx="158">
                  <c:v>71.698113207547095</c:v>
                </c:pt>
                <c:pt idx="159">
                  <c:v>67.924528301886795</c:v>
                </c:pt>
                <c:pt idx="160">
                  <c:v>69.230769230769198</c:v>
                </c:pt>
                <c:pt idx="161">
                  <c:v>67.924528301886795</c:v>
                </c:pt>
                <c:pt idx="162">
                  <c:v>72.727272727272705</c:v>
                </c:pt>
                <c:pt idx="163">
                  <c:v>72.727272727272705</c:v>
                </c:pt>
                <c:pt idx="164">
                  <c:v>74.074074074074005</c:v>
                </c:pt>
                <c:pt idx="165">
                  <c:v>74.074074074074005</c:v>
                </c:pt>
                <c:pt idx="166">
                  <c:v>72.727272727272705</c:v>
                </c:pt>
                <c:pt idx="167">
                  <c:v>73.214285714285694</c:v>
                </c:pt>
                <c:pt idx="168">
                  <c:v>76.363636363636303</c:v>
                </c:pt>
                <c:pt idx="169">
                  <c:v>76.785714285714207</c:v>
                </c:pt>
                <c:pt idx="170">
                  <c:v>78.571428571428498</c:v>
                </c:pt>
                <c:pt idx="171">
                  <c:v>80.357142857142804</c:v>
                </c:pt>
                <c:pt idx="172">
                  <c:v>80.701754385964904</c:v>
                </c:pt>
                <c:pt idx="173">
                  <c:v>80.701754385964904</c:v>
                </c:pt>
                <c:pt idx="174">
                  <c:v>80.701754385964904</c:v>
                </c:pt>
                <c:pt idx="175">
                  <c:v>79.310344827586206</c:v>
                </c:pt>
                <c:pt idx="176">
                  <c:v>79.310344827586206</c:v>
                </c:pt>
                <c:pt idx="177">
                  <c:v>79.310344827586206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80.645161290322505</c:v>
                </c:pt>
                <c:pt idx="182">
                  <c:v>81.25</c:v>
                </c:pt>
                <c:pt idx="183">
                  <c:v>79.6875</c:v>
                </c:pt>
                <c:pt idx="184">
                  <c:v>83.6065573770491</c:v>
                </c:pt>
                <c:pt idx="185">
                  <c:v>81.967213114754102</c:v>
                </c:pt>
                <c:pt idx="186">
                  <c:v>83.3333333333333</c:v>
                </c:pt>
                <c:pt idx="187">
                  <c:v>84.745762711864401</c:v>
                </c:pt>
                <c:pt idx="188">
                  <c:v>83.0508474576271</c:v>
                </c:pt>
                <c:pt idx="189">
                  <c:v>81.6666666666666</c:v>
                </c:pt>
                <c:pt idx="190">
                  <c:v>80</c:v>
                </c:pt>
                <c:pt idx="191">
                  <c:v>81.355932203389798</c:v>
                </c:pt>
                <c:pt idx="192">
                  <c:v>80</c:v>
                </c:pt>
                <c:pt idx="193">
                  <c:v>79.0322580645161</c:v>
                </c:pt>
                <c:pt idx="194">
                  <c:v>80.645161290322505</c:v>
                </c:pt>
                <c:pt idx="195">
                  <c:v>80.645161290322505</c:v>
                </c:pt>
                <c:pt idx="196">
                  <c:v>80.645161290322505</c:v>
                </c:pt>
                <c:pt idx="197">
                  <c:v>81.538461538461505</c:v>
                </c:pt>
                <c:pt idx="198">
                  <c:v>81.538461538461505</c:v>
                </c:pt>
                <c:pt idx="199">
                  <c:v>81.538461538461505</c:v>
                </c:pt>
                <c:pt idx="200">
                  <c:v>85.483870967741893</c:v>
                </c:pt>
                <c:pt idx="201">
                  <c:v>85.483870967741893</c:v>
                </c:pt>
                <c:pt idx="202">
                  <c:v>88.709677419354804</c:v>
                </c:pt>
                <c:pt idx="203">
                  <c:v>88.8888888888888</c:v>
                </c:pt>
                <c:pt idx="204">
                  <c:v>89.0625</c:v>
                </c:pt>
                <c:pt idx="205">
                  <c:v>89.0625</c:v>
                </c:pt>
                <c:pt idx="206">
                  <c:v>87.5</c:v>
                </c:pt>
                <c:pt idx="207">
                  <c:v>87.692307692307693</c:v>
                </c:pt>
                <c:pt idx="208">
                  <c:v>87.692307692307693</c:v>
                </c:pt>
                <c:pt idx="209">
                  <c:v>86.363636363636303</c:v>
                </c:pt>
                <c:pt idx="210">
                  <c:v>86.363636363636303</c:v>
                </c:pt>
                <c:pt idx="211">
                  <c:v>86.363636363636303</c:v>
                </c:pt>
                <c:pt idx="212">
                  <c:v>84.848484848484802</c:v>
                </c:pt>
                <c:pt idx="213">
                  <c:v>85.074626865671604</c:v>
                </c:pt>
                <c:pt idx="214">
                  <c:v>86.567164179104395</c:v>
                </c:pt>
                <c:pt idx="215">
                  <c:v>86.567164179104395</c:v>
                </c:pt>
                <c:pt idx="216">
                  <c:v>86.567164179104395</c:v>
                </c:pt>
                <c:pt idx="217">
                  <c:v>87.878787878787804</c:v>
                </c:pt>
                <c:pt idx="218">
                  <c:v>89.393939393939306</c:v>
                </c:pt>
                <c:pt idx="219">
                  <c:v>89.393939393939306</c:v>
                </c:pt>
                <c:pt idx="220">
                  <c:v>89.552238805970106</c:v>
                </c:pt>
                <c:pt idx="221">
                  <c:v>89.552238805970106</c:v>
                </c:pt>
                <c:pt idx="222">
                  <c:v>89.552238805970106</c:v>
                </c:pt>
                <c:pt idx="223">
                  <c:v>89.552238805970106</c:v>
                </c:pt>
                <c:pt idx="224">
                  <c:v>89.552238805970106</c:v>
                </c:pt>
                <c:pt idx="225">
                  <c:v>92.647058823529406</c:v>
                </c:pt>
                <c:pt idx="226">
                  <c:v>92.753623188405797</c:v>
                </c:pt>
                <c:pt idx="227">
                  <c:v>91.549295774647803</c:v>
                </c:pt>
                <c:pt idx="228">
                  <c:v>91.549295774647803</c:v>
                </c:pt>
                <c:pt idx="229">
                  <c:v>90.1408450704225</c:v>
                </c:pt>
                <c:pt idx="230">
                  <c:v>90.2777777777777</c:v>
                </c:pt>
                <c:pt idx="231">
                  <c:v>88.8888888888888</c:v>
                </c:pt>
                <c:pt idx="232">
                  <c:v>88.8888888888888</c:v>
                </c:pt>
                <c:pt idx="233">
                  <c:v>87.671232876712295</c:v>
                </c:pt>
                <c:pt idx="234">
                  <c:v>90.1408450704225</c:v>
                </c:pt>
                <c:pt idx="235">
                  <c:v>90.1408450704225</c:v>
                </c:pt>
                <c:pt idx="236">
                  <c:v>90.1408450704225</c:v>
                </c:pt>
                <c:pt idx="237">
                  <c:v>88.8888888888888</c:v>
                </c:pt>
                <c:pt idx="238">
                  <c:v>90.2777777777777</c:v>
                </c:pt>
                <c:pt idx="239">
                  <c:v>90.2777777777777</c:v>
                </c:pt>
                <c:pt idx="240">
                  <c:v>90.6666666666666</c:v>
                </c:pt>
                <c:pt idx="241">
                  <c:v>89.3333333333333</c:v>
                </c:pt>
                <c:pt idx="242">
                  <c:v>89.473684210526301</c:v>
                </c:pt>
                <c:pt idx="243">
                  <c:v>89.473684210526301</c:v>
                </c:pt>
                <c:pt idx="244">
                  <c:v>89.610389610389603</c:v>
                </c:pt>
                <c:pt idx="245">
                  <c:v>89.610389610389603</c:v>
                </c:pt>
                <c:pt idx="246">
                  <c:v>88.3116883116883</c:v>
                </c:pt>
                <c:pt idx="247">
                  <c:v>88.461538461538396</c:v>
                </c:pt>
                <c:pt idx="248">
                  <c:v>87.341772151898695</c:v>
                </c:pt>
                <c:pt idx="249">
                  <c:v>87.5</c:v>
                </c:pt>
                <c:pt idx="250">
                  <c:v>87.5</c:v>
                </c:pt>
                <c:pt idx="251">
                  <c:v>87.654320987654302</c:v>
                </c:pt>
                <c:pt idx="252">
                  <c:v>88.75</c:v>
                </c:pt>
                <c:pt idx="253">
                  <c:v>87.5</c:v>
                </c:pt>
                <c:pt idx="254">
                  <c:v>88.607594936708793</c:v>
                </c:pt>
                <c:pt idx="255">
                  <c:v>88.75</c:v>
                </c:pt>
                <c:pt idx="256">
                  <c:v>90</c:v>
                </c:pt>
                <c:pt idx="257">
                  <c:v>90</c:v>
                </c:pt>
                <c:pt idx="258">
                  <c:v>89.024390243902403</c:v>
                </c:pt>
                <c:pt idx="259">
                  <c:v>88.8888888888888</c:v>
                </c:pt>
                <c:pt idx="260">
                  <c:v>89.156626506024097</c:v>
                </c:pt>
                <c:pt idx="261">
                  <c:v>88.095238095238003</c:v>
                </c:pt>
                <c:pt idx="262">
                  <c:v>89.285714285714207</c:v>
                </c:pt>
                <c:pt idx="263">
                  <c:v>88.095238095238003</c:v>
                </c:pt>
                <c:pt idx="264">
                  <c:v>88.235294117647001</c:v>
                </c:pt>
                <c:pt idx="265">
                  <c:v>88.3720930232558</c:v>
                </c:pt>
                <c:pt idx="266">
                  <c:v>87.5</c:v>
                </c:pt>
                <c:pt idx="267">
                  <c:v>88.636363636363598</c:v>
                </c:pt>
                <c:pt idx="268">
                  <c:v>89.772727272727195</c:v>
                </c:pt>
                <c:pt idx="269">
                  <c:v>89.887640449438194</c:v>
                </c:pt>
                <c:pt idx="270">
                  <c:v>89.887640449438194</c:v>
                </c:pt>
                <c:pt idx="271">
                  <c:v>90</c:v>
                </c:pt>
                <c:pt idx="272">
                  <c:v>91.011235955056094</c:v>
                </c:pt>
                <c:pt idx="273">
                  <c:v>92.045454545454504</c:v>
                </c:pt>
                <c:pt idx="274">
                  <c:v>92.134831460674107</c:v>
                </c:pt>
                <c:pt idx="275">
                  <c:v>92.134831460674107</c:v>
                </c:pt>
                <c:pt idx="276">
                  <c:v>92.134831460674107</c:v>
                </c:pt>
                <c:pt idx="277">
                  <c:v>92.391304347826093</c:v>
                </c:pt>
                <c:pt idx="278">
                  <c:v>92.473118279569803</c:v>
                </c:pt>
                <c:pt idx="279">
                  <c:v>93.617021276595693</c:v>
                </c:pt>
                <c:pt idx="280">
                  <c:v>93.75</c:v>
                </c:pt>
                <c:pt idx="281">
                  <c:v>93.877551020408106</c:v>
                </c:pt>
                <c:pt idx="282">
                  <c:v>95</c:v>
                </c:pt>
                <c:pt idx="283">
                  <c:v>95.049504950495006</c:v>
                </c:pt>
                <c:pt idx="284">
                  <c:v>95.0980392156862</c:v>
                </c:pt>
                <c:pt idx="285">
                  <c:v>94.174757281553397</c:v>
                </c:pt>
                <c:pt idx="286">
                  <c:v>94.230769230769198</c:v>
                </c:pt>
                <c:pt idx="287">
                  <c:v>94.230769230769198</c:v>
                </c:pt>
                <c:pt idx="288">
                  <c:v>94.339622641509393</c:v>
                </c:pt>
                <c:pt idx="289">
                  <c:v>95.283018867924497</c:v>
                </c:pt>
                <c:pt idx="290">
                  <c:v>95.412844036697194</c:v>
                </c:pt>
                <c:pt idx="291">
                  <c:v>95.454545454545396</c:v>
                </c:pt>
                <c:pt idx="292">
                  <c:v>95.495495495495504</c:v>
                </c:pt>
                <c:pt idx="293">
                  <c:v>95.575221238937999</c:v>
                </c:pt>
                <c:pt idx="294">
                  <c:v>96.491228070175396</c:v>
                </c:pt>
                <c:pt idx="295">
                  <c:v>96.491228070175396</c:v>
                </c:pt>
                <c:pt idx="296">
                  <c:v>96.491228070175396</c:v>
                </c:pt>
                <c:pt idx="297">
                  <c:v>97.391304347826093</c:v>
                </c:pt>
                <c:pt idx="298">
                  <c:v>97.435897435897402</c:v>
                </c:pt>
                <c:pt idx="299">
                  <c:v>97.478991596638593</c:v>
                </c:pt>
                <c:pt idx="300">
                  <c:v>97.5</c:v>
                </c:pt>
                <c:pt idx="301">
                  <c:v>98.373983739837399</c:v>
                </c:pt>
                <c:pt idx="302">
                  <c:v>98.373983739837399</c:v>
                </c:pt>
                <c:pt idx="303">
                  <c:v>98.373983739837399</c:v>
                </c:pt>
                <c:pt idx="304">
                  <c:v>98.387096774193495</c:v>
                </c:pt>
                <c:pt idx="305">
                  <c:v>97.619047619047606</c:v>
                </c:pt>
                <c:pt idx="306">
                  <c:v>97.619047619047606</c:v>
                </c:pt>
                <c:pt idx="307">
                  <c:v>97.692307692307693</c:v>
                </c:pt>
                <c:pt idx="308">
                  <c:v>97.674418604651095</c:v>
                </c:pt>
                <c:pt idx="309">
                  <c:v>97.709923664122101</c:v>
                </c:pt>
                <c:pt idx="310">
                  <c:v>97.692307692307693</c:v>
                </c:pt>
                <c:pt idx="311">
                  <c:v>97.692307692307693</c:v>
                </c:pt>
                <c:pt idx="312">
                  <c:v>97.709923664122101</c:v>
                </c:pt>
                <c:pt idx="313">
                  <c:v>96.969696969696898</c:v>
                </c:pt>
                <c:pt idx="314">
                  <c:v>96.9924812030075</c:v>
                </c:pt>
                <c:pt idx="315">
                  <c:v>97.058823529411697</c:v>
                </c:pt>
                <c:pt idx="316">
                  <c:v>96.350364963503594</c:v>
                </c:pt>
                <c:pt idx="317">
                  <c:v>96.402877697841703</c:v>
                </c:pt>
                <c:pt idx="318">
                  <c:v>95.774647887323894</c:v>
                </c:pt>
                <c:pt idx="319">
                  <c:v>95.8041958041958</c:v>
                </c:pt>
                <c:pt idx="320">
                  <c:v>95.8041958041958</c:v>
                </c:pt>
                <c:pt idx="321">
                  <c:v>95.890410958904098</c:v>
                </c:pt>
                <c:pt idx="322">
                  <c:v>95.918367346938695</c:v>
                </c:pt>
                <c:pt idx="323">
                  <c:v>95.973154362416096</c:v>
                </c:pt>
                <c:pt idx="324">
                  <c:v>95.973154362416096</c:v>
                </c:pt>
                <c:pt idx="325">
                  <c:v>95.3333333333333</c:v>
                </c:pt>
                <c:pt idx="326">
                  <c:v>95.512820512820497</c:v>
                </c:pt>
                <c:pt idx="327">
                  <c:v>93.6305732484076</c:v>
                </c:pt>
                <c:pt idx="328">
                  <c:v>93.037974683544306</c:v>
                </c:pt>
                <c:pt idx="329">
                  <c:v>91.25</c:v>
                </c:pt>
                <c:pt idx="330">
                  <c:v>90.625</c:v>
                </c:pt>
                <c:pt idx="331">
                  <c:v>90.683229813664596</c:v>
                </c:pt>
                <c:pt idx="332">
                  <c:v>88.8888888888888</c:v>
                </c:pt>
                <c:pt idx="333">
                  <c:v>89.440993788819796</c:v>
                </c:pt>
                <c:pt idx="334">
                  <c:v>88.8888888888888</c:v>
                </c:pt>
                <c:pt idx="335">
                  <c:v>88.957055214723894</c:v>
                </c:pt>
                <c:pt idx="336">
                  <c:v>89.024390243902403</c:v>
                </c:pt>
                <c:pt idx="337">
                  <c:v>89.024390243902403</c:v>
                </c:pt>
                <c:pt idx="338">
                  <c:v>87.272727272727195</c:v>
                </c:pt>
                <c:pt idx="339">
                  <c:v>87.272727272727195</c:v>
                </c:pt>
                <c:pt idx="340">
                  <c:v>86.227544910179603</c:v>
                </c:pt>
                <c:pt idx="341">
                  <c:v>86.549707602339097</c:v>
                </c:pt>
                <c:pt idx="342">
                  <c:v>86.781609195402297</c:v>
                </c:pt>
                <c:pt idx="343">
                  <c:v>85.142857142857096</c:v>
                </c:pt>
                <c:pt idx="344">
                  <c:v>84.831460674157299</c:v>
                </c:pt>
                <c:pt idx="345">
                  <c:v>84.269662921348299</c:v>
                </c:pt>
                <c:pt idx="346">
                  <c:v>82.681564245809994</c:v>
                </c:pt>
                <c:pt idx="347">
                  <c:v>81.005586592178702</c:v>
                </c:pt>
                <c:pt idx="348">
                  <c:v>81.005586592178702</c:v>
                </c:pt>
                <c:pt idx="349">
                  <c:v>79.4444444444444</c:v>
                </c:pt>
                <c:pt idx="350">
                  <c:v>79.4444444444444</c:v>
                </c:pt>
                <c:pt idx="351">
                  <c:v>80.769230769230703</c:v>
                </c:pt>
                <c:pt idx="352">
                  <c:v>81.081081081080995</c:v>
                </c:pt>
                <c:pt idx="353">
                  <c:v>82.065217391304301</c:v>
                </c:pt>
                <c:pt idx="354">
                  <c:v>80.327868852459005</c:v>
                </c:pt>
                <c:pt idx="355">
                  <c:v>79.347826086956502</c:v>
                </c:pt>
                <c:pt idx="356">
                  <c:v>79.679144385026703</c:v>
                </c:pt>
                <c:pt idx="357">
                  <c:v>77.540106951871607</c:v>
                </c:pt>
                <c:pt idx="358">
                  <c:v>73.936170212765902</c:v>
                </c:pt>
                <c:pt idx="359">
                  <c:v>72.251308900523497</c:v>
                </c:pt>
                <c:pt idx="360">
                  <c:v>71.204188481675303</c:v>
                </c:pt>
                <c:pt idx="361">
                  <c:v>70.3125</c:v>
                </c:pt>
                <c:pt idx="362">
                  <c:v>68.911917098445599</c:v>
                </c:pt>
                <c:pt idx="363">
                  <c:v>68.2291666666666</c:v>
                </c:pt>
                <c:pt idx="364">
                  <c:v>67.7083333333333</c:v>
                </c:pt>
                <c:pt idx="365">
                  <c:v>68.947368421052602</c:v>
                </c:pt>
                <c:pt idx="366">
                  <c:v>66.1458333333333</c:v>
                </c:pt>
                <c:pt idx="367">
                  <c:v>64.948453608247405</c:v>
                </c:pt>
                <c:pt idx="368">
                  <c:v>62.051282051282001</c:v>
                </c:pt>
                <c:pt idx="369">
                  <c:v>61.4583333333333</c:v>
                </c:pt>
                <c:pt idx="370">
                  <c:v>59.067357512953301</c:v>
                </c:pt>
                <c:pt idx="371">
                  <c:v>57.948717948717899</c:v>
                </c:pt>
                <c:pt idx="372">
                  <c:v>57.435897435897402</c:v>
                </c:pt>
                <c:pt idx="373">
                  <c:v>55.384615384615302</c:v>
                </c:pt>
                <c:pt idx="374">
                  <c:v>55.1020408163265</c:v>
                </c:pt>
                <c:pt idx="375">
                  <c:v>52.307692307692299</c:v>
                </c:pt>
                <c:pt idx="376">
                  <c:v>50.769230769230703</c:v>
                </c:pt>
                <c:pt idx="377">
                  <c:v>48.484848484848399</c:v>
                </c:pt>
                <c:pt idx="378">
                  <c:v>46.231155778894397</c:v>
                </c:pt>
                <c:pt idx="379">
                  <c:v>46.192893401015198</c:v>
                </c:pt>
                <c:pt idx="380">
                  <c:v>46.1139896373057</c:v>
                </c:pt>
                <c:pt idx="381">
                  <c:v>42.268041237113401</c:v>
                </c:pt>
                <c:pt idx="382">
                  <c:v>39.487179487179397</c:v>
                </c:pt>
                <c:pt idx="383">
                  <c:v>40.3141361256544</c:v>
                </c:pt>
                <c:pt idx="384">
                  <c:v>38.860103626943001</c:v>
                </c:pt>
                <c:pt idx="385">
                  <c:v>38.095238095238003</c:v>
                </c:pt>
                <c:pt idx="386">
                  <c:v>35.978835978835903</c:v>
                </c:pt>
                <c:pt idx="387">
                  <c:v>34.574468085106297</c:v>
                </c:pt>
                <c:pt idx="388">
                  <c:v>30.4812834224598</c:v>
                </c:pt>
                <c:pt idx="389">
                  <c:v>28.8043478260869</c:v>
                </c:pt>
                <c:pt idx="390">
                  <c:v>26.775956284153001</c:v>
                </c:pt>
                <c:pt idx="391">
                  <c:v>23.204419889502699</c:v>
                </c:pt>
                <c:pt idx="392">
                  <c:v>23.033707865168498</c:v>
                </c:pt>
                <c:pt idx="393">
                  <c:v>21.839080459770098</c:v>
                </c:pt>
                <c:pt idx="394">
                  <c:v>22.485207100591701</c:v>
                </c:pt>
                <c:pt idx="395">
                  <c:v>20.958083832335301</c:v>
                </c:pt>
                <c:pt idx="396">
                  <c:v>20.496894409937799</c:v>
                </c:pt>
                <c:pt idx="397">
                  <c:v>16.352201257861601</c:v>
                </c:pt>
                <c:pt idx="398">
                  <c:v>17.197452229299302</c:v>
                </c:pt>
                <c:pt idx="399">
                  <c:v>17.307692307692299</c:v>
                </c:pt>
                <c:pt idx="400">
                  <c:v>16.7741935483871</c:v>
                </c:pt>
                <c:pt idx="401">
                  <c:v>18.421052631578899</c:v>
                </c:pt>
                <c:pt idx="402">
                  <c:v>18.7919463087248</c:v>
                </c:pt>
                <c:pt idx="403">
                  <c:v>16.551724137931</c:v>
                </c:pt>
                <c:pt idx="404">
                  <c:v>17.482517482517402</c:v>
                </c:pt>
                <c:pt idx="405">
                  <c:v>17.6056338028169</c:v>
                </c:pt>
                <c:pt idx="406">
                  <c:v>17.7777777777777</c:v>
                </c:pt>
                <c:pt idx="407">
                  <c:v>17.424242424242401</c:v>
                </c:pt>
                <c:pt idx="408">
                  <c:v>18.320610687022899</c:v>
                </c:pt>
                <c:pt idx="409">
                  <c:v>20.155038759689901</c:v>
                </c:pt>
                <c:pt idx="410">
                  <c:v>22.2222222222222</c:v>
                </c:pt>
                <c:pt idx="411">
                  <c:v>24.193548387096701</c:v>
                </c:pt>
                <c:pt idx="412">
                  <c:v>24.793388429752</c:v>
                </c:pt>
                <c:pt idx="413">
                  <c:v>27.586206896551701</c:v>
                </c:pt>
                <c:pt idx="414">
                  <c:v>26.126126126126099</c:v>
                </c:pt>
                <c:pt idx="415">
                  <c:v>26.605504587155899</c:v>
                </c:pt>
                <c:pt idx="416">
                  <c:v>27.884615384615302</c:v>
                </c:pt>
                <c:pt idx="417">
                  <c:v>32.323232323232297</c:v>
                </c:pt>
                <c:pt idx="418">
                  <c:v>34</c:v>
                </c:pt>
                <c:pt idx="419">
                  <c:v>34.736842105263101</c:v>
                </c:pt>
                <c:pt idx="420">
                  <c:v>39.130434782608603</c:v>
                </c:pt>
                <c:pt idx="421">
                  <c:v>39.130434782608603</c:v>
                </c:pt>
                <c:pt idx="422">
                  <c:v>40.449438202247102</c:v>
                </c:pt>
                <c:pt idx="423">
                  <c:v>39.534883720930203</c:v>
                </c:pt>
                <c:pt idx="424">
                  <c:v>41.860465116279002</c:v>
                </c:pt>
                <c:pt idx="425">
                  <c:v>43.529411764705799</c:v>
                </c:pt>
                <c:pt idx="426">
                  <c:v>42.857142857142797</c:v>
                </c:pt>
                <c:pt idx="427">
                  <c:v>44.1860465116279</c:v>
                </c:pt>
                <c:pt idx="428">
                  <c:v>46.428571428571402</c:v>
                </c:pt>
                <c:pt idx="429">
                  <c:v>49.397590361445701</c:v>
                </c:pt>
                <c:pt idx="430">
                  <c:v>49.397590361445701</c:v>
                </c:pt>
                <c:pt idx="431">
                  <c:v>51.851851851851798</c:v>
                </c:pt>
                <c:pt idx="432">
                  <c:v>53.75</c:v>
                </c:pt>
                <c:pt idx="433">
                  <c:v>53.086419753086403</c:v>
                </c:pt>
                <c:pt idx="434">
                  <c:v>51.249999999999901</c:v>
                </c:pt>
                <c:pt idx="435">
                  <c:v>51.898734177215097</c:v>
                </c:pt>
                <c:pt idx="436">
                  <c:v>48.717948717948701</c:v>
                </c:pt>
                <c:pt idx="437">
                  <c:v>48.051948051948003</c:v>
                </c:pt>
                <c:pt idx="438">
                  <c:v>52.631578947368403</c:v>
                </c:pt>
                <c:pt idx="439">
                  <c:v>55.2631578947368</c:v>
                </c:pt>
                <c:pt idx="440">
                  <c:v>55.405405405405403</c:v>
                </c:pt>
                <c:pt idx="441">
                  <c:v>56.164383561643803</c:v>
                </c:pt>
                <c:pt idx="442">
                  <c:v>57.534246575342401</c:v>
                </c:pt>
                <c:pt idx="443">
                  <c:v>58.108108108108098</c:v>
                </c:pt>
                <c:pt idx="444">
                  <c:v>58.3333333333333</c:v>
                </c:pt>
                <c:pt idx="445">
                  <c:v>56.9444444444444</c:v>
                </c:pt>
                <c:pt idx="446">
                  <c:v>56.9444444444444</c:v>
                </c:pt>
                <c:pt idx="447">
                  <c:v>56.9444444444444</c:v>
                </c:pt>
                <c:pt idx="448">
                  <c:v>58.571428571428498</c:v>
                </c:pt>
                <c:pt idx="449">
                  <c:v>56.521739130434703</c:v>
                </c:pt>
                <c:pt idx="450">
                  <c:v>56.521739130434703</c:v>
                </c:pt>
                <c:pt idx="451">
                  <c:v>56.521739130434703</c:v>
                </c:pt>
                <c:pt idx="452">
                  <c:v>58.823529411764703</c:v>
                </c:pt>
                <c:pt idx="453">
                  <c:v>60.869565217391298</c:v>
                </c:pt>
                <c:pt idx="454">
                  <c:v>60.869565217391298</c:v>
                </c:pt>
                <c:pt idx="455">
                  <c:v>59.420289855072397</c:v>
                </c:pt>
                <c:pt idx="456">
                  <c:v>58.571428571428498</c:v>
                </c:pt>
                <c:pt idx="457">
                  <c:v>59.154929577464699</c:v>
                </c:pt>
                <c:pt idx="458">
                  <c:v>61.428571428571402</c:v>
                </c:pt>
                <c:pt idx="459">
                  <c:v>63.380281690140798</c:v>
                </c:pt>
                <c:pt idx="460">
                  <c:v>63.8888888888888</c:v>
                </c:pt>
                <c:pt idx="461">
                  <c:v>64.788732394366207</c:v>
                </c:pt>
                <c:pt idx="462">
                  <c:v>66.6666666666666</c:v>
                </c:pt>
                <c:pt idx="463">
                  <c:v>66.197183098591495</c:v>
                </c:pt>
                <c:pt idx="464">
                  <c:v>67.123287671232802</c:v>
                </c:pt>
                <c:pt idx="465">
                  <c:v>65.753424657534197</c:v>
                </c:pt>
                <c:pt idx="466">
                  <c:v>67.123287671232802</c:v>
                </c:pt>
                <c:pt idx="467">
                  <c:v>69.863013698630098</c:v>
                </c:pt>
                <c:pt idx="468">
                  <c:v>67.567567567567494</c:v>
                </c:pt>
                <c:pt idx="469">
                  <c:v>68.0555555555555</c:v>
                </c:pt>
                <c:pt idx="470">
                  <c:v>67.605633802816897</c:v>
                </c:pt>
                <c:pt idx="471">
                  <c:v>70.422535211267601</c:v>
                </c:pt>
                <c:pt idx="472">
                  <c:v>65.2777777777777</c:v>
                </c:pt>
                <c:pt idx="473">
                  <c:v>64.383561643835606</c:v>
                </c:pt>
                <c:pt idx="474">
                  <c:v>64.383561643835606</c:v>
                </c:pt>
                <c:pt idx="475">
                  <c:v>64.383561643835606</c:v>
                </c:pt>
                <c:pt idx="476">
                  <c:v>65.3333333333333</c:v>
                </c:pt>
                <c:pt idx="477">
                  <c:v>62.6666666666666</c:v>
                </c:pt>
                <c:pt idx="478">
                  <c:v>63.636363636363598</c:v>
                </c:pt>
                <c:pt idx="479">
                  <c:v>64.102564102564102</c:v>
                </c:pt>
                <c:pt idx="480">
                  <c:v>66.233766233766204</c:v>
                </c:pt>
                <c:pt idx="481">
                  <c:v>64.102564102564102</c:v>
                </c:pt>
                <c:pt idx="482">
                  <c:v>65.789473684210506</c:v>
                </c:pt>
                <c:pt idx="483">
                  <c:v>64.473684210526301</c:v>
                </c:pt>
                <c:pt idx="484">
                  <c:v>63.157894736842103</c:v>
                </c:pt>
                <c:pt idx="485">
                  <c:v>66.6666666666666</c:v>
                </c:pt>
                <c:pt idx="486">
                  <c:v>66.6666666666666</c:v>
                </c:pt>
                <c:pt idx="487">
                  <c:v>65.789473684210506</c:v>
                </c:pt>
                <c:pt idx="488">
                  <c:v>67.567567567567494</c:v>
                </c:pt>
                <c:pt idx="489">
                  <c:v>68.493150684931507</c:v>
                </c:pt>
                <c:pt idx="490">
                  <c:v>68.493150684931507</c:v>
                </c:pt>
                <c:pt idx="491">
                  <c:v>68.0555555555555</c:v>
                </c:pt>
                <c:pt idx="492">
                  <c:v>66.6666666666666</c:v>
                </c:pt>
                <c:pt idx="493">
                  <c:v>67.605633802816897</c:v>
                </c:pt>
                <c:pt idx="494">
                  <c:v>68.0555555555555</c:v>
                </c:pt>
                <c:pt idx="495">
                  <c:v>70</c:v>
                </c:pt>
                <c:pt idx="496">
                  <c:v>72.058823529411697</c:v>
                </c:pt>
                <c:pt idx="497">
                  <c:v>73.529411764705799</c:v>
                </c:pt>
                <c:pt idx="498">
                  <c:v>76.923076923076906</c:v>
                </c:pt>
                <c:pt idx="499">
                  <c:v>78.125</c:v>
                </c:pt>
                <c:pt idx="500">
                  <c:v>78.787878787878697</c:v>
                </c:pt>
                <c:pt idx="501">
                  <c:v>78.461538461538396</c:v>
                </c:pt>
                <c:pt idx="502">
                  <c:v>78.461538461538396</c:v>
                </c:pt>
                <c:pt idx="503">
                  <c:v>80</c:v>
                </c:pt>
                <c:pt idx="504">
                  <c:v>81.538461538461505</c:v>
                </c:pt>
                <c:pt idx="505">
                  <c:v>81.538461538461505</c:v>
                </c:pt>
                <c:pt idx="506">
                  <c:v>80</c:v>
                </c:pt>
                <c:pt idx="507">
                  <c:v>84.126984126984098</c:v>
                </c:pt>
                <c:pt idx="508">
                  <c:v>84.375</c:v>
                </c:pt>
                <c:pt idx="509">
                  <c:v>84.615384615384599</c:v>
                </c:pt>
                <c:pt idx="510">
                  <c:v>85.9375</c:v>
                </c:pt>
                <c:pt idx="511">
                  <c:v>86.153846153846104</c:v>
                </c:pt>
                <c:pt idx="512">
                  <c:v>86.153846153846104</c:v>
                </c:pt>
                <c:pt idx="513">
                  <c:v>89.0625</c:v>
                </c:pt>
                <c:pt idx="514">
                  <c:v>89.0625</c:v>
                </c:pt>
                <c:pt idx="515">
                  <c:v>89.393939393939306</c:v>
                </c:pt>
                <c:pt idx="516">
                  <c:v>87.878787878787804</c:v>
                </c:pt>
                <c:pt idx="517">
                  <c:v>88.0597014925373</c:v>
                </c:pt>
                <c:pt idx="518">
                  <c:v>88.0597014925373</c:v>
                </c:pt>
                <c:pt idx="519">
                  <c:v>88.0597014925373</c:v>
                </c:pt>
                <c:pt idx="520">
                  <c:v>88.0597014925373</c:v>
                </c:pt>
                <c:pt idx="521">
                  <c:v>88.0597014925373</c:v>
                </c:pt>
                <c:pt idx="522">
                  <c:v>88.0597014925373</c:v>
                </c:pt>
                <c:pt idx="523">
                  <c:v>88.235294117647001</c:v>
                </c:pt>
                <c:pt idx="524">
                  <c:v>88.235294117647001</c:v>
                </c:pt>
                <c:pt idx="525">
                  <c:v>88.405797101449195</c:v>
                </c:pt>
                <c:pt idx="526">
                  <c:v>89.705882352941103</c:v>
                </c:pt>
                <c:pt idx="527">
                  <c:v>89.855072463768096</c:v>
                </c:pt>
                <c:pt idx="528">
                  <c:v>92.753623188405797</c:v>
                </c:pt>
                <c:pt idx="529">
                  <c:v>92.753623188405797</c:v>
                </c:pt>
                <c:pt idx="530">
                  <c:v>92.957746478873204</c:v>
                </c:pt>
                <c:pt idx="531">
                  <c:v>94.285714285714207</c:v>
                </c:pt>
                <c:pt idx="532">
                  <c:v>94.366197183098507</c:v>
                </c:pt>
                <c:pt idx="533">
                  <c:v>94.520547945205394</c:v>
                </c:pt>
                <c:pt idx="534">
                  <c:v>94.520547945205394</c:v>
                </c:pt>
                <c:pt idx="535">
                  <c:v>94.594594594594597</c:v>
                </c:pt>
                <c:pt idx="536">
                  <c:v>94.594594594594597</c:v>
                </c:pt>
                <c:pt idx="537">
                  <c:v>94.594594594594597</c:v>
                </c:pt>
                <c:pt idx="538">
                  <c:v>94.594594594594597</c:v>
                </c:pt>
                <c:pt idx="539">
                  <c:v>93.243243243243199</c:v>
                </c:pt>
                <c:pt idx="540">
                  <c:v>93.421052631578902</c:v>
                </c:pt>
                <c:pt idx="541">
                  <c:v>93.421052631578902</c:v>
                </c:pt>
                <c:pt idx="542">
                  <c:v>96</c:v>
                </c:pt>
                <c:pt idx="543">
                  <c:v>96</c:v>
                </c:pt>
                <c:pt idx="544">
                  <c:v>96.052631578947299</c:v>
                </c:pt>
                <c:pt idx="545">
                  <c:v>96.052631578947299</c:v>
                </c:pt>
                <c:pt idx="546">
                  <c:v>96.052631578947299</c:v>
                </c:pt>
                <c:pt idx="547">
                  <c:v>96.052631578947299</c:v>
                </c:pt>
                <c:pt idx="548">
                  <c:v>96.103896103896105</c:v>
                </c:pt>
                <c:pt idx="549">
                  <c:v>96.202531645569593</c:v>
                </c:pt>
                <c:pt idx="550">
                  <c:v>96.296296296296205</c:v>
                </c:pt>
                <c:pt idx="551">
                  <c:v>96.341463414634106</c:v>
                </c:pt>
                <c:pt idx="552">
                  <c:v>96.385542168674704</c:v>
                </c:pt>
                <c:pt idx="553">
                  <c:v>96.428571428571402</c:v>
                </c:pt>
                <c:pt idx="554">
                  <c:v>97.619047619047606</c:v>
                </c:pt>
                <c:pt idx="555">
                  <c:v>97.619047619047606</c:v>
                </c:pt>
                <c:pt idx="556">
                  <c:v>97.647058823529406</c:v>
                </c:pt>
                <c:pt idx="557">
                  <c:v>97.647058823529406</c:v>
                </c:pt>
                <c:pt idx="558">
                  <c:v>97.674418604651095</c:v>
                </c:pt>
                <c:pt idx="559">
                  <c:v>97.752808988764002</c:v>
                </c:pt>
                <c:pt idx="560">
                  <c:v>97.7777777777777</c:v>
                </c:pt>
                <c:pt idx="561">
                  <c:v>97.802197802197796</c:v>
                </c:pt>
                <c:pt idx="562">
                  <c:v>97.802197802197796</c:v>
                </c:pt>
                <c:pt idx="563">
                  <c:v>97.802197802197796</c:v>
                </c:pt>
                <c:pt idx="564">
                  <c:v>98.8888888888888</c:v>
                </c:pt>
                <c:pt idx="565">
                  <c:v>98.913043478260803</c:v>
                </c:pt>
                <c:pt idx="566">
                  <c:v>98.924731182795696</c:v>
                </c:pt>
                <c:pt idx="567">
                  <c:v>98.924731182795696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4-4CFA-AE5C-DE55B8DF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87408"/>
        <c:axId val="231673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 №2'!$C$22</c15:sqref>
                        </c15:formulaRef>
                      </c:ext>
                    </c:extLst>
                    <c:strCache>
                      <c:ptCount val="1"/>
                      <c:pt idx="0">
                        <c:v>count people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 №2'!$B$23:$B$1023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 №2'!$C$23:$C$1023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200</c:v>
                      </c:pt>
                      <c:pt idx="1">
                        <c:v>202</c:v>
                      </c:pt>
                      <c:pt idx="2">
                        <c:v>205</c:v>
                      </c:pt>
                      <c:pt idx="3">
                        <c:v>207</c:v>
                      </c:pt>
                      <c:pt idx="4">
                        <c:v>208</c:v>
                      </c:pt>
                      <c:pt idx="5">
                        <c:v>211</c:v>
                      </c:pt>
                      <c:pt idx="6">
                        <c:v>213</c:v>
                      </c:pt>
                      <c:pt idx="7">
                        <c:v>215</c:v>
                      </c:pt>
                      <c:pt idx="8">
                        <c:v>214</c:v>
                      </c:pt>
                      <c:pt idx="9">
                        <c:v>215</c:v>
                      </c:pt>
                      <c:pt idx="10">
                        <c:v>215</c:v>
                      </c:pt>
                      <c:pt idx="11">
                        <c:v>216</c:v>
                      </c:pt>
                      <c:pt idx="12">
                        <c:v>217</c:v>
                      </c:pt>
                      <c:pt idx="13">
                        <c:v>219</c:v>
                      </c:pt>
                      <c:pt idx="14">
                        <c:v>222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225</c:v>
                      </c:pt>
                      <c:pt idx="18">
                        <c:v>225</c:v>
                      </c:pt>
                      <c:pt idx="19">
                        <c:v>225</c:v>
                      </c:pt>
                      <c:pt idx="20">
                        <c:v>225</c:v>
                      </c:pt>
                      <c:pt idx="21">
                        <c:v>225</c:v>
                      </c:pt>
                      <c:pt idx="22">
                        <c:v>226</c:v>
                      </c:pt>
                      <c:pt idx="23">
                        <c:v>227</c:v>
                      </c:pt>
                      <c:pt idx="24">
                        <c:v>228</c:v>
                      </c:pt>
                      <c:pt idx="25">
                        <c:v>228</c:v>
                      </c:pt>
                      <c:pt idx="26">
                        <c:v>220</c:v>
                      </c:pt>
                      <c:pt idx="27">
                        <c:v>215</c:v>
                      </c:pt>
                      <c:pt idx="28">
                        <c:v>212</c:v>
                      </c:pt>
                      <c:pt idx="29">
                        <c:v>210</c:v>
                      </c:pt>
                      <c:pt idx="30">
                        <c:v>208</c:v>
                      </c:pt>
                      <c:pt idx="31">
                        <c:v>205</c:v>
                      </c:pt>
                      <c:pt idx="32">
                        <c:v>200</c:v>
                      </c:pt>
                      <c:pt idx="33">
                        <c:v>193</c:v>
                      </c:pt>
                      <c:pt idx="34">
                        <c:v>185</c:v>
                      </c:pt>
                      <c:pt idx="35">
                        <c:v>181</c:v>
                      </c:pt>
                      <c:pt idx="36">
                        <c:v>176</c:v>
                      </c:pt>
                      <c:pt idx="37">
                        <c:v>172</c:v>
                      </c:pt>
                      <c:pt idx="38">
                        <c:v>162</c:v>
                      </c:pt>
                      <c:pt idx="39">
                        <c:v>156</c:v>
                      </c:pt>
                      <c:pt idx="40">
                        <c:v>153</c:v>
                      </c:pt>
                      <c:pt idx="41">
                        <c:v>148</c:v>
                      </c:pt>
                      <c:pt idx="42">
                        <c:v>143</c:v>
                      </c:pt>
                      <c:pt idx="43">
                        <c:v>139</c:v>
                      </c:pt>
                      <c:pt idx="44">
                        <c:v>134</c:v>
                      </c:pt>
                      <c:pt idx="45">
                        <c:v>128</c:v>
                      </c:pt>
                      <c:pt idx="46">
                        <c:v>125</c:v>
                      </c:pt>
                      <c:pt idx="47">
                        <c:v>121</c:v>
                      </c:pt>
                      <c:pt idx="48">
                        <c:v>113</c:v>
                      </c:pt>
                      <c:pt idx="49">
                        <c:v>106</c:v>
                      </c:pt>
                      <c:pt idx="50">
                        <c:v>97</c:v>
                      </c:pt>
                      <c:pt idx="51">
                        <c:v>94</c:v>
                      </c:pt>
                      <c:pt idx="52">
                        <c:v>87</c:v>
                      </c:pt>
                      <c:pt idx="53">
                        <c:v>84</c:v>
                      </c:pt>
                      <c:pt idx="54">
                        <c:v>82</c:v>
                      </c:pt>
                      <c:pt idx="55">
                        <c:v>82</c:v>
                      </c:pt>
                      <c:pt idx="56">
                        <c:v>80</c:v>
                      </c:pt>
                      <c:pt idx="57">
                        <c:v>79</c:v>
                      </c:pt>
                      <c:pt idx="58">
                        <c:v>79</c:v>
                      </c:pt>
                      <c:pt idx="59">
                        <c:v>78</c:v>
                      </c:pt>
                      <c:pt idx="60">
                        <c:v>79</c:v>
                      </c:pt>
                      <c:pt idx="61">
                        <c:v>80</c:v>
                      </c:pt>
                      <c:pt idx="62">
                        <c:v>81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82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82</c:v>
                      </c:pt>
                      <c:pt idx="69">
                        <c:v>82</c:v>
                      </c:pt>
                      <c:pt idx="70">
                        <c:v>82</c:v>
                      </c:pt>
                      <c:pt idx="71">
                        <c:v>82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80</c:v>
                      </c:pt>
                      <c:pt idx="75">
                        <c:v>75</c:v>
                      </c:pt>
                      <c:pt idx="76">
                        <c:v>74</c:v>
                      </c:pt>
                      <c:pt idx="77">
                        <c:v>74</c:v>
                      </c:pt>
                      <c:pt idx="78">
                        <c:v>74</c:v>
                      </c:pt>
                      <c:pt idx="79">
                        <c:v>73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69</c:v>
                      </c:pt>
                      <c:pt idx="85">
                        <c:v>68</c:v>
                      </c:pt>
                      <c:pt idx="86">
                        <c:v>70</c:v>
                      </c:pt>
                      <c:pt idx="87">
                        <c:v>69</c:v>
                      </c:pt>
                      <c:pt idx="88">
                        <c:v>69</c:v>
                      </c:pt>
                      <c:pt idx="89">
                        <c:v>71</c:v>
                      </c:pt>
                      <c:pt idx="90">
                        <c:v>69</c:v>
                      </c:pt>
                      <c:pt idx="91">
                        <c:v>70</c:v>
                      </c:pt>
                      <c:pt idx="92">
                        <c:v>72</c:v>
                      </c:pt>
                      <c:pt idx="93">
                        <c:v>72</c:v>
                      </c:pt>
                      <c:pt idx="94">
                        <c:v>72</c:v>
                      </c:pt>
                      <c:pt idx="95">
                        <c:v>72</c:v>
                      </c:pt>
                      <c:pt idx="96">
                        <c:v>73</c:v>
                      </c:pt>
                      <c:pt idx="97">
                        <c:v>74</c:v>
                      </c:pt>
                      <c:pt idx="98">
                        <c:v>74</c:v>
                      </c:pt>
                      <c:pt idx="99">
                        <c:v>75</c:v>
                      </c:pt>
                      <c:pt idx="100">
                        <c:v>75</c:v>
                      </c:pt>
                      <c:pt idx="101">
                        <c:v>74</c:v>
                      </c:pt>
                      <c:pt idx="102">
                        <c:v>73</c:v>
                      </c:pt>
                      <c:pt idx="103">
                        <c:v>74</c:v>
                      </c:pt>
                      <c:pt idx="104">
                        <c:v>74</c:v>
                      </c:pt>
                      <c:pt idx="105">
                        <c:v>75</c:v>
                      </c:pt>
                      <c:pt idx="106">
                        <c:v>76</c:v>
                      </c:pt>
                      <c:pt idx="107">
                        <c:v>74</c:v>
                      </c:pt>
                      <c:pt idx="108">
                        <c:v>72</c:v>
                      </c:pt>
                      <c:pt idx="109">
                        <c:v>72</c:v>
                      </c:pt>
                      <c:pt idx="110">
                        <c:v>71</c:v>
                      </c:pt>
                      <c:pt idx="111">
                        <c:v>71</c:v>
                      </c:pt>
                      <c:pt idx="112">
                        <c:v>72</c:v>
                      </c:pt>
                      <c:pt idx="113">
                        <c:v>72</c:v>
                      </c:pt>
                      <c:pt idx="114">
                        <c:v>72</c:v>
                      </c:pt>
                      <c:pt idx="115">
                        <c:v>69</c:v>
                      </c:pt>
                      <c:pt idx="116">
                        <c:v>70</c:v>
                      </c:pt>
                      <c:pt idx="117">
                        <c:v>70</c:v>
                      </c:pt>
                      <c:pt idx="118">
                        <c:v>70</c:v>
                      </c:pt>
                      <c:pt idx="119">
                        <c:v>69</c:v>
                      </c:pt>
                      <c:pt idx="120">
                        <c:v>67</c:v>
                      </c:pt>
                      <c:pt idx="121">
                        <c:v>67</c:v>
                      </c:pt>
                      <c:pt idx="122">
                        <c:v>66</c:v>
                      </c:pt>
                      <c:pt idx="123">
                        <c:v>66</c:v>
                      </c:pt>
                      <c:pt idx="124">
                        <c:v>66</c:v>
                      </c:pt>
                      <c:pt idx="125">
                        <c:v>66</c:v>
                      </c:pt>
                      <c:pt idx="126">
                        <c:v>66</c:v>
                      </c:pt>
                      <c:pt idx="127">
                        <c:v>65</c:v>
                      </c:pt>
                      <c:pt idx="128">
                        <c:v>65</c:v>
                      </c:pt>
                      <c:pt idx="129">
                        <c:v>63</c:v>
                      </c:pt>
                      <c:pt idx="130">
                        <c:v>61</c:v>
                      </c:pt>
                      <c:pt idx="131">
                        <c:v>61</c:v>
                      </c:pt>
                      <c:pt idx="132">
                        <c:v>60</c:v>
                      </c:pt>
                      <c:pt idx="133">
                        <c:v>59</c:v>
                      </c:pt>
                      <c:pt idx="134">
                        <c:v>59</c:v>
                      </c:pt>
                      <c:pt idx="135">
                        <c:v>58</c:v>
                      </c:pt>
                      <c:pt idx="136">
                        <c:v>58</c:v>
                      </c:pt>
                      <c:pt idx="137">
                        <c:v>58</c:v>
                      </c:pt>
                      <c:pt idx="138">
                        <c:v>57</c:v>
                      </c:pt>
                      <c:pt idx="139">
                        <c:v>56</c:v>
                      </c:pt>
                      <c:pt idx="140">
                        <c:v>56</c:v>
                      </c:pt>
                      <c:pt idx="141">
                        <c:v>55</c:v>
                      </c:pt>
                      <c:pt idx="142">
                        <c:v>53</c:v>
                      </c:pt>
                      <c:pt idx="143">
                        <c:v>53</c:v>
                      </c:pt>
                      <c:pt idx="144">
                        <c:v>52</c:v>
                      </c:pt>
                      <c:pt idx="145">
                        <c:v>52</c:v>
                      </c:pt>
                      <c:pt idx="146">
                        <c:v>52</c:v>
                      </c:pt>
                      <c:pt idx="147">
                        <c:v>51</c:v>
                      </c:pt>
                      <c:pt idx="148">
                        <c:v>51</c:v>
                      </c:pt>
                      <c:pt idx="149">
                        <c:v>51</c:v>
                      </c:pt>
                      <c:pt idx="150">
                        <c:v>52</c:v>
                      </c:pt>
                      <c:pt idx="151">
                        <c:v>52</c:v>
                      </c:pt>
                      <c:pt idx="152">
                        <c:v>52</c:v>
                      </c:pt>
                      <c:pt idx="153">
                        <c:v>53</c:v>
                      </c:pt>
                      <c:pt idx="154">
                        <c:v>54</c:v>
                      </c:pt>
                      <c:pt idx="155">
                        <c:v>54</c:v>
                      </c:pt>
                      <c:pt idx="156">
                        <c:v>54</c:v>
                      </c:pt>
                      <c:pt idx="157">
                        <c:v>54</c:v>
                      </c:pt>
                      <c:pt idx="158">
                        <c:v>53</c:v>
                      </c:pt>
                      <c:pt idx="159">
                        <c:v>53</c:v>
                      </c:pt>
                      <c:pt idx="160">
                        <c:v>52</c:v>
                      </c:pt>
                      <c:pt idx="161">
                        <c:v>53</c:v>
                      </c:pt>
                      <c:pt idx="162">
                        <c:v>55</c:v>
                      </c:pt>
                      <c:pt idx="163">
                        <c:v>55</c:v>
                      </c:pt>
                      <c:pt idx="164">
                        <c:v>54</c:v>
                      </c:pt>
                      <c:pt idx="165">
                        <c:v>54</c:v>
                      </c:pt>
                      <c:pt idx="166">
                        <c:v>55</c:v>
                      </c:pt>
                      <c:pt idx="167">
                        <c:v>56</c:v>
                      </c:pt>
                      <c:pt idx="168">
                        <c:v>55</c:v>
                      </c:pt>
                      <c:pt idx="169">
                        <c:v>56</c:v>
                      </c:pt>
                      <c:pt idx="170">
                        <c:v>56</c:v>
                      </c:pt>
                      <c:pt idx="171">
                        <c:v>56</c:v>
                      </c:pt>
                      <c:pt idx="172">
                        <c:v>57</c:v>
                      </c:pt>
                      <c:pt idx="173">
                        <c:v>57</c:v>
                      </c:pt>
                      <c:pt idx="174">
                        <c:v>57</c:v>
                      </c:pt>
                      <c:pt idx="175">
                        <c:v>58</c:v>
                      </c:pt>
                      <c:pt idx="176">
                        <c:v>58</c:v>
                      </c:pt>
                      <c:pt idx="177">
                        <c:v>58</c:v>
                      </c:pt>
                      <c:pt idx="178">
                        <c:v>60</c:v>
                      </c:pt>
                      <c:pt idx="179">
                        <c:v>60</c:v>
                      </c:pt>
                      <c:pt idx="180">
                        <c:v>60</c:v>
                      </c:pt>
                      <c:pt idx="181">
                        <c:v>62</c:v>
                      </c:pt>
                      <c:pt idx="182">
                        <c:v>64</c:v>
                      </c:pt>
                      <c:pt idx="183">
                        <c:v>64</c:v>
                      </c:pt>
                      <c:pt idx="184">
                        <c:v>61</c:v>
                      </c:pt>
                      <c:pt idx="185">
                        <c:v>61</c:v>
                      </c:pt>
                      <c:pt idx="186">
                        <c:v>60</c:v>
                      </c:pt>
                      <c:pt idx="187">
                        <c:v>59</c:v>
                      </c:pt>
                      <c:pt idx="188">
                        <c:v>59</c:v>
                      </c:pt>
                      <c:pt idx="189">
                        <c:v>60</c:v>
                      </c:pt>
                      <c:pt idx="190">
                        <c:v>60</c:v>
                      </c:pt>
                      <c:pt idx="191">
                        <c:v>59</c:v>
                      </c:pt>
                      <c:pt idx="192">
                        <c:v>60</c:v>
                      </c:pt>
                      <c:pt idx="193">
                        <c:v>62</c:v>
                      </c:pt>
                      <c:pt idx="194">
                        <c:v>62</c:v>
                      </c:pt>
                      <c:pt idx="195">
                        <c:v>62</c:v>
                      </c:pt>
                      <c:pt idx="196">
                        <c:v>62</c:v>
                      </c:pt>
                      <c:pt idx="197">
                        <c:v>65</c:v>
                      </c:pt>
                      <c:pt idx="198">
                        <c:v>65</c:v>
                      </c:pt>
                      <c:pt idx="199">
                        <c:v>65</c:v>
                      </c:pt>
                      <c:pt idx="200">
                        <c:v>62</c:v>
                      </c:pt>
                      <c:pt idx="201">
                        <c:v>62</c:v>
                      </c:pt>
                      <c:pt idx="202">
                        <c:v>62</c:v>
                      </c:pt>
                      <c:pt idx="203">
                        <c:v>63</c:v>
                      </c:pt>
                      <c:pt idx="204">
                        <c:v>64</c:v>
                      </c:pt>
                      <c:pt idx="205">
                        <c:v>64</c:v>
                      </c:pt>
                      <c:pt idx="206">
                        <c:v>64</c:v>
                      </c:pt>
                      <c:pt idx="207">
                        <c:v>65</c:v>
                      </c:pt>
                      <c:pt idx="208">
                        <c:v>65</c:v>
                      </c:pt>
                      <c:pt idx="209">
                        <c:v>66</c:v>
                      </c:pt>
                      <c:pt idx="210">
                        <c:v>66</c:v>
                      </c:pt>
                      <c:pt idx="211">
                        <c:v>66</c:v>
                      </c:pt>
                      <c:pt idx="212">
                        <c:v>66</c:v>
                      </c:pt>
                      <c:pt idx="213">
                        <c:v>67</c:v>
                      </c:pt>
                      <c:pt idx="214">
                        <c:v>67</c:v>
                      </c:pt>
                      <c:pt idx="215">
                        <c:v>67</c:v>
                      </c:pt>
                      <c:pt idx="216">
                        <c:v>67</c:v>
                      </c:pt>
                      <c:pt idx="217">
                        <c:v>66</c:v>
                      </c:pt>
                      <c:pt idx="218">
                        <c:v>66</c:v>
                      </c:pt>
                      <c:pt idx="219">
                        <c:v>66</c:v>
                      </c:pt>
                      <c:pt idx="220">
                        <c:v>67</c:v>
                      </c:pt>
                      <c:pt idx="221">
                        <c:v>67</c:v>
                      </c:pt>
                      <c:pt idx="222">
                        <c:v>67</c:v>
                      </c:pt>
                      <c:pt idx="223">
                        <c:v>67</c:v>
                      </c:pt>
                      <c:pt idx="224">
                        <c:v>67</c:v>
                      </c:pt>
                      <c:pt idx="225">
                        <c:v>68</c:v>
                      </c:pt>
                      <c:pt idx="226">
                        <c:v>69</c:v>
                      </c:pt>
                      <c:pt idx="227">
                        <c:v>71</c:v>
                      </c:pt>
                      <c:pt idx="228">
                        <c:v>71</c:v>
                      </c:pt>
                      <c:pt idx="229">
                        <c:v>71</c:v>
                      </c:pt>
                      <c:pt idx="230">
                        <c:v>72</c:v>
                      </c:pt>
                      <c:pt idx="231">
                        <c:v>72</c:v>
                      </c:pt>
                      <c:pt idx="232">
                        <c:v>72</c:v>
                      </c:pt>
                      <c:pt idx="233">
                        <c:v>73</c:v>
                      </c:pt>
                      <c:pt idx="234">
                        <c:v>71</c:v>
                      </c:pt>
                      <c:pt idx="235">
                        <c:v>71</c:v>
                      </c:pt>
                      <c:pt idx="236">
                        <c:v>71</c:v>
                      </c:pt>
                      <c:pt idx="237">
                        <c:v>72</c:v>
                      </c:pt>
                      <c:pt idx="238">
                        <c:v>72</c:v>
                      </c:pt>
                      <c:pt idx="239">
                        <c:v>72</c:v>
                      </c:pt>
                      <c:pt idx="240">
                        <c:v>75</c:v>
                      </c:pt>
                      <c:pt idx="241">
                        <c:v>75</c:v>
                      </c:pt>
                      <c:pt idx="242">
                        <c:v>76</c:v>
                      </c:pt>
                      <c:pt idx="243">
                        <c:v>76</c:v>
                      </c:pt>
                      <c:pt idx="244">
                        <c:v>77</c:v>
                      </c:pt>
                      <c:pt idx="245">
                        <c:v>77</c:v>
                      </c:pt>
                      <c:pt idx="246">
                        <c:v>77</c:v>
                      </c:pt>
                      <c:pt idx="247">
                        <c:v>78</c:v>
                      </c:pt>
                      <c:pt idx="248">
                        <c:v>79</c:v>
                      </c:pt>
                      <c:pt idx="249">
                        <c:v>80</c:v>
                      </c:pt>
                      <c:pt idx="250">
                        <c:v>80</c:v>
                      </c:pt>
                      <c:pt idx="251">
                        <c:v>81</c:v>
                      </c:pt>
                      <c:pt idx="252">
                        <c:v>80</c:v>
                      </c:pt>
                      <c:pt idx="253">
                        <c:v>80</c:v>
                      </c:pt>
                      <c:pt idx="254">
                        <c:v>79</c:v>
                      </c:pt>
                      <c:pt idx="255">
                        <c:v>80</c:v>
                      </c:pt>
                      <c:pt idx="256">
                        <c:v>80</c:v>
                      </c:pt>
                      <c:pt idx="257">
                        <c:v>80</c:v>
                      </c:pt>
                      <c:pt idx="258">
                        <c:v>82</c:v>
                      </c:pt>
                      <c:pt idx="259">
                        <c:v>81</c:v>
                      </c:pt>
                      <c:pt idx="260">
                        <c:v>83</c:v>
                      </c:pt>
                      <c:pt idx="261">
                        <c:v>84</c:v>
                      </c:pt>
                      <c:pt idx="262">
                        <c:v>84</c:v>
                      </c:pt>
                      <c:pt idx="263">
                        <c:v>84</c:v>
                      </c:pt>
                      <c:pt idx="264">
                        <c:v>85</c:v>
                      </c:pt>
                      <c:pt idx="265">
                        <c:v>86</c:v>
                      </c:pt>
                      <c:pt idx="266">
                        <c:v>88</c:v>
                      </c:pt>
                      <c:pt idx="267">
                        <c:v>88</c:v>
                      </c:pt>
                      <c:pt idx="268">
                        <c:v>88</c:v>
                      </c:pt>
                      <c:pt idx="269">
                        <c:v>89</c:v>
                      </c:pt>
                      <c:pt idx="270">
                        <c:v>89</c:v>
                      </c:pt>
                      <c:pt idx="271">
                        <c:v>90</c:v>
                      </c:pt>
                      <c:pt idx="272">
                        <c:v>89</c:v>
                      </c:pt>
                      <c:pt idx="273">
                        <c:v>88</c:v>
                      </c:pt>
                      <c:pt idx="274">
                        <c:v>89</c:v>
                      </c:pt>
                      <c:pt idx="275">
                        <c:v>89</c:v>
                      </c:pt>
                      <c:pt idx="276">
                        <c:v>89</c:v>
                      </c:pt>
                      <c:pt idx="277">
                        <c:v>92</c:v>
                      </c:pt>
                      <c:pt idx="278">
                        <c:v>93</c:v>
                      </c:pt>
                      <c:pt idx="279">
                        <c:v>94</c:v>
                      </c:pt>
                      <c:pt idx="280">
                        <c:v>96</c:v>
                      </c:pt>
                      <c:pt idx="281">
                        <c:v>98</c:v>
                      </c:pt>
                      <c:pt idx="282">
                        <c:v>100</c:v>
                      </c:pt>
                      <c:pt idx="283">
                        <c:v>101</c:v>
                      </c:pt>
                      <c:pt idx="284">
                        <c:v>102</c:v>
                      </c:pt>
                      <c:pt idx="285">
                        <c:v>103</c:v>
                      </c:pt>
                      <c:pt idx="286">
                        <c:v>104</c:v>
                      </c:pt>
                      <c:pt idx="287">
                        <c:v>104</c:v>
                      </c:pt>
                      <c:pt idx="288">
                        <c:v>106</c:v>
                      </c:pt>
                      <c:pt idx="289">
                        <c:v>106</c:v>
                      </c:pt>
                      <c:pt idx="290">
                        <c:v>109</c:v>
                      </c:pt>
                      <c:pt idx="291">
                        <c:v>110</c:v>
                      </c:pt>
                      <c:pt idx="292">
                        <c:v>111</c:v>
                      </c:pt>
                      <c:pt idx="293">
                        <c:v>113</c:v>
                      </c:pt>
                      <c:pt idx="294">
                        <c:v>114</c:v>
                      </c:pt>
                      <c:pt idx="295">
                        <c:v>114</c:v>
                      </c:pt>
                      <c:pt idx="296">
                        <c:v>114</c:v>
                      </c:pt>
                      <c:pt idx="297">
                        <c:v>115</c:v>
                      </c:pt>
                      <c:pt idx="298">
                        <c:v>117</c:v>
                      </c:pt>
                      <c:pt idx="299">
                        <c:v>119</c:v>
                      </c:pt>
                      <c:pt idx="300">
                        <c:v>120</c:v>
                      </c:pt>
                      <c:pt idx="301">
                        <c:v>123</c:v>
                      </c:pt>
                      <c:pt idx="302">
                        <c:v>123</c:v>
                      </c:pt>
                      <c:pt idx="303">
                        <c:v>123</c:v>
                      </c:pt>
                      <c:pt idx="304">
                        <c:v>124</c:v>
                      </c:pt>
                      <c:pt idx="305">
                        <c:v>126</c:v>
                      </c:pt>
                      <c:pt idx="306">
                        <c:v>126</c:v>
                      </c:pt>
                      <c:pt idx="307">
                        <c:v>130</c:v>
                      </c:pt>
                      <c:pt idx="308">
                        <c:v>129</c:v>
                      </c:pt>
                      <c:pt idx="309">
                        <c:v>131</c:v>
                      </c:pt>
                      <c:pt idx="310">
                        <c:v>130</c:v>
                      </c:pt>
                      <c:pt idx="311">
                        <c:v>130</c:v>
                      </c:pt>
                      <c:pt idx="312">
                        <c:v>131</c:v>
                      </c:pt>
                      <c:pt idx="313">
                        <c:v>132</c:v>
                      </c:pt>
                      <c:pt idx="314">
                        <c:v>133</c:v>
                      </c:pt>
                      <c:pt idx="315">
                        <c:v>136</c:v>
                      </c:pt>
                      <c:pt idx="316">
                        <c:v>137</c:v>
                      </c:pt>
                      <c:pt idx="317">
                        <c:v>139</c:v>
                      </c:pt>
                      <c:pt idx="318">
                        <c:v>142</c:v>
                      </c:pt>
                      <c:pt idx="319">
                        <c:v>143</c:v>
                      </c:pt>
                      <c:pt idx="320">
                        <c:v>143</c:v>
                      </c:pt>
                      <c:pt idx="321">
                        <c:v>146</c:v>
                      </c:pt>
                      <c:pt idx="322">
                        <c:v>147</c:v>
                      </c:pt>
                      <c:pt idx="323">
                        <c:v>149</c:v>
                      </c:pt>
                      <c:pt idx="324">
                        <c:v>149</c:v>
                      </c:pt>
                      <c:pt idx="325">
                        <c:v>150</c:v>
                      </c:pt>
                      <c:pt idx="326">
                        <c:v>156</c:v>
                      </c:pt>
                      <c:pt idx="327">
                        <c:v>157</c:v>
                      </c:pt>
                      <c:pt idx="328">
                        <c:v>158</c:v>
                      </c:pt>
                      <c:pt idx="329">
                        <c:v>160</c:v>
                      </c:pt>
                      <c:pt idx="330">
                        <c:v>160</c:v>
                      </c:pt>
                      <c:pt idx="331">
                        <c:v>161</c:v>
                      </c:pt>
                      <c:pt idx="332">
                        <c:v>162</c:v>
                      </c:pt>
                      <c:pt idx="333">
                        <c:v>161</c:v>
                      </c:pt>
                      <c:pt idx="334">
                        <c:v>162</c:v>
                      </c:pt>
                      <c:pt idx="335">
                        <c:v>163</c:v>
                      </c:pt>
                      <c:pt idx="336">
                        <c:v>164</c:v>
                      </c:pt>
                      <c:pt idx="337">
                        <c:v>164</c:v>
                      </c:pt>
                      <c:pt idx="338">
                        <c:v>165</c:v>
                      </c:pt>
                      <c:pt idx="339">
                        <c:v>165</c:v>
                      </c:pt>
                      <c:pt idx="340">
                        <c:v>167</c:v>
                      </c:pt>
                      <c:pt idx="341">
                        <c:v>171</c:v>
                      </c:pt>
                      <c:pt idx="342">
                        <c:v>174</c:v>
                      </c:pt>
                      <c:pt idx="343">
                        <c:v>175</c:v>
                      </c:pt>
                      <c:pt idx="344">
                        <c:v>178</c:v>
                      </c:pt>
                      <c:pt idx="345">
                        <c:v>178</c:v>
                      </c:pt>
                      <c:pt idx="346">
                        <c:v>179</c:v>
                      </c:pt>
                      <c:pt idx="347">
                        <c:v>179</c:v>
                      </c:pt>
                      <c:pt idx="348">
                        <c:v>179</c:v>
                      </c:pt>
                      <c:pt idx="349">
                        <c:v>180</c:v>
                      </c:pt>
                      <c:pt idx="350">
                        <c:v>180</c:v>
                      </c:pt>
                      <c:pt idx="351">
                        <c:v>182</c:v>
                      </c:pt>
                      <c:pt idx="352">
                        <c:v>185</c:v>
                      </c:pt>
                      <c:pt idx="353">
                        <c:v>184</c:v>
                      </c:pt>
                      <c:pt idx="354">
                        <c:v>183</c:v>
                      </c:pt>
                      <c:pt idx="355">
                        <c:v>184</c:v>
                      </c:pt>
                      <c:pt idx="356">
                        <c:v>187</c:v>
                      </c:pt>
                      <c:pt idx="357">
                        <c:v>187</c:v>
                      </c:pt>
                      <c:pt idx="358">
                        <c:v>188</c:v>
                      </c:pt>
                      <c:pt idx="359">
                        <c:v>191</c:v>
                      </c:pt>
                      <c:pt idx="360">
                        <c:v>191</c:v>
                      </c:pt>
                      <c:pt idx="361">
                        <c:v>192</c:v>
                      </c:pt>
                      <c:pt idx="362">
                        <c:v>193</c:v>
                      </c:pt>
                      <c:pt idx="363">
                        <c:v>192</c:v>
                      </c:pt>
                      <c:pt idx="364">
                        <c:v>192</c:v>
                      </c:pt>
                      <c:pt idx="365">
                        <c:v>190</c:v>
                      </c:pt>
                      <c:pt idx="366">
                        <c:v>192</c:v>
                      </c:pt>
                      <c:pt idx="367">
                        <c:v>194</c:v>
                      </c:pt>
                      <c:pt idx="368">
                        <c:v>195</c:v>
                      </c:pt>
                      <c:pt idx="369">
                        <c:v>192</c:v>
                      </c:pt>
                      <c:pt idx="370">
                        <c:v>193</c:v>
                      </c:pt>
                      <c:pt idx="371">
                        <c:v>195</c:v>
                      </c:pt>
                      <c:pt idx="372">
                        <c:v>195</c:v>
                      </c:pt>
                      <c:pt idx="373">
                        <c:v>195</c:v>
                      </c:pt>
                      <c:pt idx="374">
                        <c:v>196</c:v>
                      </c:pt>
                      <c:pt idx="375">
                        <c:v>195</c:v>
                      </c:pt>
                      <c:pt idx="376">
                        <c:v>195</c:v>
                      </c:pt>
                      <c:pt idx="377">
                        <c:v>198</c:v>
                      </c:pt>
                      <c:pt idx="378">
                        <c:v>199</c:v>
                      </c:pt>
                      <c:pt idx="379">
                        <c:v>197</c:v>
                      </c:pt>
                      <c:pt idx="380">
                        <c:v>193</c:v>
                      </c:pt>
                      <c:pt idx="381">
                        <c:v>194</c:v>
                      </c:pt>
                      <c:pt idx="382">
                        <c:v>195</c:v>
                      </c:pt>
                      <c:pt idx="383">
                        <c:v>191</c:v>
                      </c:pt>
                      <c:pt idx="384">
                        <c:v>193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188</c:v>
                      </c:pt>
                      <c:pt idx="388">
                        <c:v>187</c:v>
                      </c:pt>
                      <c:pt idx="389">
                        <c:v>184</c:v>
                      </c:pt>
                      <c:pt idx="390">
                        <c:v>183</c:v>
                      </c:pt>
                      <c:pt idx="391">
                        <c:v>181</c:v>
                      </c:pt>
                      <c:pt idx="392">
                        <c:v>178</c:v>
                      </c:pt>
                      <c:pt idx="393">
                        <c:v>174</c:v>
                      </c:pt>
                      <c:pt idx="394">
                        <c:v>169</c:v>
                      </c:pt>
                      <c:pt idx="395">
                        <c:v>167</c:v>
                      </c:pt>
                      <c:pt idx="396">
                        <c:v>161</c:v>
                      </c:pt>
                      <c:pt idx="397">
                        <c:v>159</c:v>
                      </c:pt>
                      <c:pt idx="398">
                        <c:v>157</c:v>
                      </c:pt>
                      <c:pt idx="399">
                        <c:v>156</c:v>
                      </c:pt>
                      <c:pt idx="400">
                        <c:v>155</c:v>
                      </c:pt>
                      <c:pt idx="401">
                        <c:v>152</c:v>
                      </c:pt>
                      <c:pt idx="402">
                        <c:v>149</c:v>
                      </c:pt>
                      <c:pt idx="403">
                        <c:v>145</c:v>
                      </c:pt>
                      <c:pt idx="404">
                        <c:v>143</c:v>
                      </c:pt>
                      <c:pt idx="405">
                        <c:v>142</c:v>
                      </c:pt>
                      <c:pt idx="406">
                        <c:v>135</c:v>
                      </c:pt>
                      <c:pt idx="407">
                        <c:v>132</c:v>
                      </c:pt>
                      <c:pt idx="408">
                        <c:v>131</c:v>
                      </c:pt>
                      <c:pt idx="409">
                        <c:v>129</c:v>
                      </c:pt>
                      <c:pt idx="410">
                        <c:v>126</c:v>
                      </c:pt>
                      <c:pt idx="411">
                        <c:v>124</c:v>
                      </c:pt>
                      <c:pt idx="412">
                        <c:v>121</c:v>
                      </c:pt>
                      <c:pt idx="413">
                        <c:v>116</c:v>
                      </c:pt>
                      <c:pt idx="414">
                        <c:v>111</c:v>
                      </c:pt>
                      <c:pt idx="415">
                        <c:v>109</c:v>
                      </c:pt>
                      <c:pt idx="416">
                        <c:v>104</c:v>
                      </c:pt>
                      <c:pt idx="417">
                        <c:v>99</c:v>
                      </c:pt>
                      <c:pt idx="418">
                        <c:v>100</c:v>
                      </c:pt>
                      <c:pt idx="419">
                        <c:v>95</c:v>
                      </c:pt>
                      <c:pt idx="420">
                        <c:v>92</c:v>
                      </c:pt>
                      <c:pt idx="421">
                        <c:v>92</c:v>
                      </c:pt>
                      <c:pt idx="422">
                        <c:v>89</c:v>
                      </c:pt>
                      <c:pt idx="423">
                        <c:v>86</c:v>
                      </c:pt>
                      <c:pt idx="424">
                        <c:v>86</c:v>
                      </c:pt>
                      <c:pt idx="425">
                        <c:v>85</c:v>
                      </c:pt>
                      <c:pt idx="426">
                        <c:v>84</c:v>
                      </c:pt>
                      <c:pt idx="427">
                        <c:v>86</c:v>
                      </c:pt>
                      <c:pt idx="428">
                        <c:v>84</c:v>
                      </c:pt>
                      <c:pt idx="429">
                        <c:v>83</c:v>
                      </c:pt>
                      <c:pt idx="430">
                        <c:v>83</c:v>
                      </c:pt>
                      <c:pt idx="431">
                        <c:v>81</c:v>
                      </c:pt>
                      <c:pt idx="432">
                        <c:v>80</c:v>
                      </c:pt>
                      <c:pt idx="433">
                        <c:v>81</c:v>
                      </c:pt>
                      <c:pt idx="434">
                        <c:v>80</c:v>
                      </c:pt>
                      <c:pt idx="435">
                        <c:v>79</c:v>
                      </c:pt>
                      <c:pt idx="436">
                        <c:v>78</c:v>
                      </c:pt>
                      <c:pt idx="437">
                        <c:v>77</c:v>
                      </c:pt>
                      <c:pt idx="438">
                        <c:v>76</c:v>
                      </c:pt>
                      <c:pt idx="439">
                        <c:v>76</c:v>
                      </c:pt>
                      <c:pt idx="440">
                        <c:v>74</c:v>
                      </c:pt>
                      <c:pt idx="441">
                        <c:v>73</c:v>
                      </c:pt>
                      <c:pt idx="442">
                        <c:v>73</c:v>
                      </c:pt>
                      <c:pt idx="443">
                        <c:v>74</c:v>
                      </c:pt>
                      <c:pt idx="444">
                        <c:v>72</c:v>
                      </c:pt>
                      <c:pt idx="445">
                        <c:v>72</c:v>
                      </c:pt>
                      <c:pt idx="446">
                        <c:v>72</c:v>
                      </c:pt>
                      <c:pt idx="447">
                        <c:v>72</c:v>
                      </c:pt>
                      <c:pt idx="448">
                        <c:v>70</c:v>
                      </c:pt>
                      <c:pt idx="449">
                        <c:v>69</c:v>
                      </c:pt>
                      <c:pt idx="450">
                        <c:v>69</c:v>
                      </c:pt>
                      <c:pt idx="451">
                        <c:v>69</c:v>
                      </c:pt>
                      <c:pt idx="452">
                        <c:v>68</c:v>
                      </c:pt>
                      <c:pt idx="453">
                        <c:v>69</c:v>
                      </c:pt>
                      <c:pt idx="454">
                        <c:v>69</c:v>
                      </c:pt>
                      <c:pt idx="455">
                        <c:v>69</c:v>
                      </c:pt>
                      <c:pt idx="456">
                        <c:v>70</c:v>
                      </c:pt>
                      <c:pt idx="457">
                        <c:v>71</c:v>
                      </c:pt>
                      <c:pt idx="458">
                        <c:v>70</c:v>
                      </c:pt>
                      <c:pt idx="459">
                        <c:v>71</c:v>
                      </c:pt>
                      <c:pt idx="460">
                        <c:v>72</c:v>
                      </c:pt>
                      <c:pt idx="461">
                        <c:v>71</c:v>
                      </c:pt>
                      <c:pt idx="462">
                        <c:v>72</c:v>
                      </c:pt>
                      <c:pt idx="463">
                        <c:v>71</c:v>
                      </c:pt>
                      <c:pt idx="464">
                        <c:v>73</c:v>
                      </c:pt>
                      <c:pt idx="465">
                        <c:v>73</c:v>
                      </c:pt>
                      <c:pt idx="466">
                        <c:v>73</c:v>
                      </c:pt>
                      <c:pt idx="467">
                        <c:v>73</c:v>
                      </c:pt>
                      <c:pt idx="468">
                        <c:v>74</c:v>
                      </c:pt>
                      <c:pt idx="469">
                        <c:v>72</c:v>
                      </c:pt>
                      <c:pt idx="470">
                        <c:v>71</c:v>
                      </c:pt>
                      <c:pt idx="471">
                        <c:v>71</c:v>
                      </c:pt>
                      <c:pt idx="472">
                        <c:v>72</c:v>
                      </c:pt>
                      <c:pt idx="473">
                        <c:v>73</c:v>
                      </c:pt>
                      <c:pt idx="474">
                        <c:v>73</c:v>
                      </c:pt>
                      <c:pt idx="475">
                        <c:v>73</c:v>
                      </c:pt>
                      <c:pt idx="476">
                        <c:v>75</c:v>
                      </c:pt>
                      <c:pt idx="477">
                        <c:v>75</c:v>
                      </c:pt>
                      <c:pt idx="478">
                        <c:v>77</c:v>
                      </c:pt>
                      <c:pt idx="479">
                        <c:v>78</c:v>
                      </c:pt>
                      <c:pt idx="480">
                        <c:v>77</c:v>
                      </c:pt>
                      <c:pt idx="481">
                        <c:v>78</c:v>
                      </c:pt>
                      <c:pt idx="482">
                        <c:v>76</c:v>
                      </c:pt>
                      <c:pt idx="483">
                        <c:v>76</c:v>
                      </c:pt>
                      <c:pt idx="484">
                        <c:v>76</c:v>
                      </c:pt>
                      <c:pt idx="485">
                        <c:v>75</c:v>
                      </c:pt>
                      <c:pt idx="486">
                        <c:v>75</c:v>
                      </c:pt>
                      <c:pt idx="487">
                        <c:v>76</c:v>
                      </c:pt>
                      <c:pt idx="488">
                        <c:v>74</c:v>
                      </c:pt>
                      <c:pt idx="489">
                        <c:v>73</c:v>
                      </c:pt>
                      <c:pt idx="490">
                        <c:v>73</c:v>
                      </c:pt>
                      <c:pt idx="491">
                        <c:v>72</c:v>
                      </c:pt>
                      <c:pt idx="492">
                        <c:v>72</c:v>
                      </c:pt>
                      <c:pt idx="493">
                        <c:v>71</c:v>
                      </c:pt>
                      <c:pt idx="494">
                        <c:v>72</c:v>
                      </c:pt>
                      <c:pt idx="495">
                        <c:v>70</c:v>
                      </c:pt>
                      <c:pt idx="496">
                        <c:v>68</c:v>
                      </c:pt>
                      <c:pt idx="497">
                        <c:v>68</c:v>
                      </c:pt>
                      <c:pt idx="498">
                        <c:v>65</c:v>
                      </c:pt>
                      <c:pt idx="499">
                        <c:v>64</c:v>
                      </c:pt>
                      <c:pt idx="500">
                        <c:v>66</c:v>
                      </c:pt>
                      <c:pt idx="501">
                        <c:v>65</c:v>
                      </c:pt>
                      <c:pt idx="502">
                        <c:v>65</c:v>
                      </c:pt>
                      <c:pt idx="503">
                        <c:v>65</c:v>
                      </c:pt>
                      <c:pt idx="504">
                        <c:v>65</c:v>
                      </c:pt>
                      <c:pt idx="505">
                        <c:v>65</c:v>
                      </c:pt>
                      <c:pt idx="506">
                        <c:v>65</c:v>
                      </c:pt>
                      <c:pt idx="507">
                        <c:v>63</c:v>
                      </c:pt>
                      <c:pt idx="508">
                        <c:v>64</c:v>
                      </c:pt>
                      <c:pt idx="509">
                        <c:v>65</c:v>
                      </c:pt>
                      <c:pt idx="510">
                        <c:v>64</c:v>
                      </c:pt>
                      <c:pt idx="511">
                        <c:v>65</c:v>
                      </c:pt>
                      <c:pt idx="512">
                        <c:v>65</c:v>
                      </c:pt>
                      <c:pt idx="513">
                        <c:v>64</c:v>
                      </c:pt>
                      <c:pt idx="514">
                        <c:v>64</c:v>
                      </c:pt>
                      <c:pt idx="515">
                        <c:v>66</c:v>
                      </c:pt>
                      <c:pt idx="516">
                        <c:v>66</c:v>
                      </c:pt>
                      <c:pt idx="517">
                        <c:v>67</c:v>
                      </c:pt>
                      <c:pt idx="518">
                        <c:v>67</c:v>
                      </c:pt>
                      <c:pt idx="519">
                        <c:v>67</c:v>
                      </c:pt>
                      <c:pt idx="520">
                        <c:v>67</c:v>
                      </c:pt>
                      <c:pt idx="521">
                        <c:v>67</c:v>
                      </c:pt>
                      <c:pt idx="522">
                        <c:v>67</c:v>
                      </c:pt>
                      <c:pt idx="523">
                        <c:v>68</c:v>
                      </c:pt>
                      <c:pt idx="524">
                        <c:v>68</c:v>
                      </c:pt>
                      <c:pt idx="525">
                        <c:v>69</c:v>
                      </c:pt>
                      <c:pt idx="526">
                        <c:v>68</c:v>
                      </c:pt>
                      <c:pt idx="527">
                        <c:v>69</c:v>
                      </c:pt>
                      <c:pt idx="528">
                        <c:v>69</c:v>
                      </c:pt>
                      <c:pt idx="529">
                        <c:v>69</c:v>
                      </c:pt>
                      <c:pt idx="530">
                        <c:v>71</c:v>
                      </c:pt>
                      <c:pt idx="531">
                        <c:v>70</c:v>
                      </c:pt>
                      <c:pt idx="532">
                        <c:v>71</c:v>
                      </c:pt>
                      <c:pt idx="533">
                        <c:v>73</c:v>
                      </c:pt>
                      <c:pt idx="534">
                        <c:v>73</c:v>
                      </c:pt>
                      <c:pt idx="535">
                        <c:v>74</c:v>
                      </c:pt>
                      <c:pt idx="536">
                        <c:v>74</c:v>
                      </c:pt>
                      <c:pt idx="537">
                        <c:v>74</c:v>
                      </c:pt>
                      <c:pt idx="538">
                        <c:v>74</c:v>
                      </c:pt>
                      <c:pt idx="539">
                        <c:v>74</c:v>
                      </c:pt>
                      <c:pt idx="540">
                        <c:v>76</c:v>
                      </c:pt>
                      <c:pt idx="541">
                        <c:v>76</c:v>
                      </c:pt>
                      <c:pt idx="542">
                        <c:v>75</c:v>
                      </c:pt>
                      <c:pt idx="543">
                        <c:v>75</c:v>
                      </c:pt>
                      <c:pt idx="544">
                        <c:v>76</c:v>
                      </c:pt>
                      <c:pt idx="545">
                        <c:v>76</c:v>
                      </c:pt>
                      <c:pt idx="546">
                        <c:v>76</c:v>
                      </c:pt>
                      <c:pt idx="547">
                        <c:v>76</c:v>
                      </c:pt>
                      <c:pt idx="548">
                        <c:v>77</c:v>
                      </c:pt>
                      <c:pt idx="549">
                        <c:v>79</c:v>
                      </c:pt>
                      <c:pt idx="550">
                        <c:v>81</c:v>
                      </c:pt>
                      <c:pt idx="551">
                        <c:v>82</c:v>
                      </c:pt>
                      <c:pt idx="552">
                        <c:v>83</c:v>
                      </c:pt>
                      <c:pt idx="553">
                        <c:v>84</c:v>
                      </c:pt>
                      <c:pt idx="554">
                        <c:v>84</c:v>
                      </c:pt>
                      <c:pt idx="555">
                        <c:v>84</c:v>
                      </c:pt>
                      <c:pt idx="556">
                        <c:v>85</c:v>
                      </c:pt>
                      <c:pt idx="557">
                        <c:v>85</c:v>
                      </c:pt>
                      <c:pt idx="558">
                        <c:v>86</c:v>
                      </c:pt>
                      <c:pt idx="559">
                        <c:v>89</c:v>
                      </c:pt>
                      <c:pt idx="560">
                        <c:v>90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90</c:v>
                      </c:pt>
                      <c:pt idx="565">
                        <c:v>92</c:v>
                      </c:pt>
                      <c:pt idx="566">
                        <c:v>93</c:v>
                      </c:pt>
                      <c:pt idx="567">
                        <c:v>93</c:v>
                      </c:pt>
                      <c:pt idx="568">
                        <c:v>93</c:v>
                      </c:pt>
                      <c:pt idx="569">
                        <c:v>93</c:v>
                      </c:pt>
                      <c:pt idx="570">
                        <c:v>93</c:v>
                      </c:pt>
                      <c:pt idx="571">
                        <c:v>93</c:v>
                      </c:pt>
                      <c:pt idx="572">
                        <c:v>95</c:v>
                      </c:pt>
                      <c:pt idx="573">
                        <c:v>97</c:v>
                      </c:pt>
                      <c:pt idx="574">
                        <c:v>98</c:v>
                      </c:pt>
                      <c:pt idx="575">
                        <c:v>99</c:v>
                      </c:pt>
                      <c:pt idx="576">
                        <c:v>103</c:v>
                      </c:pt>
                      <c:pt idx="577">
                        <c:v>105</c:v>
                      </c:pt>
                      <c:pt idx="578">
                        <c:v>107</c:v>
                      </c:pt>
                      <c:pt idx="579">
                        <c:v>110</c:v>
                      </c:pt>
                      <c:pt idx="580">
                        <c:v>111</c:v>
                      </c:pt>
                      <c:pt idx="581">
                        <c:v>112</c:v>
                      </c:pt>
                      <c:pt idx="582">
                        <c:v>113</c:v>
                      </c:pt>
                      <c:pt idx="583">
                        <c:v>115</c:v>
                      </c:pt>
                      <c:pt idx="584">
                        <c:v>115</c:v>
                      </c:pt>
                      <c:pt idx="585">
                        <c:v>117</c:v>
                      </c:pt>
                      <c:pt idx="586">
                        <c:v>118</c:v>
                      </c:pt>
                      <c:pt idx="587">
                        <c:v>118</c:v>
                      </c:pt>
                      <c:pt idx="588">
                        <c:v>118</c:v>
                      </c:pt>
                      <c:pt idx="589">
                        <c:v>118</c:v>
                      </c:pt>
                      <c:pt idx="590">
                        <c:v>118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121</c:v>
                      </c:pt>
                      <c:pt idx="594">
                        <c:v>122</c:v>
                      </c:pt>
                      <c:pt idx="595">
                        <c:v>124</c:v>
                      </c:pt>
                      <c:pt idx="596">
                        <c:v>124</c:v>
                      </c:pt>
                      <c:pt idx="597">
                        <c:v>124</c:v>
                      </c:pt>
                      <c:pt idx="598">
                        <c:v>124</c:v>
                      </c:pt>
                      <c:pt idx="599">
                        <c:v>126</c:v>
                      </c:pt>
                      <c:pt idx="600">
                        <c:v>127</c:v>
                      </c:pt>
                      <c:pt idx="601">
                        <c:v>128</c:v>
                      </c:pt>
                      <c:pt idx="602">
                        <c:v>130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132</c:v>
                      </c:pt>
                      <c:pt idx="606">
                        <c:v>132</c:v>
                      </c:pt>
                      <c:pt idx="607">
                        <c:v>132</c:v>
                      </c:pt>
                      <c:pt idx="608">
                        <c:v>133</c:v>
                      </c:pt>
                      <c:pt idx="609">
                        <c:v>134</c:v>
                      </c:pt>
                      <c:pt idx="610">
                        <c:v>136</c:v>
                      </c:pt>
                      <c:pt idx="611">
                        <c:v>137</c:v>
                      </c:pt>
                      <c:pt idx="612">
                        <c:v>140</c:v>
                      </c:pt>
                      <c:pt idx="613">
                        <c:v>142</c:v>
                      </c:pt>
                      <c:pt idx="614">
                        <c:v>144</c:v>
                      </c:pt>
                      <c:pt idx="615">
                        <c:v>146</c:v>
                      </c:pt>
                      <c:pt idx="616">
                        <c:v>146</c:v>
                      </c:pt>
                      <c:pt idx="617">
                        <c:v>147</c:v>
                      </c:pt>
                      <c:pt idx="618">
                        <c:v>148</c:v>
                      </c:pt>
                      <c:pt idx="619">
                        <c:v>148</c:v>
                      </c:pt>
                      <c:pt idx="620">
                        <c:v>150</c:v>
                      </c:pt>
                      <c:pt idx="621">
                        <c:v>152</c:v>
                      </c:pt>
                      <c:pt idx="622">
                        <c:v>155</c:v>
                      </c:pt>
                      <c:pt idx="623">
                        <c:v>155</c:v>
                      </c:pt>
                      <c:pt idx="624">
                        <c:v>156</c:v>
                      </c:pt>
                      <c:pt idx="625">
                        <c:v>158</c:v>
                      </c:pt>
                      <c:pt idx="626">
                        <c:v>159</c:v>
                      </c:pt>
                      <c:pt idx="627">
                        <c:v>160</c:v>
                      </c:pt>
                      <c:pt idx="628">
                        <c:v>160</c:v>
                      </c:pt>
                      <c:pt idx="629">
                        <c:v>161</c:v>
                      </c:pt>
                      <c:pt idx="630">
                        <c:v>162</c:v>
                      </c:pt>
                      <c:pt idx="631">
                        <c:v>162</c:v>
                      </c:pt>
                      <c:pt idx="632">
                        <c:v>166</c:v>
                      </c:pt>
                      <c:pt idx="633">
                        <c:v>169</c:v>
                      </c:pt>
                      <c:pt idx="634">
                        <c:v>170</c:v>
                      </c:pt>
                      <c:pt idx="635">
                        <c:v>171</c:v>
                      </c:pt>
                      <c:pt idx="636">
                        <c:v>173</c:v>
                      </c:pt>
                      <c:pt idx="637">
                        <c:v>175</c:v>
                      </c:pt>
                      <c:pt idx="638">
                        <c:v>177</c:v>
                      </c:pt>
                      <c:pt idx="639">
                        <c:v>178</c:v>
                      </c:pt>
                      <c:pt idx="640">
                        <c:v>180</c:v>
                      </c:pt>
                      <c:pt idx="641">
                        <c:v>181</c:v>
                      </c:pt>
                      <c:pt idx="642">
                        <c:v>183</c:v>
                      </c:pt>
                      <c:pt idx="643">
                        <c:v>187</c:v>
                      </c:pt>
                      <c:pt idx="644">
                        <c:v>189</c:v>
                      </c:pt>
                      <c:pt idx="645">
                        <c:v>192</c:v>
                      </c:pt>
                      <c:pt idx="646">
                        <c:v>194</c:v>
                      </c:pt>
                      <c:pt idx="647">
                        <c:v>195</c:v>
                      </c:pt>
                      <c:pt idx="648">
                        <c:v>196</c:v>
                      </c:pt>
                      <c:pt idx="649">
                        <c:v>196</c:v>
                      </c:pt>
                      <c:pt idx="650">
                        <c:v>199</c:v>
                      </c:pt>
                      <c:pt idx="651">
                        <c:v>203</c:v>
                      </c:pt>
                      <c:pt idx="652">
                        <c:v>206</c:v>
                      </c:pt>
                      <c:pt idx="653">
                        <c:v>208</c:v>
                      </c:pt>
                      <c:pt idx="654">
                        <c:v>213</c:v>
                      </c:pt>
                      <c:pt idx="655">
                        <c:v>213</c:v>
                      </c:pt>
                      <c:pt idx="656">
                        <c:v>213</c:v>
                      </c:pt>
                      <c:pt idx="657">
                        <c:v>215</c:v>
                      </c:pt>
                      <c:pt idx="658">
                        <c:v>217</c:v>
                      </c:pt>
                      <c:pt idx="659">
                        <c:v>222</c:v>
                      </c:pt>
                      <c:pt idx="660">
                        <c:v>224</c:v>
                      </c:pt>
                      <c:pt idx="661">
                        <c:v>226</c:v>
                      </c:pt>
                      <c:pt idx="662">
                        <c:v>229</c:v>
                      </c:pt>
                      <c:pt idx="663">
                        <c:v>234</c:v>
                      </c:pt>
                      <c:pt idx="664">
                        <c:v>238</c:v>
                      </c:pt>
                      <c:pt idx="665">
                        <c:v>242</c:v>
                      </c:pt>
                      <c:pt idx="666">
                        <c:v>245</c:v>
                      </c:pt>
                      <c:pt idx="667">
                        <c:v>247</c:v>
                      </c:pt>
                      <c:pt idx="668">
                        <c:v>248</c:v>
                      </c:pt>
                      <c:pt idx="669">
                        <c:v>251</c:v>
                      </c:pt>
                      <c:pt idx="670">
                        <c:v>253</c:v>
                      </c:pt>
                      <c:pt idx="671">
                        <c:v>255</c:v>
                      </c:pt>
                      <c:pt idx="672">
                        <c:v>257</c:v>
                      </c:pt>
                      <c:pt idx="673">
                        <c:v>261</c:v>
                      </c:pt>
                      <c:pt idx="674">
                        <c:v>262</c:v>
                      </c:pt>
                      <c:pt idx="675">
                        <c:v>264</c:v>
                      </c:pt>
                      <c:pt idx="676">
                        <c:v>269</c:v>
                      </c:pt>
                      <c:pt idx="677">
                        <c:v>270</c:v>
                      </c:pt>
                      <c:pt idx="678">
                        <c:v>273</c:v>
                      </c:pt>
                      <c:pt idx="679">
                        <c:v>275</c:v>
                      </c:pt>
                      <c:pt idx="680">
                        <c:v>279</c:v>
                      </c:pt>
                      <c:pt idx="681">
                        <c:v>280</c:v>
                      </c:pt>
                      <c:pt idx="682">
                        <c:v>281</c:v>
                      </c:pt>
                      <c:pt idx="683">
                        <c:v>285</c:v>
                      </c:pt>
                      <c:pt idx="684">
                        <c:v>287</c:v>
                      </c:pt>
                      <c:pt idx="685">
                        <c:v>288</c:v>
                      </c:pt>
                      <c:pt idx="686">
                        <c:v>292</c:v>
                      </c:pt>
                      <c:pt idx="687">
                        <c:v>292</c:v>
                      </c:pt>
                      <c:pt idx="688">
                        <c:v>293</c:v>
                      </c:pt>
                      <c:pt idx="689">
                        <c:v>293</c:v>
                      </c:pt>
                      <c:pt idx="690">
                        <c:v>293</c:v>
                      </c:pt>
                      <c:pt idx="691">
                        <c:v>295</c:v>
                      </c:pt>
                      <c:pt idx="692">
                        <c:v>297</c:v>
                      </c:pt>
                      <c:pt idx="693">
                        <c:v>300</c:v>
                      </c:pt>
                      <c:pt idx="694">
                        <c:v>300</c:v>
                      </c:pt>
                      <c:pt idx="695">
                        <c:v>300</c:v>
                      </c:pt>
                      <c:pt idx="696">
                        <c:v>300</c:v>
                      </c:pt>
                      <c:pt idx="697">
                        <c:v>300</c:v>
                      </c:pt>
                      <c:pt idx="698">
                        <c:v>300</c:v>
                      </c:pt>
                      <c:pt idx="699">
                        <c:v>300</c:v>
                      </c:pt>
                      <c:pt idx="700">
                        <c:v>300</c:v>
                      </c:pt>
                      <c:pt idx="701">
                        <c:v>300</c:v>
                      </c:pt>
                      <c:pt idx="702">
                        <c:v>300</c:v>
                      </c:pt>
                      <c:pt idx="703">
                        <c:v>300</c:v>
                      </c:pt>
                      <c:pt idx="704">
                        <c:v>300</c:v>
                      </c:pt>
                      <c:pt idx="705">
                        <c:v>300</c:v>
                      </c:pt>
                      <c:pt idx="706">
                        <c:v>300</c:v>
                      </c:pt>
                      <c:pt idx="707">
                        <c:v>300</c:v>
                      </c:pt>
                      <c:pt idx="708">
                        <c:v>300</c:v>
                      </c:pt>
                      <c:pt idx="709">
                        <c:v>300</c:v>
                      </c:pt>
                      <c:pt idx="710">
                        <c:v>300</c:v>
                      </c:pt>
                      <c:pt idx="711">
                        <c:v>300</c:v>
                      </c:pt>
                      <c:pt idx="712">
                        <c:v>300</c:v>
                      </c:pt>
                      <c:pt idx="713">
                        <c:v>300</c:v>
                      </c:pt>
                      <c:pt idx="714">
                        <c:v>300</c:v>
                      </c:pt>
                      <c:pt idx="715">
                        <c:v>300</c:v>
                      </c:pt>
                      <c:pt idx="716">
                        <c:v>300</c:v>
                      </c:pt>
                      <c:pt idx="717">
                        <c:v>300</c:v>
                      </c:pt>
                      <c:pt idx="718">
                        <c:v>300</c:v>
                      </c:pt>
                      <c:pt idx="719">
                        <c:v>300</c:v>
                      </c:pt>
                      <c:pt idx="720">
                        <c:v>300</c:v>
                      </c:pt>
                      <c:pt idx="721">
                        <c:v>300</c:v>
                      </c:pt>
                      <c:pt idx="722">
                        <c:v>300</c:v>
                      </c:pt>
                      <c:pt idx="723">
                        <c:v>300</c:v>
                      </c:pt>
                      <c:pt idx="724">
                        <c:v>300</c:v>
                      </c:pt>
                      <c:pt idx="725">
                        <c:v>300</c:v>
                      </c:pt>
                      <c:pt idx="726">
                        <c:v>300</c:v>
                      </c:pt>
                      <c:pt idx="727">
                        <c:v>300</c:v>
                      </c:pt>
                      <c:pt idx="728">
                        <c:v>300</c:v>
                      </c:pt>
                      <c:pt idx="729">
                        <c:v>300</c:v>
                      </c:pt>
                      <c:pt idx="730">
                        <c:v>300</c:v>
                      </c:pt>
                      <c:pt idx="731">
                        <c:v>300</c:v>
                      </c:pt>
                      <c:pt idx="732">
                        <c:v>300</c:v>
                      </c:pt>
                      <c:pt idx="733">
                        <c:v>300</c:v>
                      </c:pt>
                      <c:pt idx="734">
                        <c:v>300</c:v>
                      </c:pt>
                      <c:pt idx="735">
                        <c:v>300</c:v>
                      </c:pt>
                      <c:pt idx="736">
                        <c:v>300</c:v>
                      </c:pt>
                      <c:pt idx="737">
                        <c:v>300</c:v>
                      </c:pt>
                      <c:pt idx="738">
                        <c:v>300</c:v>
                      </c:pt>
                      <c:pt idx="739">
                        <c:v>300</c:v>
                      </c:pt>
                      <c:pt idx="740">
                        <c:v>300</c:v>
                      </c:pt>
                      <c:pt idx="741">
                        <c:v>300</c:v>
                      </c:pt>
                      <c:pt idx="742">
                        <c:v>300</c:v>
                      </c:pt>
                      <c:pt idx="743">
                        <c:v>300</c:v>
                      </c:pt>
                      <c:pt idx="744">
                        <c:v>300</c:v>
                      </c:pt>
                      <c:pt idx="745">
                        <c:v>300</c:v>
                      </c:pt>
                      <c:pt idx="746">
                        <c:v>300</c:v>
                      </c:pt>
                      <c:pt idx="747">
                        <c:v>300</c:v>
                      </c:pt>
                      <c:pt idx="748">
                        <c:v>300</c:v>
                      </c:pt>
                      <c:pt idx="749">
                        <c:v>300</c:v>
                      </c:pt>
                      <c:pt idx="750">
                        <c:v>300</c:v>
                      </c:pt>
                      <c:pt idx="751">
                        <c:v>300</c:v>
                      </c:pt>
                      <c:pt idx="752">
                        <c:v>300</c:v>
                      </c:pt>
                      <c:pt idx="753">
                        <c:v>300</c:v>
                      </c:pt>
                      <c:pt idx="754">
                        <c:v>300</c:v>
                      </c:pt>
                      <c:pt idx="755">
                        <c:v>300</c:v>
                      </c:pt>
                      <c:pt idx="756">
                        <c:v>300</c:v>
                      </c:pt>
                      <c:pt idx="757">
                        <c:v>300</c:v>
                      </c:pt>
                      <c:pt idx="758">
                        <c:v>300</c:v>
                      </c:pt>
                      <c:pt idx="759">
                        <c:v>300</c:v>
                      </c:pt>
                      <c:pt idx="760">
                        <c:v>300</c:v>
                      </c:pt>
                      <c:pt idx="761">
                        <c:v>300</c:v>
                      </c:pt>
                      <c:pt idx="762">
                        <c:v>300</c:v>
                      </c:pt>
                      <c:pt idx="763">
                        <c:v>300</c:v>
                      </c:pt>
                      <c:pt idx="764">
                        <c:v>300</c:v>
                      </c:pt>
                      <c:pt idx="765">
                        <c:v>300</c:v>
                      </c:pt>
                      <c:pt idx="766">
                        <c:v>300</c:v>
                      </c:pt>
                      <c:pt idx="767">
                        <c:v>300</c:v>
                      </c:pt>
                      <c:pt idx="768">
                        <c:v>300</c:v>
                      </c:pt>
                      <c:pt idx="769">
                        <c:v>300</c:v>
                      </c:pt>
                      <c:pt idx="770">
                        <c:v>300</c:v>
                      </c:pt>
                      <c:pt idx="771">
                        <c:v>300</c:v>
                      </c:pt>
                      <c:pt idx="772">
                        <c:v>300</c:v>
                      </c:pt>
                      <c:pt idx="773">
                        <c:v>300</c:v>
                      </c:pt>
                      <c:pt idx="774">
                        <c:v>300</c:v>
                      </c:pt>
                      <c:pt idx="775">
                        <c:v>300</c:v>
                      </c:pt>
                      <c:pt idx="776">
                        <c:v>300</c:v>
                      </c:pt>
                      <c:pt idx="777">
                        <c:v>300</c:v>
                      </c:pt>
                      <c:pt idx="778">
                        <c:v>300</c:v>
                      </c:pt>
                      <c:pt idx="779">
                        <c:v>300</c:v>
                      </c:pt>
                      <c:pt idx="780">
                        <c:v>300</c:v>
                      </c:pt>
                      <c:pt idx="781">
                        <c:v>300</c:v>
                      </c:pt>
                      <c:pt idx="782">
                        <c:v>300</c:v>
                      </c:pt>
                      <c:pt idx="783">
                        <c:v>300</c:v>
                      </c:pt>
                      <c:pt idx="784">
                        <c:v>300</c:v>
                      </c:pt>
                      <c:pt idx="785">
                        <c:v>300</c:v>
                      </c:pt>
                      <c:pt idx="786">
                        <c:v>300</c:v>
                      </c:pt>
                      <c:pt idx="787">
                        <c:v>300</c:v>
                      </c:pt>
                      <c:pt idx="788">
                        <c:v>300</c:v>
                      </c:pt>
                      <c:pt idx="789">
                        <c:v>300</c:v>
                      </c:pt>
                      <c:pt idx="790">
                        <c:v>300</c:v>
                      </c:pt>
                      <c:pt idx="791">
                        <c:v>300</c:v>
                      </c:pt>
                      <c:pt idx="792">
                        <c:v>300</c:v>
                      </c:pt>
                      <c:pt idx="793">
                        <c:v>300</c:v>
                      </c:pt>
                      <c:pt idx="794">
                        <c:v>300</c:v>
                      </c:pt>
                      <c:pt idx="795">
                        <c:v>300</c:v>
                      </c:pt>
                      <c:pt idx="796">
                        <c:v>300</c:v>
                      </c:pt>
                      <c:pt idx="797">
                        <c:v>300</c:v>
                      </c:pt>
                      <c:pt idx="798">
                        <c:v>300</c:v>
                      </c:pt>
                      <c:pt idx="799">
                        <c:v>300</c:v>
                      </c:pt>
                      <c:pt idx="800">
                        <c:v>300</c:v>
                      </c:pt>
                      <c:pt idx="801">
                        <c:v>300</c:v>
                      </c:pt>
                      <c:pt idx="802">
                        <c:v>300</c:v>
                      </c:pt>
                      <c:pt idx="803">
                        <c:v>300</c:v>
                      </c:pt>
                      <c:pt idx="804">
                        <c:v>300</c:v>
                      </c:pt>
                      <c:pt idx="805">
                        <c:v>300</c:v>
                      </c:pt>
                      <c:pt idx="806">
                        <c:v>300</c:v>
                      </c:pt>
                      <c:pt idx="807">
                        <c:v>300</c:v>
                      </c:pt>
                      <c:pt idx="808">
                        <c:v>300</c:v>
                      </c:pt>
                      <c:pt idx="809">
                        <c:v>300</c:v>
                      </c:pt>
                      <c:pt idx="810">
                        <c:v>300</c:v>
                      </c:pt>
                      <c:pt idx="811">
                        <c:v>300</c:v>
                      </c:pt>
                      <c:pt idx="812">
                        <c:v>300</c:v>
                      </c:pt>
                      <c:pt idx="813">
                        <c:v>300</c:v>
                      </c:pt>
                      <c:pt idx="814">
                        <c:v>300</c:v>
                      </c:pt>
                      <c:pt idx="815">
                        <c:v>300</c:v>
                      </c:pt>
                      <c:pt idx="816">
                        <c:v>300</c:v>
                      </c:pt>
                      <c:pt idx="817">
                        <c:v>300</c:v>
                      </c:pt>
                      <c:pt idx="818">
                        <c:v>300</c:v>
                      </c:pt>
                      <c:pt idx="819">
                        <c:v>300</c:v>
                      </c:pt>
                      <c:pt idx="820">
                        <c:v>300</c:v>
                      </c:pt>
                      <c:pt idx="821">
                        <c:v>300</c:v>
                      </c:pt>
                      <c:pt idx="822">
                        <c:v>300</c:v>
                      </c:pt>
                      <c:pt idx="823">
                        <c:v>300</c:v>
                      </c:pt>
                      <c:pt idx="824">
                        <c:v>300</c:v>
                      </c:pt>
                      <c:pt idx="825">
                        <c:v>300</c:v>
                      </c:pt>
                      <c:pt idx="826">
                        <c:v>300</c:v>
                      </c:pt>
                      <c:pt idx="827">
                        <c:v>300</c:v>
                      </c:pt>
                      <c:pt idx="828">
                        <c:v>300</c:v>
                      </c:pt>
                      <c:pt idx="829">
                        <c:v>300</c:v>
                      </c:pt>
                      <c:pt idx="830">
                        <c:v>300</c:v>
                      </c:pt>
                      <c:pt idx="831">
                        <c:v>300</c:v>
                      </c:pt>
                      <c:pt idx="832">
                        <c:v>300</c:v>
                      </c:pt>
                      <c:pt idx="833">
                        <c:v>300</c:v>
                      </c:pt>
                      <c:pt idx="834">
                        <c:v>300</c:v>
                      </c:pt>
                      <c:pt idx="835">
                        <c:v>300</c:v>
                      </c:pt>
                      <c:pt idx="836">
                        <c:v>300</c:v>
                      </c:pt>
                      <c:pt idx="837">
                        <c:v>300</c:v>
                      </c:pt>
                      <c:pt idx="838">
                        <c:v>300</c:v>
                      </c:pt>
                      <c:pt idx="839">
                        <c:v>300</c:v>
                      </c:pt>
                      <c:pt idx="840">
                        <c:v>300</c:v>
                      </c:pt>
                      <c:pt idx="841">
                        <c:v>300</c:v>
                      </c:pt>
                      <c:pt idx="842">
                        <c:v>300</c:v>
                      </c:pt>
                      <c:pt idx="843">
                        <c:v>300</c:v>
                      </c:pt>
                      <c:pt idx="844">
                        <c:v>300</c:v>
                      </c:pt>
                      <c:pt idx="845">
                        <c:v>300</c:v>
                      </c:pt>
                      <c:pt idx="846">
                        <c:v>300</c:v>
                      </c:pt>
                      <c:pt idx="847">
                        <c:v>300</c:v>
                      </c:pt>
                      <c:pt idx="848">
                        <c:v>300</c:v>
                      </c:pt>
                      <c:pt idx="849">
                        <c:v>300</c:v>
                      </c:pt>
                      <c:pt idx="850">
                        <c:v>300</c:v>
                      </c:pt>
                      <c:pt idx="851">
                        <c:v>300</c:v>
                      </c:pt>
                      <c:pt idx="852">
                        <c:v>300</c:v>
                      </c:pt>
                      <c:pt idx="853">
                        <c:v>300</c:v>
                      </c:pt>
                      <c:pt idx="854">
                        <c:v>300</c:v>
                      </c:pt>
                      <c:pt idx="855">
                        <c:v>300</c:v>
                      </c:pt>
                      <c:pt idx="856">
                        <c:v>300</c:v>
                      </c:pt>
                      <c:pt idx="857">
                        <c:v>300</c:v>
                      </c:pt>
                      <c:pt idx="858">
                        <c:v>300</c:v>
                      </c:pt>
                      <c:pt idx="859">
                        <c:v>300</c:v>
                      </c:pt>
                      <c:pt idx="860">
                        <c:v>300</c:v>
                      </c:pt>
                      <c:pt idx="861">
                        <c:v>300</c:v>
                      </c:pt>
                      <c:pt idx="862">
                        <c:v>300</c:v>
                      </c:pt>
                      <c:pt idx="863">
                        <c:v>300</c:v>
                      </c:pt>
                      <c:pt idx="864">
                        <c:v>300</c:v>
                      </c:pt>
                      <c:pt idx="865">
                        <c:v>300</c:v>
                      </c:pt>
                      <c:pt idx="866">
                        <c:v>300</c:v>
                      </c:pt>
                      <c:pt idx="867">
                        <c:v>300</c:v>
                      </c:pt>
                      <c:pt idx="868">
                        <c:v>300</c:v>
                      </c:pt>
                      <c:pt idx="869">
                        <c:v>300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300</c:v>
                      </c:pt>
                      <c:pt idx="901">
                        <c:v>300</c:v>
                      </c:pt>
                      <c:pt idx="902">
                        <c:v>300</c:v>
                      </c:pt>
                      <c:pt idx="903">
                        <c:v>300</c:v>
                      </c:pt>
                      <c:pt idx="904">
                        <c:v>300</c:v>
                      </c:pt>
                      <c:pt idx="905">
                        <c:v>300</c:v>
                      </c:pt>
                      <c:pt idx="906">
                        <c:v>300</c:v>
                      </c:pt>
                      <c:pt idx="907">
                        <c:v>300</c:v>
                      </c:pt>
                      <c:pt idx="908">
                        <c:v>300</c:v>
                      </c:pt>
                      <c:pt idx="909">
                        <c:v>300</c:v>
                      </c:pt>
                      <c:pt idx="910">
                        <c:v>300</c:v>
                      </c:pt>
                      <c:pt idx="911">
                        <c:v>300</c:v>
                      </c:pt>
                      <c:pt idx="912">
                        <c:v>300</c:v>
                      </c:pt>
                      <c:pt idx="913">
                        <c:v>300</c:v>
                      </c:pt>
                      <c:pt idx="914">
                        <c:v>300</c:v>
                      </c:pt>
                      <c:pt idx="915">
                        <c:v>300</c:v>
                      </c:pt>
                      <c:pt idx="916">
                        <c:v>300</c:v>
                      </c:pt>
                      <c:pt idx="917">
                        <c:v>300</c:v>
                      </c:pt>
                      <c:pt idx="918">
                        <c:v>300</c:v>
                      </c:pt>
                      <c:pt idx="919">
                        <c:v>300</c:v>
                      </c:pt>
                      <c:pt idx="920">
                        <c:v>300</c:v>
                      </c:pt>
                      <c:pt idx="921">
                        <c:v>300</c:v>
                      </c:pt>
                      <c:pt idx="922">
                        <c:v>300</c:v>
                      </c:pt>
                      <c:pt idx="923">
                        <c:v>300</c:v>
                      </c:pt>
                      <c:pt idx="924">
                        <c:v>300</c:v>
                      </c:pt>
                      <c:pt idx="925">
                        <c:v>300</c:v>
                      </c:pt>
                      <c:pt idx="926">
                        <c:v>300</c:v>
                      </c:pt>
                      <c:pt idx="927">
                        <c:v>300</c:v>
                      </c:pt>
                      <c:pt idx="928">
                        <c:v>300</c:v>
                      </c:pt>
                      <c:pt idx="929">
                        <c:v>300</c:v>
                      </c:pt>
                      <c:pt idx="930">
                        <c:v>300</c:v>
                      </c:pt>
                      <c:pt idx="931">
                        <c:v>300</c:v>
                      </c:pt>
                      <c:pt idx="932">
                        <c:v>300</c:v>
                      </c:pt>
                      <c:pt idx="933">
                        <c:v>300</c:v>
                      </c:pt>
                      <c:pt idx="934">
                        <c:v>300</c:v>
                      </c:pt>
                      <c:pt idx="935">
                        <c:v>300</c:v>
                      </c:pt>
                      <c:pt idx="936">
                        <c:v>300</c:v>
                      </c:pt>
                      <c:pt idx="937">
                        <c:v>300</c:v>
                      </c:pt>
                      <c:pt idx="938">
                        <c:v>300</c:v>
                      </c:pt>
                      <c:pt idx="939">
                        <c:v>300</c:v>
                      </c:pt>
                      <c:pt idx="940">
                        <c:v>300</c:v>
                      </c:pt>
                      <c:pt idx="941">
                        <c:v>300</c:v>
                      </c:pt>
                      <c:pt idx="942">
                        <c:v>300</c:v>
                      </c:pt>
                      <c:pt idx="943">
                        <c:v>300</c:v>
                      </c:pt>
                      <c:pt idx="944">
                        <c:v>300</c:v>
                      </c:pt>
                      <c:pt idx="945">
                        <c:v>300</c:v>
                      </c:pt>
                      <c:pt idx="946">
                        <c:v>300</c:v>
                      </c:pt>
                      <c:pt idx="947">
                        <c:v>300</c:v>
                      </c:pt>
                      <c:pt idx="948">
                        <c:v>300</c:v>
                      </c:pt>
                      <c:pt idx="949">
                        <c:v>300</c:v>
                      </c:pt>
                      <c:pt idx="950">
                        <c:v>300</c:v>
                      </c:pt>
                      <c:pt idx="951">
                        <c:v>300</c:v>
                      </c:pt>
                      <c:pt idx="952">
                        <c:v>300</c:v>
                      </c:pt>
                      <c:pt idx="953">
                        <c:v>300</c:v>
                      </c:pt>
                      <c:pt idx="954">
                        <c:v>300</c:v>
                      </c:pt>
                      <c:pt idx="955">
                        <c:v>300</c:v>
                      </c:pt>
                      <c:pt idx="956">
                        <c:v>300</c:v>
                      </c:pt>
                      <c:pt idx="957">
                        <c:v>300</c:v>
                      </c:pt>
                      <c:pt idx="958">
                        <c:v>300</c:v>
                      </c:pt>
                      <c:pt idx="959">
                        <c:v>300</c:v>
                      </c:pt>
                      <c:pt idx="960">
                        <c:v>300</c:v>
                      </c:pt>
                      <c:pt idx="961">
                        <c:v>300</c:v>
                      </c:pt>
                      <c:pt idx="962">
                        <c:v>300</c:v>
                      </c:pt>
                      <c:pt idx="963">
                        <c:v>300</c:v>
                      </c:pt>
                      <c:pt idx="964">
                        <c:v>300</c:v>
                      </c:pt>
                      <c:pt idx="965">
                        <c:v>300</c:v>
                      </c:pt>
                      <c:pt idx="966">
                        <c:v>300</c:v>
                      </c:pt>
                      <c:pt idx="967">
                        <c:v>300</c:v>
                      </c:pt>
                      <c:pt idx="968">
                        <c:v>300</c:v>
                      </c:pt>
                      <c:pt idx="969">
                        <c:v>300</c:v>
                      </c:pt>
                      <c:pt idx="970">
                        <c:v>300</c:v>
                      </c:pt>
                      <c:pt idx="971">
                        <c:v>300</c:v>
                      </c:pt>
                      <c:pt idx="972">
                        <c:v>300</c:v>
                      </c:pt>
                      <c:pt idx="973">
                        <c:v>300</c:v>
                      </c:pt>
                      <c:pt idx="974">
                        <c:v>300</c:v>
                      </c:pt>
                      <c:pt idx="975">
                        <c:v>300</c:v>
                      </c:pt>
                      <c:pt idx="976">
                        <c:v>300</c:v>
                      </c:pt>
                      <c:pt idx="977">
                        <c:v>300</c:v>
                      </c:pt>
                      <c:pt idx="978">
                        <c:v>300</c:v>
                      </c:pt>
                      <c:pt idx="979">
                        <c:v>300</c:v>
                      </c:pt>
                      <c:pt idx="980">
                        <c:v>300</c:v>
                      </c:pt>
                      <c:pt idx="981">
                        <c:v>300</c:v>
                      </c:pt>
                      <c:pt idx="982">
                        <c:v>300</c:v>
                      </c:pt>
                      <c:pt idx="983">
                        <c:v>300</c:v>
                      </c:pt>
                      <c:pt idx="984">
                        <c:v>300</c:v>
                      </c:pt>
                      <c:pt idx="985">
                        <c:v>300</c:v>
                      </c:pt>
                      <c:pt idx="986">
                        <c:v>300</c:v>
                      </c:pt>
                      <c:pt idx="987">
                        <c:v>300</c:v>
                      </c:pt>
                      <c:pt idx="988">
                        <c:v>300</c:v>
                      </c:pt>
                      <c:pt idx="989">
                        <c:v>300</c:v>
                      </c:pt>
                      <c:pt idx="990">
                        <c:v>300</c:v>
                      </c:pt>
                      <c:pt idx="991">
                        <c:v>300</c:v>
                      </c:pt>
                      <c:pt idx="992">
                        <c:v>300</c:v>
                      </c:pt>
                      <c:pt idx="993">
                        <c:v>300</c:v>
                      </c:pt>
                      <c:pt idx="994">
                        <c:v>300</c:v>
                      </c:pt>
                      <c:pt idx="995">
                        <c:v>300</c:v>
                      </c:pt>
                      <c:pt idx="996">
                        <c:v>300</c:v>
                      </c:pt>
                      <c:pt idx="997">
                        <c:v>300</c:v>
                      </c:pt>
                      <c:pt idx="998">
                        <c:v>300</c:v>
                      </c:pt>
                      <c:pt idx="999">
                        <c:v>300</c:v>
                      </c:pt>
                      <c:pt idx="10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24-4CFA-AE5C-DE55B8DF3161}"/>
                  </c:ext>
                </c:extLst>
              </c15:ser>
            </c15:filteredLineSeries>
          </c:ext>
        </c:extLst>
      </c:lineChart>
      <c:catAx>
        <c:axId val="2316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73008"/>
        <c:crosses val="autoZero"/>
        <c:auto val="1"/>
        <c:lblAlgn val="ctr"/>
        <c:lblOffset val="100"/>
        <c:noMultiLvlLbl val="0"/>
      </c:catAx>
      <c:valAx>
        <c:axId val="2316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 </a:t>
            </a:r>
            <a:r>
              <a:rPr lang="ru-RU" sz="1800" b="0" i="0" baseline="0">
                <a:effectLst/>
              </a:rPr>
              <a:t>№3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'Experiment №3'!$D$22</c:f>
              <c:strCache>
                <c:ptCount val="1"/>
                <c:pt idx="0">
                  <c:v>procentOfInfested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№3'!$B$23:$B$1023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№3'!$D$23:$D$1023</c:f>
              <c:numCache>
                <c:formatCode>General</c:formatCode>
                <c:ptCount val="1001"/>
                <c:pt idx="0">
                  <c:v>5</c:v>
                </c:pt>
                <c:pt idx="1">
                  <c:v>8.4158415841584109</c:v>
                </c:pt>
                <c:pt idx="2">
                  <c:v>10.6796116504854</c:v>
                </c:pt>
                <c:pt idx="3">
                  <c:v>11.004784688995199</c:v>
                </c:pt>
                <c:pt idx="4">
                  <c:v>13.0841121495327</c:v>
                </c:pt>
                <c:pt idx="5">
                  <c:v>16.6666666666666</c:v>
                </c:pt>
                <c:pt idx="6">
                  <c:v>18.433179723502299</c:v>
                </c:pt>
                <c:pt idx="7">
                  <c:v>21.917808219177999</c:v>
                </c:pt>
                <c:pt idx="8">
                  <c:v>23.181818181818102</c:v>
                </c:pt>
                <c:pt idx="9">
                  <c:v>27.3542600896861</c:v>
                </c:pt>
                <c:pt idx="10">
                  <c:v>34.529147982062703</c:v>
                </c:pt>
                <c:pt idx="11">
                  <c:v>37.946428571428498</c:v>
                </c:pt>
                <c:pt idx="12">
                  <c:v>42.6666666666666</c:v>
                </c:pt>
                <c:pt idx="13">
                  <c:v>47.5555555555555</c:v>
                </c:pt>
                <c:pt idx="14">
                  <c:v>50</c:v>
                </c:pt>
                <c:pt idx="15">
                  <c:v>52.6086956521739</c:v>
                </c:pt>
                <c:pt idx="16">
                  <c:v>54.978354978354901</c:v>
                </c:pt>
                <c:pt idx="17">
                  <c:v>60.606060606060602</c:v>
                </c:pt>
                <c:pt idx="18">
                  <c:v>63.636363636363598</c:v>
                </c:pt>
                <c:pt idx="19">
                  <c:v>65.948275862068897</c:v>
                </c:pt>
                <c:pt idx="20">
                  <c:v>67.811158798283202</c:v>
                </c:pt>
                <c:pt idx="21">
                  <c:v>72.649572649572605</c:v>
                </c:pt>
                <c:pt idx="22">
                  <c:v>75.744680851063805</c:v>
                </c:pt>
                <c:pt idx="23">
                  <c:v>80.084745762711805</c:v>
                </c:pt>
                <c:pt idx="24">
                  <c:v>83.474576271186393</c:v>
                </c:pt>
                <c:pt idx="25">
                  <c:v>86.864406779660996</c:v>
                </c:pt>
                <c:pt idx="26">
                  <c:v>86.864406779660996</c:v>
                </c:pt>
                <c:pt idx="27">
                  <c:v>88.559322033898297</c:v>
                </c:pt>
                <c:pt idx="28">
                  <c:v>89.830508474576206</c:v>
                </c:pt>
                <c:pt idx="29">
                  <c:v>92.4050632911392</c:v>
                </c:pt>
                <c:pt idx="30">
                  <c:v>93.670886075949298</c:v>
                </c:pt>
                <c:pt idx="31">
                  <c:v>94.067796610169495</c:v>
                </c:pt>
                <c:pt idx="32">
                  <c:v>95.762711864406697</c:v>
                </c:pt>
                <c:pt idx="33">
                  <c:v>97.021276595744595</c:v>
                </c:pt>
                <c:pt idx="34">
                  <c:v>98.297872340425499</c:v>
                </c:pt>
                <c:pt idx="35">
                  <c:v>97.881355932203306</c:v>
                </c:pt>
                <c:pt idx="36">
                  <c:v>98.305084745762699</c:v>
                </c:pt>
                <c:pt idx="37">
                  <c:v>98.728813559322006</c:v>
                </c:pt>
                <c:pt idx="38">
                  <c:v>98.728813559322006</c:v>
                </c:pt>
                <c:pt idx="39">
                  <c:v>99.1525423728813</c:v>
                </c:pt>
                <c:pt idx="40">
                  <c:v>99.148936170212707</c:v>
                </c:pt>
                <c:pt idx="41">
                  <c:v>99.148936170212707</c:v>
                </c:pt>
                <c:pt idx="42">
                  <c:v>99.574468085106304</c:v>
                </c:pt>
                <c:pt idx="43">
                  <c:v>99.574468085106304</c:v>
                </c:pt>
                <c:pt idx="44">
                  <c:v>99.574468085106304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96.521739130434696</c:v>
                </c:pt>
                <c:pt idx="52">
                  <c:v>95.633187772925695</c:v>
                </c:pt>
                <c:pt idx="53">
                  <c:v>97.356828193832598</c:v>
                </c:pt>
                <c:pt idx="54">
                  <c:v>97.356828193832598</c:v>
                </c:pt>
                <c:pt idx="55">
                  <c:v>96.8888888888888</c:v>
                </c:pt>
                <c:pt idx="56">
                  <c:v>96.330275229357795</c:v>
                </c:pt>
                <c:pt idx="57">
                  <c:v>95.8525345622119</c:v>
                </c:pt>
                <c:pt idx="58">
                  <c:v>94.811320754716903</c:v>
                </c:pt>
                <c:pt idx="59">
                  <c:v>93.3333333333333</c:v>
                </c:pt>
                <c:pt idx="60">
                  <c:v>89.805825242718399</c:v>
                </c:pt>
                <c:pt idx="61">
                  <c:v>90.099009900990097</c:v>
                </c:pt>
                <c:pt idx="62">
                  <c:v>91.457286432160799</c:v>
                </c:pt>
                <c:pt idx="63">
                  <c:v>90.206185567010294</c:v>
                </c:pt>
                <c:pt idx="64">
                  <c:v>89.0625</c:v>
                </c:pt>
                <c:pt idx="65">
                  <c:v>90.476190476190396</c:v>
                </c:pt>
                <c:pt idx="66">
                  <c:v>92.513368983957207</c:v>
                </c:pt>
                <c:pt idx="67">
                  <c:v>88.397790055248606</c:v>
                </c:pt>
                <c:pt idx="68">
                  <c:v>86.033519553072594</c:v>
                </c:pt>
                <c:pt idx="69">
                  <c:v>86.440677966101703</c:v>
                </c:pt>
                <c:pt idx="70">
                  <c:v>86.127167630057798</c:v>
                </c:pt>
                <c:pt idx="71">
                  <c:v>87.134502923976598</c:v>
                </c:pt>
                <c:pt idx="72">
                  <c:v>86.6666666666666</c:v>
                </c:pt>
                <c:pt idx="73">
                  <c:v>84.242424242424207</c:v>
                </c:pt>
                <c:pt idx="74">
                  <c:v>85.534591194968499</c:v>
                </c:pt>
                <c:pt idx="75">
                  <c:v>83.006535947712393</c:v>
                </c:pt>
                <c:pt idx="76">
                  <c:v>83.660130718954207</c:v>
                </c:pt>
                <c:pt idx="77">
                  <c:v>85.5263157894736</c:v>
                </c:pt>
                <c:pt idx="78">
                  <c:v>85.906040268456294</c:v>
                </c:pt>
                <c:pt idx="79">
                  <c:v>86.577181208053602</c:v>
                </c:pt>
                <c:pt idx="80">
                  <c:v>87.671232876712295</c:v>
                </c:pt>
                <c:pt idx="81">
                  <c:v>88.356164383561605</c:v>
                </c:pt>
                <c:pt idx="82">
                  <c:v>91.034482758620697</c:v>
                </c:pt>
                <c:pt idx="83">
                  <c:v>89.510489510489506</c:v>
                </c:pt>
                <c:pt idx="84">
                  <c:v>91.549295774647803</c:v>
                </c:pt>
                <c:pt idx="85">
                  <c:v>91.549295774647803</c:v>
                </c:pt>
                <c:pt idx="86">
                  <c:v>92.253521126760504</c:v>
                </c:pt>
                <c:pt idx="87">
                  <c:v>91.549295774647803</c:v>
                </c:pt>
                <c:pt idx="88">
                  <c:v>91.549295774647803</c:v>
                </c:pt>
                <c:pt idx="89">
                  <c:v>92.307692307692307</c:v>
                </c:pt>
                <c:pt idx="90">
                  <c:v>92.307692307692307</c:v>
                </c:pt>
                <c:pt idx="91">
                  <c:v>91.6666666666666</c:v>
                </c:pt>
                <c:pt idx="92">
                  <c:v>92.3611111111111</c:v>
                </c:pt>
                <c:pt idx="93">
                  <c:v>93.006993006993</c:v>
                </c:pt>
                <c:pt idx="94">
                  <c:v>95.104895104895107</c:v>
                </c:pt>
                <c:pt idx="95">
                  <c:v>95.774647887323894</c:v>
                </c:pt>
                <c:pt idx="96">
                  <c:v>95.774647887323894</c:v>
                </c:pt>
                <c:pt idx="97">
                  <c:v>96.478873239436595</c:v>
                </c:pt>
                <c:pt idx="98">
                  <c:v>97.183098591549296</c:v>
                </c:pt>
                <c:pt idx="99">
                  <c:v>97.183098591549296</c:v>
                </c:pt>
                <c:pt idx="100">
                  <c:v>97.887323943661897</c:v>
                </c:pt>
                <c:pt idx="101">
                  <c:v>98.591549295774598</c:v>
                </c:pt>
                <c:pt idx="102">
                  <c:v>98.591549295774598</c:v>
                </c:pt>
                <c:pt idx="103">
                  <c:v>98.571428571428498</c:v>
                </c:pt>
                <c:pt idx="104">
                  <c:v>96.376811594202806</c:v>
                </c:pt>
                <c:pt idx="105">
                  <c:v>96.376811594202806</c:v>
                </c:pt>
                <c:pt idx="106">
                  <c:v>95.652173913043399</c:v>
                </c:pt>
                <c:pt idx="107">
                  <c:v>95.652173913043399</c:v>
                </c:pt>
                <c:pt idx="108">
                  <c:v>96.376811594202806</c:v>
                </c:pt>
                <c:pt idx="109">
                  <c:v>96.376811594202806</c:v>
                </c:pt>
                <c:pt idx="110">
                  <c:v>97.058823529411697</c:v>
                </c:pt>
                <c:pt idx="111">
                  <c:v>94.074074074074005</c:v>
                </c:pt>
                <c:pt idx="112">
                  <c:v>90</c:v>
                </c:pt>
                <c:pt idx="113">
                  <c:v>88.976377952755897</c:v>
                </c:pt>
                <c:pt idx="114">
                  <c:v>88.188976377952699</c:v>
                </c:pt>
                <c:pt idx="115">
                  <c:v>87.704918032786793</c:v>
                </c:pt>
                <c:pt idx="116">
                  <c:v>89.075630252100794</c:v>
                </c:pt>
                <c:pt idx="117">
                  <c:v>86.324786324786302</c:v>
                </c:pt>
                <c:pt idx="118">
                  <c:v>85.470085470085394</c:v>
                </c:pt>
                <c:pt idx="119">
                  <c:v>83.760683760683705</c:v>
                </c:pt>
                <c:pt idx="120">
                  <c:v>83.760683760683705</c:v>
                </c:pt>
                <c:pt idx="121">
                  <c:v>81.739130434782595</c:v>
                </c:pt>
                <c:pt idx="122">
                  <c:v>82.300884955752196</c:v>
                </c:pt>
                <c:pt idx="123">
                  <c:v>81.25</c:v>
                </c:pt>
                <c:pt idx="124">
                  <c:v>80</c:v>
                </c:pt>
                <c:pt idx="125">
                  <c:v>77.7777777777777</c:v>
                </c:pt>
                <c:pt idx="126">
                  <c:v>81.481481481481396</c:v>
                </c:pt>
                <c:pt idx="127">
                  <c:v>77.570093457943898</c:v>
                </c:pt>
                <c:pt idx="128">
                  <c:v>77.142857142857096</c:v>
                </c:pt>
                <c:pt idx="129">
                  <c:v>78.095238095238102</c:v>
                </c:pt>
                <c:pt idx="130">
                  <c:v>79.047619047618994</c:v>
                </c:pt>
                <c:pt idx="131">
                  <c:v>75.490196078431296</c:v>
                </c:pt>
                <c:pt idx="132">
                  <c:v>73.529411764705799</c:v>
                </c:pt>
                <c:pt idx="133">
                  <c:v>73.529411764705799</c:v>
                </c:pt>
                <c:pt idx="134">
                  <c:v>71.287128712871194</c:v>
                </c:pt>
                <c:pt idx="135">
                  <c:v>71</c:v>
                </c:pt>
                <c:pt idx="136">
                  <c:v>71</c:v>
                </c:pt>
                <c:pt idx="137">
                  <c:v>74.747474747474698</c:v>
                </c:pt>
                <c:pt idx="138">
                  <c:v>74.226804123711304</c:v>
                </c:pt>
                <c:pt idx="139">
                  <c:v>75.257731958762804</c:v>
                </c:pt>
                <c:pt idx="140">
                  <c:v>75.257731958762804</c:v>
                </c:pt>
                <c:pt idx="141">
                  <c:v>76.530612244897895</c:v>
                </c:pt>
                <c:pt idx="142">
                  <c:v>77.551020408163197</c:v>
                </c:pt>
                <c:pt idx="143">
                  <c:v>79.5918367346938</c:v>
                </c:pt>
                <c:pt idx="144">
                  <c:v>78.350515463917503</c:v>
                </c:pt>
                <c:pt idx="145">
                  <c:v>82.474226804123703</c:v>
                </c:pt>
                <c:pt idx="146">
                  <c:v>83.505154639175203</c:v>
                </c:pt>
                <c:pt idx="147">
                  <c:v>85.4166666666666</c:v>
                </c:pt>
                <c:pt idx="148">
                  <c:v>86.4583333333333</c:v>
                </c:pt>
                <c:pt idx="149">
                  <c:v>86.4583333333333</c:v>
                </c:pt>
                <c:pt idx="150">
                  <c:v>86.4583333333333</c:v>
                </c:pt>
                <c:pt idx="151">
                  <c:v>85.4166666666666</c:v>
                </c:pt>
                <c:pt idx="152">
                  <c:v>88.5416666666666</c:v>
                </c:pt>
                <c:pt idx="153">
                  <c:v>91.6666666666666</c:v>
                </c:pt>
                <c:pt idx="154">
                  <c:v>93.684210526315795</c:v>
                </c:pt>
                <c:pt idx="155">
                  <c:v>92.631578947368396</c:v>
                </c:pt>
                <c:pt idx="156">
                  <c:v>91.489361702127596</c:v>
                </c:pt>
                <c:pt idx="157">
                  <c:v>89.361702127659498</c:v>
                </c:pt>
                <c:pt idx="158">
                  <c:v>89.361702127659498</c:v>
                </c:pt>
                <c:pt idx="159">
                  <c:v>89.361702127659498</c:v>
                </c:pt>
                <c:pt idx="160">
                  <c:v>88.172043010752603</c:v>
                </c:pt>
                <c:pt idx="161">
                  <c:v>90.322580645161196</c:v>
                </c:pt>
                <c:pt idx="162">
                  <c:v>91.3978494623655</c:v>
                </c:pt>
                <c:pt idx="163">
                  <c:v>91.3978494623655</c:v>
                </c:pt>
                <c:pt idx="164">
                  <c:v>91.304347826086897</c:v>
                </c:pt>
                <c:pt idx="165">
                  <c:v>89.010989010988993</c:v>
                </c:pt>
                <c:pt idx="166">
                  <c:v>87.912087912087898</c:v>
                </c:pt>
                <c:pt idx="167">
                  <c:v>85.227272727272705</c:v>
                </c:pt>
                <c:pt idx="168">
                  <c:v>87.5</c:v>
                </c:pt>
                <c:pt idx="169">
                  <c:v>86.363636363636303</c:v>
                </c:pt>
                <c:pt idx="170">
                  <c:v>88.636363636363598</c:v>
                </c:pt>
                <c:pt idx="171">
                  <c:v>87.209302325581305</c:v>
                </c:pt>
                <c:pt idx="172">
                  <c:v>85.714285714285694</c:v>
                </c:pt>
                <c:pt idx="173">
                  <c:v>84.337349397590302</c:v>
                </c:pt>
                <c:pt idx="174">
                  <c:v>84.146341463414601</c:v>
                </c:pt>
                <c:pt idx="175">
                  <c:v>82.716049382715994</c:v>
                </c:pt>
                <c:pt idx="176">
                  <c:v>80</c:v>
                </c:pt>
                <c:pt idx="177">
                  <c:v>77.5</c:v>
                </c:pt>
                <c:pt idx="178">
                  <c:v>77.5</c:v>
                </c:pt>
                <c:pt idx="179">
                  <c:v>75.641025641025607</c:v>
                </c:pt>
                <c:pt idx="180">
                  <c:v>75.641025641025607</c:v>
                </c:pt>
                <c:pt idx="181">
                  <c:v>76.923076923076906</c:v>
                </c:pt>
                <c:pt idx="182">
                  <c:v>77.922077922077904</c:v>
                </c:pt>
                <c:pt idx="183">
                  <c:v>76.923076923076906</c:v>
                </c:pt>
                <c:pt idx="184">
                  <c:v>75.949367088607602</c:v>
                </c:pt>
                <c:pt idx="185">
                  <c:v>79.487179487179404</c:v>
                </c:pt>
                <c:pt idx="186">
                  <c:v>80.519480519480496</c:v>
                </c:pt>
                <c:pt idx="187">
                  <c:v>79.487179487179404</c:v>
                </c:pt>
                <c:pt idx="188">
                  <c:v>78.205128205128204</c:v>
                </c:pt>
                <c:pt idx="189">
                  <c:v>78.205128205128204</c:v>
                </c:pt>
                <c:pt idx="190">
                  <c:v>76.923076923076906</c:v>
                </c:pt>
                <c:pt idx="191">
                  <c:v>76.6233766233766</c:v>
                </c:pt>
                <c:pt idx="192">
                  <c:v>76.315789473684205</c:v>
                </c:pt>
                <c:pt idx="193">
                  <c:v>76</c:v>
                </c:pt>
                <c:pt idx="194">
                  <c:v>77.631578947368396</c:v>
                </c:pt>
                <c:pt idx="195">
                  <c:v>77.027027027027003</c:v>
                </c:pt>
                <c:pt idx="196">
                  <c:v>78.082191780821901</c:v>
                </c:pt>
                <c:pt idx="197">
                  <c:v>80.821917808219098</c:v>
                </c:pt>
                <c:pt idx="198">
                  <c:v>80.821917808219098</c:v>
                </c:pt>
                <c:pt idx="199">
                  <c:v>78.082191780821901</c:v>
                </c:pt>
                <c:pt idx="200">
                  <c:v>79.1666666666666</c:v>
                </c:pt>
                <c:pt idx="201">
                  <c:v>79.1666666666666</c:v>
                </c:pt>
                <c:pt idx="202">
                  <c:v>76.3888888888888</c:v>
                </c:pt>
                <c:pt idx="203">
                  <c:v>72.2222222222222</c:v>
                </c:pt>
                <c:pt idx="204">
                  <c:v>69.014084507042199</c:v>
                </c:pt>
                <c:pt idx="205">
                  <c:v>68.0555555555555</c:v>
                </c:pt>
                <c:pt idx="206">
                  <c:v>70.8333333333333</c:v>
                </c:pt>
                <c:pt idx="207">
                  <c:v>71.830985915492903</c:v>
                </c:pt>
                <c:pt idx="208">
                  <c:v>73.239436619718305</c:v>
                </c:pt>
                <c:pt idx="209">
                  <c:v>71.830985915492903</c:v>
                </c:pt>
                <c:pt idx="210">
                  <c:v>71.830985915492903</c:v>
                </c:pt>
                <c:pt idx="211">
                  <c:v>70.422535211267601</c:v>
                </c:pt>
                <c:pt idx="212">
                  <c:v>71.830985915492903</c:v>
                </c:pt>
                <c:pt idx="213">
                  <c:v>73.239436619718305</c:v>
                </c:pt>
                <c:pt idx="214">
                  <c:v>73.239436619718305</c:v>
                </c:pt>
                <c:pt idx="215">
                  <c:v>80.281690140845001</c:v>
                </c:pt>
                <c:pt idx="216">
                  <c:v>81.690140845070403</c:v>
                </c:pt>
                <c:pt idx="217">
                  <c:v>81.690140845070403</c:v>
                </c:pt>
                <c:pt idx="218">
                  <c:v>83.098591549295705</c:v>
                </c:pt>
                <c:pt idx="219">
                  <c:v>85.507246376811594</c:v>
                </c:pt>
                <c:pt idx="220">
                  <c:v>85.294117647058798</c:v>
                </c:pt>
                <c:pt idx="221">
                  <c:v>83.823529411764696</c:v>
                </c:pt>
                <c:pt idx="222">
                  <c:v>83.823529411764696</c:v>
                </c:pt>
                <c:pt idx="223">
                  <c:v>83.823529411764696</c:v>
                </c:pt>
                <c:pt idx="224">
                  <c:v>82.352941176470495</c:v>
                </c:pt>
                <c:pt idx="225">
                  <c:v>82.352941176470495</c:v>
                </c:pt>
                <c:pt idx="226">
                  <c:v>85.294117647058798</c:v>
                </c:pt>
                <c:pt idx="227">
                  <c:v>89.705882352941103</c:v>
                </c:pt>
                <c:pt idx="228">
                  <c:v>89.705882352941103</c:v>
                </c:pt>
                <c:pt idx="229">
                  <c:v>89.705882352941103</c:v>
                </c:pt>
                <c:pt idx="230">
                  <c:v>89.552238805970106</c:v>
                </c:pt>
                <c:pt idx="231">
                  <c:v>89.552238805970106</c:v>
                </c:pt>
                <c:pt idx="232">
                  <c:v>87.878787878787804</c:v>
                </c:pt>
                <c:pt idx="233">
                  <c:v>87.692307692307693</c:v>
                </c:pt>
                <c:pt idx="234">
                  <c:v>85.9375</c:v>
                </c:pt>
                <c:pt idx="235">
                  <c:v>85.714285714285694</c:v>
                </c:pt>
                <c:pt idx="236">
                  <c:v>81.967213114754102</c:v>
                </c:pt>
                <c:pt idx="237">
                  <c:v>80</c:v>
                </c:pt>
                <c:pt idx="238">
                  <c:v>79.661016949152497</c:v>
                </c:pt>
                <c:pt idx="239">
                  <c:v>77.586206896551701</c:v>
                </c:pt>
                <c:pt idx="240">
                  <c:v>77.586206896551701</c:v>
                </c:pt>
                <c:pt idx="241">
                  <c:v>78.947368421052602</c:v>
                </c:pt>
                <c:pt idx="242">
                  <c:v>79.310344827586206</c:v>
                </c:pt>
                <c:pt idx="243">
                  <c:v>80.357142857142804</c:v>
                </c:pt>
                <c:pt idx="244">
                  <c:v>80.357142857142804</c:v>
                </c:pt>
                <c:pt idx="245">
                  <c:v>72.727272727272705</c:v>
                </c:pt>
                <c:pt idx="246">
                  <c:v>72.727272727272705</c:v>
                </c:pt>
                <c:pt idx="247">
                  <c:v>70.370370370370296</c:v>
                </c:pt>
                <c:pt idx="248">
                  <c:v>66.6666666666666</c:v>
                </c:pt>
                <c:pt idx="249">
                  <c:v>70.370370370370296</c:v>
                </c:pt>
                <c:pt idx="250">
                  <c:v>70.370370370370296</c:v>
                </c:pt>
                <c:pt idx="251">
                  <c:v>70.370370370370296</c:v>
                </c:pt>
                <c:pt idx="252">
                  <c:v>74.074074074074005</c:v>
                </c:pt>
                <c:pt idx="253">
                  <c:v>74.074074074074005</c:v>
                </c:pt>
                <c:pt idx="254">
                  <c:v>77.358490566037702</c:v>
                </c:pt>
                <c:pt idx="255">
                  <c:v>79.245283018867894</c:v>
                </c:pt>
                <c:pt idx="256">
                  <c:v>80.769230769230703</c:v>
                </c:pt>
                <c:pt idx="257">
                  <c:v>80.769230769230703</c:v>
                </c:pt>
                <c:pt idx="258">
                  <c:v>78.431372549019599</c:v>
                </c:pt>
                <c:pt idx="259">
                  <c:v>80.392156862745097</c:v>
                </c:pt>
                <c:pt idx="260">
                  <c:v>82.352941176470495</c:v>
                </c:pt>
                <c:pt idx="261">
                  <c:v>80.392156862745097</c:v>
                </c:pt>
                <c:pt idx="262">
                  <c:v>78.431372549019599</c:v>
                </c:pt>
                <c:pt idx="263">
                  <c:v>72.549019607843107</c:v>
                </c:pt>
                <c:pt idx="264">
                  <c:v>72.549019607843107</c:v>
                </c:pt>
                <c:pt idx="265">
                  <c:v>66.6666666666666</c:v>
                </c:pt>
                <c:pt idx="266">
                  <c:v>64.705882352941103</c:v>
                </c:pt>
                <c:pt idx="267">
                  <c:v>64</c:v>
                </c:pt>
                <c:pt idx="268">
                  <c:v>64</c:v>
                </c:pt>
                <c:pt idx="269">
                  <c:v>68</c:v>
                </c:pt>
                <c:pt idx="270">
                  <c:v>62.745098039215598</c:v>
                </c:pt>
                <c:pt idx="271">
                  <c:v>66.6666666666666</c:v>
                </c:pt>
                <c:pt idx="272">
                  <c:v>66.6666666666666</c:v>
                </c:pt>
                <c:pt idx="273">
                  <c:v>66.6666666666666</c:v>
                </c:pt>
                <c:pt idx="274">
                  <c:v>63.461538461538403</c:v>
                </c:pt>
                <c:pt idx="275">
                  <c:v>62.264150943396203</c:v>
                </c:pt>
                <c:pt idx="276">
                  <c:v>64.150943396226396</c:v>
                </c:pt>
                <c:pt idx="277">
                  <c:v>62.745098039215598</c:v>
                </c:pt>
                <c:pt idx="278">
                  <c:v>64.705882352941103</c:v>
                </c:pt>
                <c:pt idx="279">
                  <c:v>66.6666666666666</c:v>
                </c:pt>
                <c:pt idx="280">
                  <c:v>64.705882352941103</c:v>
                </c:pt>
                <c:pt idx="281">
                  <c:v>65.384615384615302</c:v>
                </c:pt>
                <c:pt idx="282">
                  <c:v>67.307692307692307</c:v>
                </c:pt>
                <c:pt idx="283">
                  <c:v>69.230769230769198</c:v>
                </c:pt>
                <c:pt idx="284">
                  <c:v>66.037735849056602</c:v>
                </c:pt>
                <c:pt idx="285">
                  <c:v>66.037735849056602</c:v>
                </c:pt>
                <c:pt idx="286">
                  <c:v>67.924528301886795</c:v>
                </c:pt>
                <c:pt idx="287">
                  <c:v>67.924528301886795</c:v>
                </c:pt>
                <c:pt idx="288">
                  <c:v>67.924528301886795</c:v>
                </c:pt>
                <c:pt idx="289">
                  <c:v>67.924528301886795</c:v>
                </c:pt>
                <c:pt idx="290">
                  <c:v>69.811320754716903</c:v>
                </c:pt>
                <c:pt idx="291">
                  <c:v>71.698113207547095</c:v>
                </c:pt>
                <c:pt idx="292">
                  <c:v>71.698113207547095</c:v>
                </c:pt>
                <c:pt idx="293">
                  <c:v>75</c:v>
                </c:pt>
                <c:pt idx="294">
                  <c:v>75</c:v>
                </c:pt>
                <c:pt idx="295">
                  <c:v>74.509803921568604</c:v>
                </c:pt>
                <c:pt idx="296">
                  <c:v>76.470588235294102</c:v>
                </c:pt>
                <c:pt idx="297">
                  <c:v>72.549019607843107</c:v>
                </c:pt>
                <c:pt idx="298">
                  <c:v>74.509803921568604</c:v>
                </c:pt>
                <c:pt idx="299">
                  <c:v>72</c:v>
                </c:pt>
                <c:pt idx="300">
                  <c:v>74</c:v>
                </c:pt>
                <c:pt idx="301">
                  <c:v>74</c:v>
                </c:pt>
                <c:pt idx="302">
                  <c:v>78</c:v>
                </c:pt>
                <c:pt idx="303">
                  <c:v>79.1666666666666</c:v>
                </c:pt>
                <c:pt idx="304">
                  <c:v>78.723404255319096</c:v>
                </c:pt>
                <c:pt idx="305">
                  <c:v>77.7777777777777</c:v>
                </c:pt>
                <c:pt idx="306">
                  <c:v>77.272727272727195</c:v>
                </c:pt>
                <c:pt idx="307">
                  <c:v>75.5555555555555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77.272727272727195</c:v>
                </c:pt>
                <c:pt idx="313">
                  <c:v>77.272727272727195</c:v>
                </c:pt>
                <c:pt idx="314">
                  <c:v>77.272727272727195</c:v>
                </c:pt>
                <c:pt idx="315">
                  <c:v>77.272727272727195</c:v>
                </c:pt>
                <c:pt idx="316">
                  <c:v>77.272727272727195</c:v>
                </c:pt>
                <c:pt idx="317">
                  <c:v>77.272727272727195</c:v>
                </c:pt>
                <c:pt idx="318">
                  <c:v>75.5555555555555</c:v>
                </c:pt>
                <c:pt idx="319">
                  <c:v>75.5555555555555</c:v>
                </c:pt>
                <c:pt idx="320">
                  <c:v>71.1111111111111</c:v>
                </c:pt>
                <c:pt idx="321">
                  <c:v>71.1111111111111</c:v>
                </c:pt>
                <c:pt idx="322">
                  <c:v>68.8888888888888</c:v>
                </c:pt>
                <c:pt idx="323">
                  <c:v>68.8888888888888</c:v>
                </c:pt>
                <c:pt idx="324">
                  <c:v>71.1111111111111</c:v>
                </c:pt>
                <c:pt idx="325">
                  <c:v>71.1111111111111</c:v>
                </c:pt>
                <c:pt idx="326">
                  <c:v>70.454545454545396</c:v>
                </c:pt>
                <c:pt idx="327">
                  <c:v>69.047619047618994</c:v>
                </c:pt>
                <c:pt idx="328">
                  <c:v>73.170731707317003</c:v>
                </c:pt>
                <c:pt idx="329">
                  <c:v>75.609756097560904</c:v>
                </c:pt>
                <c:pt idx="330">
                  <c:v>73.170731707317003</c:v>
                </c:pt>
                <c:pt idx="331">
                  <c:v>73.170731707317003</c:v>
                </c:pt>
                <c:pt idx="332">
                  <c:v>69.047619047618994</c:v>
                </c:pt>
                <c:pt idx="333">
                  <c:v>69.047619047618994</c:v>
                </c:pt>
                <c:pt idx="334">
                  <c:v>69.047619047618994</c:v>
                </c:pt>
                <c:pt idx="335">
                  <c:v>69.047619047618994</c:v>
                </c:pt>
                <c:pt idx="336">
                  <c:v>65.116279069767401</c:v>
                </c:pt>
                <c:pt idx="337">
                  <c:v>65.116279069767401</c:v>
                </c:pt>
                <c:pt idx="338">
                  <c:v>63.636363636363598</c:v>
                </c:pt>
                <c:pt idx="339">
                  <c:v>65.909090909090907</c:v>
                </c:pt>
                <c:pt idx="340">
                  <c:v>63.636363636363598</c:v>
                </c:pt>
                <c:pt idx="341">
                  <c:v>63.636363636363598</c:v>
                </c:pt>
                <c:pt idx="342">
                  <c:v>62.790697674418603</c:v>
                </c:pt>
                <c:pt idx="343">
                  <c:v>60</c:v>
                </c:pt>
                <c:pt idx="344">
                  <c:v>57.499999999999901</c:v>
                </c:pt>
                <c:pt idx="345">
                  <c:v>57.499999999999901</c:v>
                </c:pt>
                <c:pt idx="346">
                  <c:v>57.499999999999901</c:v>
                </c:pt>
                <c:pt idx="347">
                  <c:v>55</c:v>
                </c:pt>
                <c:pt idx="348">
                  <c:v>54.761904761904702</c:v>
                </c:pt>
                <c:pt idx="349">
                  <c:v>50</c:v>
                </c:pt>
                <c:pt idx="350">
                  <c:v>47.619047619047599</c:v>
                </c:pt>
                <c:pt idx="351">
                  <c:v>47.619047619047599</c:v>
                </c:pt>
                <c:pt idx="352">
                  <c:v>42.857142857142797</c:v>
                </c:pt>
                <c:pt idx="353">
                  <c:v>42.857142857142797</c:v>
                </c:pt>
                <c:pt idx="354">
                  <c:v>45.238095238095198</c:v>
                </c:pt>
                <c:pt idx="355">
                  <c:v>45.238095238095198</c:v>
                </c:pt>
                <c:pt idx="356">
                  <c:v>47.619047619047599</c:v>
                </c:pt>
                <c:pt idx="357">
                  <c:v>47.619047619047599</c:v>
                </c:pt>
                <c:pt idx="358">
                  <c:v>52.380952380952301</c:v>
                </c:pt>
                <c:pt idx="359">
                  <c:v>53.488372093023202</c:v>
                </c:pt>
                <c:pt idx="360">
                  <c:v>58.139534883720899</c:v>
                </c:pt>
                <c:pt idx="361">
                  <c:v>65.116279069767401</c:v>
                </c:pt>
                <c:pt idx="362">
                  <c:v>60.465116279069697</c:v>
                </c:pt>
                <c:pt idx="363">
                  <c:v>59.090909090909001</c:v>
                </c:pt>
                <c:pt idx="364">
                  <c:v>59.090909090909001</c:v>
                </c:pt>
                <c:pt idx="365">
                  <c:v>59.090909090909001</c:v>
                </c:pt>
                <c:pt idx="366">
                  <c:v>60</c:v>
                </c:pt>
                <c:pt idx="367">
                  <c:v>60</c:v>
                </c:pt>
                <c:pt idx="368">
                  <c:v>55.319148936170201</c:v>
                </c:pt>
                <c:pt idx="369">
                  <c:v>55.319148936170201</c:v>
                </c:pt>
                <c:pt idx="370">
                  <c:v>57.446808510638299</c:v>
                </c:pt>
                <c:pt idx="371">
                  <c:v>57.446808510638299</c:v>
                </c:pt>
                <c:pt idx="372">
                  <c:v>55.319148936170201</c:v>
                </c:pt>
                <c:pt idx="373">
                  <c:v>57.446808510638299</c:v>
                </c:pt>
                <c:pt idx="374">
                  <c:v>57.446808510638299</c:v>
                </c:pt>
                <c:pt idx="375">
                  <c:v>56.521739130434703</c:v>
                </c:pt>
                <c:pt idx="376">
                  <c:v>58.695652173912997</c:v>
                </c:pt>
                <c:pt idx="377">
                  <c:v>55.5555555555555</c:v>
                </c:pt>
                <c:pt idx="378">
                  <c:v>57.7777777777777</c:v>
                </c:pt>
                <c:pt idx="379">
                  <c:v>53.3333333333333</c:v>
                </c:pt>
                <c:pt idx="380">
                  <c:v>53.3333333333333</c:v>
                </c:pt>
                <c:pt idx="381">
                  <c:v>53.3333333333333</c:v>
                </c:pt>
                <c:pt idx="382">
                  <c:v>53.3333333333333</c:v>
                </c:pt>
                <c:pt idx="383">
                  <c:v>52.173913043478201</c:v>
                </c:pt>
                <c:pt idx="384">
                  <c:v>47.826086956521699</c:v>
                </c:pt>
                <c:pt idx="385">
                  <c:v>47.826086956521699</c:v>
                </c:pt>
                <c:pt idx="386">
                  <c:v>50</c:v>
                </c:pt>
                <c:pt idx="387">
                  <c:v>51.063829787233999</c:v>
                </c:pt>
                <c:pt idx="388">
                  <c:v>51.063829787233999</c:v>
                </c:pt>
                <c:pt idx="389">
                  <c:v>55.319148936170201</c:v>
                </c:pt>
                <c:pt idx="390">
                  <c:v>53.191489361702097</c:v>
                </c:pt>
                <c:pt idx="391">
                  <c:v>54.1666666666666</c:v>
                </c:pt>
                <c:pt idx="392">
                  <c:v>53.061224489795897</c:v>
                </c:pt>
                <c:pt idx="393">
                  <c:v>53.061224489795897</c:v>
                </c:pt>
                <c:pt idx="394">
                  <c:v>55.1020408163265</c:v>
                </c:pt>
                <c:pt idx="395">
                  <c:v>55.1020408163265</c:v>
                </c:pt>
                <c:pt idx="396">
                  <c:v>55.1020408163265</c:v>
                </c:pt>
                <c:pt idx="397">
                  <c:v>57.142857142857103</c:v>
                </c:pt>
                <c:pt idx="398">
                  <c:v>55.1020408163265</c:v>
                </c:pt>
                <c:pt idx="399">
                  <c:v>55.1020408163265</c:v>
                </c:pt>
                <c:pt idx="400">
                  <c:v>55.1020408163265</c:v>
                </c:pt>
                <c:pt idx="401">
                  <c:v>54</c:v>
                </c:pt>
                <c:pt idx="402">
                  <c:v>56</c:v>
                </c:pt>
                <c:pt idx="403">
                  <c:v>57.142857142857103</c:v>
                </c:pt>
                <c:pt idx="404">
                  <c:v>57.142857142857103</c:v>
                </c:pt>
                <c:pt idx="405">
                  <c:v>56.25</c:v>
                </c:pt>
                <c:pt idx="406">
                  <c:v>55.1020408163265</c:v>
                </c:pt>
                <c:pt idx="407">
                  <c:v>54.1666666666666</c:v>
                </c:pt>
                <c:pt idx="408">
                  <c:v>59.574468085106297</c:v>
                </c:pt>
                <c:pt idx="409">
                  <c:v>56.521739130434703</c:v>
                </c:pt>
                <c:pt idx="410">
                  <c:v>52.173913043478201</c:v>
                </c:pt>
                <c:pt idx="411">
                  <c:v>47.826086956521699</c:v>
                </c:pt>
                <c:pt idx="412">
                  <c:v>46.6666666666666</c:v>
                </c:pt>
                <c:pt idx="413">
                  <c:v>47.826086956521699</c:v>
                </c:pt>
                <c:pt idx="414">
                  <c:v>46.808510638297797</c:v>
                </c:pt>
                <c:pt idx="415">
                  <c:v>51.063829787233999</c:v>
                </c:pt>
                <c:pt idx="416">
                  <c:v>51.063829787233999</c:v>
                </c:pt>
                <c:pt idx="417">
                  <c:v>52.173913043478201</c:v>
                </c:pt>
                <c:pt idx="418">
                  <c:v>54.347826086956502</c:v>
                </c:pt>
                <c:pt idx="419">
                  <c:v>56.521739130434703</c:v>
                </c:pt>
                <c:pt idx="420">
                  <c:v>52.173913043478201</c:v>
                </c:pt>
                <c:pt idx="421">
                  <c:v>52.173913043478201</c:v>
                </c:pt>
                <c:pt idx="422">
                  <c:v>60.869565217391298</c:v>
                </c:pt>
                <c:pt idx="423">
                  <c:v>58.695652173912997</c:v>
                </c:pt>
                <c:pt idx="424">
                  <c:v>58.695652173912997</c:v>
                </c:pt>
                <c:pt idx="425">
                  <c:v>58.695652173912997</c:v>
                </c:pt>
                <c:pt idx="426">
                  <c:v>57.7777777777777</c:v>
                </c:pt>
                <c:pt idx="427">
                  <c:v>57.7777777777777</c:v>
                </c:pt>
                <c:pt idx="428">
                  <c:v>57.7777777777777</c:v>
                </c:pt>
                <c:pt idx="429">
                  <c:v>56.521739130434703</c:v>
                </c:pt>
                <c:pt idx="430">
                  <c:v>60</c:v>
                </c:pt>
                <c:pt idx="431">
                  <c:v>64.4444444444444</c:v>
                </c:pt>
                <c:pt idx="432">
                  <c:v>63.043478260869499</c:v>
                </c:pt>
                <c:pt idx="433">
                  <c:v>65.2173913043478</c:v>
                </c:pt>
                <c:pt idx="434">
                  <c:v>67.391304347826093</c:v>
                </c:pt>
                <c:pt idx="435">
                  <c:v>69.565217391304301</c:v>
                </c:pt>
                <c:pt idx="436">
                  <c:v>69.565217391304301</c:v>
                </c:pt>
                <c:pt idx="437">
                  <c:v>65.2173913043478</c:v>
                </c:pt>
                <c:pt idx="438">
                  <c:v>65.2173913043478</c:v>
                </c:pt>
                <c:pt idx="439">
                  <c:v>61.702127659574401</c:v>
                </c:pt>
                <c:pt idx="440">
                  <c:v>59.574468085106297</c:v>
                </c:pt>
                <c:pt idx="441">
                  <c:v>57.446808510638299</c:v>
                </c:pt>
                <c:pt idx="442">
                  <c:v>57.446808510638299</c:v>
                </c:pt>
                <c:pt idx="443">
                  <c:v>57.446808510638299</c:v>
                </c:pt>
                <c:pt idx="444">
                  <c:v>55.319148936170201</c:v>
                </c:pt>
                <c:pt idx="445">
                  <c:v>55.319148936170201</c:v>
                </c:pt>
                <c:pt idx="446">
                  <c:v>55.319148936170201</c:v>
                </c:pt>
                <c:pt idx="447">
                  <c:v>52.0833333333333</c:v>
                </c:pt>
                <c:pt idx="448">
                  <c:v>52.0833333333333</c:v>
                </c:pt>
                <c:pt idx="449">
                  <c:v>56.25</c:v>
                </c:pt>
                <c:pt idx="450">
                  <c:v>56.25</c:v>
                </c:pt>
                <c:pt idx="451">
                  <c:v>58.3333333333333</c:v>
                </c:pt>
                <c:pt idx="452">
                  <c:v>62.5</c:v>
                </c:pt>
                <c:pt idx="453">
                  <c:v>60.4166666666666</c:v>
                </c:pt>
                <c:pt idx="454">
                  <c:v>60.4166666666666</c:v>
                </c:pt>
                <c:pt idx="455">
                  <c:v>58.3333333333333</c:v>
                </c:pt>
                <c:pt idx="456">
                  <c:v>64.5833333333333</c:v>
                </c:pt>
                <c:pt idx="457">
                  <c:v>68.75</c:v>
                </c:pt>
                <c:pt idx="458">
                  <c:v>68.085106382978694</c:v>
                </c:pt>
                <c:pt idx="459">
                  <c:v>62.5</c:v>
                </c:pt>
                <c:pt idx="460">
                  <c:v>63.265306122448898</c:v>
                </c:pt>
                <c:pt idx="461">
                  <c:v>62.745098039215598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61.224489795918302</c:v>
                </c:pt>
                <c:pt idx="467">
                  <c:v>63.265306122448898</c:v>
                </c:pt>
                <c:pt idx="468">
                  <c:v>63.265306122448898</c:v>
                </c:pt>
                <c:pt idx="469">
                  <c:v>63.265306122448898</c:v>
                </c:pt>
                <c:pt idx="470">
                  <c:v>62.5</c:v>
                </c:pt>
                <c:pt idx="471">
                  <c:v>61.224489795918302</c:v>
                </c:pt>
                <c:pt idx="472">
                  <c:v>60.4166666666666</c:v>
                </c:pt>
                <c:pt idx="473">
                  <c:v>61.702127659574401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60.4166666666666</c:v>
                </c:pt>
                <c:pt idx="481">
                  <c:v>58.695652173912997</c:v>
                </c:pt>
                <c:pt idx="482">
                  <c:v>60.869565217391298</c:v>
                </c:pt>
                <c:pt idx="483">
                  <c:v>58.695652173912997</c:v>
                </c:pt>
                <c:pt idx="484">
                  <c:v>56.521739130434703</c:v>
                </c:pt>
                <c:pt idx="485">
                  <c:v>57.446808510638299</c:v>
                </c:pt>
                <c:pt idx="486">
                  <c:v>53.061224489795897</c:v>
                </c:pt>
                <c:pt idx="487">
                  <c:v>55.1020408163265</c:v>
                </c:pt>
                <c:pt idx="488">
                  <c:v>57.142857142857103</c:v>
                </c:pt>
                <c:pt idx="489">
                  <c:v>57.142857142857103</c:v>
                </c:pt>
                <c:pt idx="490">
                  <c:v>59.183673469387699</c:v>
                </c:pt>
                <c:pt idx="491">
                  <c:v>61.224489795918302</c:v>
                </c:pt>
                <c:pt idx="492">
                  <c:v>60</c:v>
                </c:pt>
                <c:pt idx="493">
                  <c:v>64</c:v>
                </c:pt>
                <c:pt idx="494">
                  <c:v>62.745098039215598</c:v>
                </c:pt>
                <c:pt idx="495">
                  <c:v>63.461538461538403</c:v>
                </c:pt>
                <c:pt idx="496">
                  <c:v>65.384615384615302</c:v>
                </c:pt>
                <c:pt idx="497">
                  <c:v>65.384615384615302</c:v>
                </c:pt>
                <c:pt idx="498">
                  <c:v>67.307692307692307</c:v>
                </c:pt>
                <c:pt idx="499">
                  <c:v>67.307692307692307</c:v>
                </c:pt>
                <c:pt idx="500">
                  <c:v>68.627450980392098</c:v>
                </c:pt>
                <c:pt idx="501">
                  <c:v>68</c:v>
                </c:pt>
                <c:pt idx="502">
                  <c:v>64</c:v>
                </c:pt>
                <c:pt idx="503">
                  <c:v>64</c:v>
                </c:pt>
                <c:pt idx="504">
                  <c:v>63.265306122448898</c:v>
                </c:pt>
                <c:pt idx="505">
                  <c:v>71.428571428571402</c:v>
                </c:pt>
                <c:pt idx="506">
                  <c:v>69.387755102040799</c:v>
                </c:pt>
                <c:pt idx="507">
                  <c:v>68.75</c:v>
                </c:pt>
                <c:pt idx="508">
                  <c:v>68.085106382978694</c:v>
                </c:pt>
                <c:pt idx="509">
                  <c:v>68.085106382978694</c:v>
                </c:pt>
                <c:pt idx="510">
                  <c:v>74.468085106382901</c:v>
                </c:pt>
                <c:pt idx="511">
                  <c:v>72.340425531914903</c:v>
                </c:pt>
                <c:pt idx="512">
                  <c:v>75.5555555555555</c:v>
                </c:pt>
                <c:pt idx="513">
                  <c:v>75.5555555555555</c:v>
                </c:pt>
                <c:pt idx="514">
                  <c:v>73.3333333333333</c:v>
                </c:pt>
                <c:pt idx="515">
                  <c:v>75.5555555555555</c:v>
                </c:pt>
                <c:pt idx="516">
                  <c:v>80</c:v>
                </c:pt>
                <c:pt idx="517">
                  <c:v>77.7777777777777</c:v>
                </c:pt>
                <c:pt idx="518">
                  <c:v>73.913043478260803</c:v>
                </c:pt>
                <c:pt idx="519">
                  <c:v>71.739130434782595</c:v>
                </c:pt>
                <c:pt idx="520">
                  <c:v>71.739130434782595</c:v>
                </c:pt>
                <c:pt idx="521">
                  <c:v>71.739130434782595</c:v>
                </c:pt>
                <c:pt idx="522">
                  <c:v>76.086956521739097</c:v>
                </c:pt>
                <c:pt idx="523">
                  <c:v>71.739130434782595</c:v>
                </c:pt>
                <c:pt idx="524">
                  <c:v>69.565217391304301</c:v>
                </c:pt>
                <c:pt idx="525">
                  <c:v>71.739130434782595</c:v>
                </c:pt>
                <c:pt idx="526">
                  <c:v>71.739130434782595</c:v>
                </c:pt>
                <c:pt idx="527">
                  <c:v>69.565217391304301</c:v>
                </c:pt>
                <c:pt idx="528">
                  <c:v>69.565217391304301</c:v>
                </c:pt>
                <c:pt idx="529">
                  <c:v>69.565217391304301</c:v>
                </c:pt>
                <c:pt idx="530">
                  <c:v>71.739130434782595</c:v>
                </c:pt>
                <c:pt idx="531">
                  <c:v>69.565217391304301</c:v>
                </c:pt>
                <c:pt idx="532">
                  <c:v>65.957446808510596</c:v>
                </c:pt>
                <c:pt idx="533">
                  <c:v>65.957446808510596</c:v>
                </c:pt>
                <c:pt idx="534">
                  <c:v>72.340425531914903</c:v>
                </c:pt>
                <c:pt idx="535">
                  <c:v>72.340425531914903</c:v>
                </c:pt>
                <c:pt idx="536">
                  <c:v>70.212765957446805</c:v>
                </c:pt>
                <c:pt idx="537">
                  <c:v>70.212765957446805</c:v>
                </c:pt>
                <c:pt idx="538">
                  <c:v>68.085106382978694</c:v>
                </c:pt>
                <c:pt idx="539">
                  <c:v>69.565217391304301</c:v>
                </c:pt>
                <c:pt idx="540">
                  <c:v>69.565217391304301</c:v>
                </c:pt>
                <c:pt idx="541">
                  <c:v>67.391304347826093</c:v>
                </c:pt>
                <c:pt idx="542">
                  <c:v>66.6666666666666</c:v>
                </c:pt>
                <c:pt idx="543">
                  <c:v>64.4444444444444</c:v>
                </c:pt>
                <c:pt idx="544">
                  <c:v>62.2222222222222</c:v>
                </c:pt>
                <c:pt idx="545">
                  <c:v>62.2222222222222</c:v>
                </c:pt>
                <c:pt idx="546">
                  <c:v>61.363636363636303</c:v>
                </c:pt>
                <c:pt idx="547">
                  <c:v>65.116279069767401</c:v>
                </c:pt>
                <c:pt idx="548">
                  <c:v>65.116279069767401</c:v>
                </c:pt>
                <c:pt idx="549">
                  <c:v>69.047619047618994</c:v>
                </c:pt>
                <c:pt idx="550">
                  <c:v>69.047619047618994</c:v>
                </c:pt>
                <c:pt idx="551">
                  <c:v>69.047619047618994</c:v>
                </c:pt>
                <c:pt idx="552">
                  <c:v>76.190476190476105</c:v>
                </c:pt>
                <c:pt idx="553">
                  <c:v>76.190476190476105</c:v>
                </c:pt>
                <c:pt idx="554">
                  <c:v>76.190476190476105</c:v>
                </c:pt>
                <c:pt idx="555">
                  <c:v>75.609756097560904</c:v>
                </c:pt>
                <c:pt idx="556">
                  <c:v>71.794871794871796</c:v>
                </c:pt>
                <c:pt idx="557">
                  <c:v>71.052631578947299</c:v>
                </c:pt>
                <c:pt idx="558">
                  <c:v>71.052631578947299</c:v>
                </c:pt>
                <c:pt idx="559">
                  <c:v>70.270270270270203</c:v>
                </c:pt>
                <c:pt idx="560">
                  <c:v>64.864864864864799</c:v>
                </c:pt>
                <c:pt idx="561">
                  <c:v>60.5263157894736</c:v>
                </c:pt>
                <c:pt idx="562">
                  <c:v>59.459459459459403</c:v>
                </c:pt>
                <c:pt idx="563">
                  <c:v>62.162162162162097</c:v>
                </c:pt>
                <c:pt idx="564">
                  <c:v>62.162162162162097</c:v>
                </c:pt>
                <c:pt idx="565">
                  <c:v>62.162162162162097</c:v>
                </c:pt>
                <c:pt idx="566">
                  <c:v>59.459459459459403</c:v>
                </c:pt>
                <c:pt idx="567">
                  <c:v>55.5555555555555</c:v>
                </c:pt>
                <c:pt idx="568">
                  <c:v>55.5555555555555</c:v>
                </c:pt>
                <c:pt idx="569">
                  <c:v>69.4444444444444</c:v>
                </c:pt>
                <c:pt idx="570">
                  <c:v>69.4444444444444</c:v>
                </c:pt>
                <c:pt idx="571">
                  <c:v>69.4444444444444</c:v>
                </c:pt>
                <c:pt idx="572">
                  <c:v>65.714285714285694</c:v>
                </c:pt>
                <c:pt idx="573">
                  <c:v>65.714285714285694</c:v>
                </c:pt>
                <c:pt idx="574">
                  <c:v>65.714285714285694</c:v>
                </c:pt>
                <c:pt idx="575">
                  <c:v>65.714285714285694</c:v>
                </c:pt>
                <c:pt idx="576">
                  <c:v>62.857142857142797</c:v>
                </c:pt>
                <c:pt idx="577">
                  <c:v>62.857142857142797</c:v>
                </c:pt>
                <c:pt idx="578">
                  <c:v>62.857142857142797</c:v>
                </c:pt>
                <c:pt idx="579">
                  <c:v>66.6666666666666</c:v>
                </c:pt>
                <c:pt idx="580">
                  <c:v>65.714285714285694</c:v>
                </c:pt>
                <c:pt idx="581">
                  <c:v>65.714285714285694</c:v>
                </c:pt>
                <c:pt idx="582">
                  <c:v>65.714285714285694</c:v>
                </c:pt>
                <c:pt idx="583">
                  <c:v>71.428571428571402</c:v>
                </c:pt>
                <c:pt idx="584">
                  <c:v>70.588235294117595</c:v>
                </c:pt>
                <c:pt idx="585">
                  <c:v>72.727272727272705</c:v>
                </c:pt>
                <c:pt idx="586">
                  <c:v>72.727272727272705</c:v>
                </c:pt>
                <c:pt idx="587">
                  <c:v>72.727272727272705</c:v>
                </c:pt>
                <c:pt idx="588">
                  <c:v>72.727272727272705</c:v>
                </c:pt>
                <c:pt idx="589">
                  <c:v>81.25</c:v>
                </c:pt>
                <c:pt idx="590">
                  <c:v>81.25</c:v>
                </c:pt>
                <c:pt idx="591">
                  <c:v>81.25</c:v>
                </c:pt>
                <c:pt idx="592">
                  <c:v>81.25</c:v>
                </c:pt>
                <c:pt idx="593">
                  <c:v>81.25</c:v>
                </c:pt>
                <c:pt idx="594">
                  <c:v>78.787878787878697</c:v>
                </c:pt>
                <c:pt idx="595">
                  <c:v>78.787878787878697</c:v>
                </c:pt>
                <c:pt idx="596">
                  <c:v>78.787878787878697</c:v>
                </c:pt>
                <c:pt idx="597">
                  <c:v>78.787878787878697</c:v>
                </c:pt>
                <c:pt idx="598">
                  <c:v>75</c:v>
                </c:pt>
                <c:pt idx="599">
                  <c:v>70.967741935483801</c:v>
                </c:pt>
                <c:pt idx="600">
                  <c:v>74.193548387096698</c:v>
                </c:pt>
                <c:pt idx="601">
                  <c:v>73.3333333333333</c:v>
                </c:pt>
                <c:pt idx="602">
                  <c:v>68.965517241379303</c:v>
                </c:pt>
                <c:pt idx="603">
                  <c:v>64.285714285714207</c:v>
                </c:pt>
                <c:pt idx="604">
                  <c:v>64.285714285714207</c:v>
                </c:pt>
                <c:pt idx="605">
                  <c:v>67.857142857142804</c:v>
                </c:pt>
                <c:pt idx="606">
                  <c:v>71.428571428571402</c:v>
                </c:pt>
                <c:pt idx="607">
                  <c:v>71.428571428571402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73.076923076922995</c:v>
                </c:pt>
                <c:pt idx="614">
                  <c:v>73.076923076922995</c:v>
                </c:pt>
                <c:pt idx="615">
                  <c:v>73.076923076922995</c:v>
                </c:pt>
                <c:pt idx="616">
                  <c:v>73.076923076922995</c:v>
                </c:pt>
                <c:pt idx="617">
                  <c:v>73.076923076922995</c:v>
                </c:pt>
                <c:pt idx="618">
                  <c:v>73.076923076922995</c:v>
                </c:pt>
                <c:pt idx="619">
                  <c:v>69.230769230769198</c:v>
                </c:pt>
                <c:pt idx="620">
                  <c:v>58.3333333333333</c:v>
                </c:pt>
                <c:pt idx="621">
                  <c:v>62.5</c:v>
                </c:pt>
                <c:pt idx="622">
                  <c:v>62.5</c:v>
                </c:pt>
                <c:pt idx="623">
                  <c:v>62.5</c:v>
                </c:pt>
                <c:pt idx="624">
                  <c:v>62.5</c:v>
                </c:pt>
                <c:pt idx="625">
                  <c:v>66.6666666666666</c:v>
                </c:pt>
                <c:pt idx="626">
                  <c:v>65.2173913043478</c:v>
                </c:pt>
                <c:pt idx="627">
                  <c:v>65.2173913043478</c:v>
                </c:pt>
                <c:pt idx="628">
                  <c:v>65.2173913043478</c:v>
                </c:pt>
                <c:pt idx="629">
                  <c:v>60.869565217391298</c:v>
                </c:pt>
                <c:pt idx="630">
                  <c:v>56.521739130434703</c:v>
                </c:pt>
                <c:pt idx="631">
                  <c:v>56.521739130434703</c:v>
                </c:pt>
                <c:pt idx="632">
                  <c:v>56.521739130434703</c:v>
                </c:pt>
                <c:pt idx="633">
                  <c:v>52.173913043478201</c:v>
                </c:pt>
                <c:pt idx="634">
                  <c:v>47.826086956521699</c:v>
                </c:pt>
                <c:pt idx="635">
                  <c:v>47.826086956521699</c:v>
                </c:pt>
                <c:pt idx="636">
                  <c:v>40.909090909090899</c:v>
                </c:pt>
                <c:pt idx="637">
                  <c:v>40.909090909090899</c:v>
                </c:pt>
                <c:pt idx="638">
                  <c:v>40.909090909090899</c:v>
                </c:pt>
                <c:pt idx="639">
                  <c:v>36.363636363636303</c:v>
                </c:pt>
                <c:pt idx="640">
                  <c:v>28.571428571428498</c:v>
                </c:pt>
                <c:pt idx="641">
                  <c:v>28.571428571428498</c:v>
                </c:pt>
                <c:pt idx="642">
                  <c:v>28.571428571428498</c:v>
                </c:pt>
                <c:pt idx="643">
                  <c:v>28.571428571428498</c:v>
                </c:pt>
                <c:pt idx="644">
                  <c:v>28.571428571428498</c:v>
                </c:pt>
                <c:pt idx="645">
                  <c:v>28.571428571428498</c:v>
                </c:pt>
                <c:pt idx="646">
                  <c:v>28.571428571428498</c:v>
                </c:pt>
                <c:pt idx="647">
                  <c:v>28.571428571428498</c:v>
                </c:pt>
                <c:pt idx="648">
                  <c:v>28.571428571428498</c:v>
                </c:pt>
                <c:pt idx="649">
                  <c:v>28.571428571428498</c:v>
                </c:pt>
                <c:pt idx="650">
                  <c:v>23.8095238095238</c:v>
                </c:pt>
                <c:pt idx="651">
                  <c:v>23.8095238095238</c:v>
                </c:pt>
                <c:pt idx="652">
                  <c:v>22.727272727272702</c:v>
                </c:pt>
                <c:pt idx="653">
                  <c:v>22.727272727272702</c:v>
                </c:pt>
                <c:pt idx="654">
                  <c:v>22.727272727272702</c:v>
                </c:pt>
                <c:pt idx="655">
                  <c:v>17.391304347826001</c:v>
                </c:pt>
                <c:pt idx="656">
                  <c:v>21.739130434782599</c:v>
                </c:pt>
                <c:pt idx="657">
                  <c:v>17.391304347826001</c:v>
                </c:pt>
                <c:pt idx="658">
                  <c:v>13.636363636363599</c:v>
                </c:pt>
                <c:pt idx="659">
                  <c:v>13.636363636363599</c:v>
                </c:pt>
                <c:pt idx="660">
                  <c:v>13.636363636363599</c:v>
                </c:pt>
                <c:pt idx="661">
                  <c:v>13.636363636363599</c:v>
                </c:pt>
                <c:pt idx="662">
                  <c:v>13.636363636363599</c:v>
                </c:pt>
                <c:pt idx="663">
                  <c:v>13.636363636363599</c:v>
                </c:pt>
                <c:pt idx="664">
                  <c:v>13.636363636363599</c:v>
                </c:pt>
                <c:pt idx="665">
                  <c:v>18.181818181818102</c:v>
                </c:pt>
                <c:pt idx="666">
                  <c:v>22.727272727272702</c:v>
                </c:pt>
                <c:pt idx="667">
                  <c:v>22.727272727272702</c:v>
                </c:pt>
                <c:pt idx="668">
                  <c:v>22.727272727272702</c:v>
                </c:pt>
                <c:pt idx="669">
                  <c:v>27.272727272727199</c:v>
                </c:pt>
                <c:pt idx="670">
                  <c:v>27.272727272727199</c:v>
                </c:pt>
                <c:pt idx="671">
                  <c:v>27.272727272727199</c:v>
                </c:pt>
                <c:pt idx="672">
                  <c:v>23.8095238095238</c:v>
                </c:pt>
                <c:pt idx="673">
                  <c:v>23.8095238095238</c:v>
                </c:pt>
                <c:pt idx="674">
                  <c:v>23.8095238095238</c:v>
                </c:pt>
                <c:pt idx="675">
                  <c:v>23.8095238095238</c:v>
                </c:pt>
                <c:pt idx="676">
                  <c:v>19.047619047619001</c:v>
                </c:pt>
                <c:pt idx="677">
                  <c:v>18.181818181818102</c:v>
                </c:pt>
                <c:pt idx="678">
                  <c:v>18.181818181818102</c:v>
                </c:pt>
                <c:pt idx="679">
                  <c:v>16.6666666666666</c:v>
                </c:pt>
                <c:pt idx="680">
                  <c:v>16.6666666666666</c:v>
                </c:pt>
                <c:pt idx="681">
                  <c:v>16.6666666666666</c:v>
                </c:pt>
                <c:pt idx="682">
                  <c:v>16.6666666666666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15.3846153846153</c:v>
                </c:pt>
                <c:pt idx="688">
                  <c:v>15.3846153846153</c:v>
                </c:pt>
                <c:pt idx="689">
                  <c:v>15.3846153846153</c:v>
                </c:pt>
                <c:pt idx="690">
                  <c:v>15.3846153846153</c:v>
                </c:pt>
                <c:pt idx="691">
                  <c:v>15.3846153846153</c:v>
                </c:pt>
                <c:pt idx="692">
                  <c:v>15.3846153846153</c:v>
                </c:pt>
                <c:pt idx="693">
                  <c:v>15.3846153846153</c:v>
                </c:pt>
                <c:pt idx="694">
                  <c:v>15.3846153846153</c:v>
                </c:pt>
                <c:pt idx="695">
                  <c:v>15.3846153846153</c:v>
                </c:pt>
                <c:pt idx="696">
                  <c:v>15.3846153846153</c:v>
                </c:pt>
                <c:pt idx="697">
                  <c:v>15.3846153846153</c:v>
                </c:pt>
                <c:pt idx="698">
                  <c:v>15.3846153846153</c:v>
                </c:pt>
                <c:pt idx="699">
                  <c:v>15.3846153846153</c:v>
                </c:pt>
                <c:pt idx="700">
                  <c:v>15.3846153846153</c:v>
                </c:pt>
                <c:pt idx="701">
                  <c:v>15.3846153846153</c:v>
                </c:pt>
                <c:pt idx="702">
                  <c:v>15.3846153846153</c:v>
                </c:pt>
                <c:pt idx="703">
                  <c:v>15.3846153846153</c:v>
                </c:pt>
                <c:pt idx="704">
                  <c:v>15.3846153846153</c:v>
                </c:pt>
                <c:pt idx="705">
                  <c:v>15.3846153846153</c:v>
                </c:pt>
                <c:pt idx="706">
                  <c:v>15.3846153846153</c:v>
                </c:pt>
                <c:pt idx="707">
                  <c:v>11.538461538461499</c:v>
                </c:pt>
                <c:pt idx="708">
                  <c:v>10.714285714285699</c:v>
                </c:pt>
                <c:pt idx="709">
                  <c:v>13.793103448275801</c:v>
                </c:pt>
                <c:pt idx="710">
                  <c:v>13.3333333333333</c:v>
                </c:pt>
                <c:pt idx="711">
                  <c:v>13.3333333333333</c:v>
                </c:pt>
                <c:pt idx="712">
                  <c:v>13.3333333333333</c:v>
                </c:pt>
                <c:pt idx="713">
                  <c:v>13.3333333333333</c:v>
                </c:pt>
                <c:pt idx="714">
                  <c:v>13.3333333333333</c:v>
                </c:pt>
                <c:pt idx="715">
                  <c:v>13.3333333333333</c:v>
                </c:pt>
                <c:pt idx="716">
                  <c:v>6.4516129032257998</c:v>
                </c:pt>
                <c:pt idx="717">
                  <c:v>6.4516129032257998</c:v>
                </c:pt>
                <c:pt idx="718">
                  <c:v>6.4516129032257998</c:v>
                </c:pt>
                <c:pt idx="719">
                  <c:v>3.2258064516128999</c:v>
                </c:pt>
                <c:pt idx="720">
                  <c:v>3.2258064516128999</c:v>
                </c:pt>
                <c:pt idx="721">
                  <c:v>6.4516129032257998</c:v>
                </c:pt>
                <c:pt idx="722">
                  <c:v>6.4516129032257998</c:v>
                </c:pt>
                <c:pt idx="723">
                  <c:v>6.25</c:v>
                </c:pt>
                <c:pt idx="724">
                  <c:v>6.25</c:v>
                </c:pt>
                <c:pt idx="725">
                  <c:v>6.0606060606060597</c:v>
                </c:pt>
                <c:pt idx="726">
                  <c:v>5.8823529411764701</c:v>
                </c:pt>
                <c:pt idx="727">
                  <c:v>5.8823529411764701</c:v>
                </c:pt>
                <c:pt idx="728">
                  <c:v>5.8823529411764701</c:v>
                </c:pt>
                <c:pt idx="729">
                  <c:v>5.8823529411764701</c:v>
                </c:pt>
                <c:pt idx="730">
                  <c:v>5.8823529411764701</c:v>
                </c:pt>
                <c:pt idx="731">
                  <c:v>5.8823529411764701</c:v>
                </c:pt>
                <c:pt idx="732">
                  <c:v>5.8823529411764701</c:v>
                </c:pt>
                <c:pt idx="733">
                  <c:v>5.8823529411764701</c:v>
                </c:pt>
                <c:pt idx="734">
                  <c:v>5.8823529411764701</c:v>
                </c:pt>
                <c:pt idx="735">
                  <c:v>5.8823529411764701</c:v>
                </c:pt>
                <c:pt idx="736">
                  <c:v>5.8823529411764701</c:v>
                </c:pt>
                <c:pt idx="737">
                  <c:v>5.8823529411764701</c:v>
                </c:pt>
                <c:pt idx="738">
                  <c:v>5.71428571428571</c:v>
                </c:pt>
                <c:pt idx="739">
                  <c:v>5.55555555555555</c:v>
                </c:pt>
                <c:pt idx="740">
                  <c:v>5.55555555555555</c:v>
                </c:pt>
                <c:pt idx="741">
                  <c:v>5.4054054054053999</c:v>
                </c:pt>
                <c:pt idx="742">
                  <c:v>5.4054054054053999</c:v>
                </c:pt>
                <c:pt idx="743">
                  <c:v>5.4054054054053999</c:v>
                </c:pt>
                <c:pt idx="744">
                  <c:v>5.2631578947368398</c:v>
                </c:pt>
                <c:pt idx="745">
                  <c:v>5.2631578947368398</c:v>
                </c:pt>
                <c:pt idx="746">
                  <c:v>5.2631578947368398</c:v>
                </c:pt>
                <c:pt idx="747">
                  <c:v>5.1282051282051198</c:v>
                </c:pt>
                <c:pt idx="748">
                  <c:v>5.1282051282051198</c:v>
                </c:pt>
                <c:pt idx="749">
                  <c:v>5.1282051282051198</c:v>
                </c:pt>
                <c:pt idx="750">
                  <c:v>5.1282051282051198</c:v>
                </c:pt>
                <c:pt idx="751">
                  <c:v>5.1282051282051198</c:v>
                </c:pt>
                <c:pt idx="752">
                  <c:v>5.1282051282051198</c:v>
                </c:pt>
                <c:pt idx="753">
                  <c:v>5.1282051282051198</c:v>
                </c:pt>
                <c:pt idx="754">
                  <c:v>5.1282051282051198</c:v>
                </c:pt>
                <c:pt idx="755">
                  <c:v>5.1282051282051198</c:v>
                </c:pt>
                <c:pt idx="756">
                  <c:v>5.1282051282051198</c:v>
                </c:pt>
                <c:pt idx="757">
                  <c:v>5.1282051282051198</c:v>
                </c:pt>
                <c:pt idx="758">
                  <c:v>5</c:v>
                </c:pt>
                <c:pt idx="759">
                  <c:v>2.4390243902439002</c:v>
                </c:pt>
                <c:pt idx="760">
                  <c:v>2.4390243902439002</c:v>
                </c:pt>
                <c:pt idx="761">
                  <c:v>2.4390243902439002</c:v>
                </c:pt>
                <c:pt idx="762">
                  <c:v>2.4390243902439002</c:v>
                </c:pt>
                <c:pt idx="763">
                  <c:v>4.8780487804878003</c:v>
                </c:pt>
                <c:pt idx="764">
                  <c:v>4.8780487804878003</c:v>
                </c:pt>
                <c:pt idx="765">
                  <c:v>4.8780487804878003</c:v>
                </c:pt>
                <c:pt idx="766">
                  <c:v>4.5454545454545396</c:v>
                </c:pt>
                <c:pt idx="767">
                  <c:v>4.4444444444444402</c:v>
                </c:pt>
                <c:pt idx="768">
                  <c:v>4.3478260869565197</c:v>
                </c:pt>
                <c:pt idx="769">
                  <c:v>4.3478260869565197</c:v>
                </c:pt>
                <c:pt idx="770">
                  <c:v>4.3478260869565197</c:v>
                </c:pt>
                <c:pt idx="771">
                  <c:v>4.3478260869565197</c:v>
                </c:pt>
                <c:pt idx="772">
                  <c:v>4.2553191489361701</c:v>
                </c:pt>
                <c:pt idx="773">
                  <c:v>4.1666666666666599</c:v>
                </c:pt>
                <c:pt idx="774">
                  <c:v>6.1224489795918302</c:v>
                </c:pt>
                <c:pt idx="775">
                  <c:v>6.1224489795918302</c:v>
                </c:pt>
                <c:pt idx="776">
                  <c:v>6.1224489795918302</c:v>
                </c:pt>
                <c:pt idx="777">
                  <c:v>6</c:v>
                </c:pt>
                <c:pt idx="778">
                  <c:v>5.8823529411764701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3.84615384615384</c:v>
                </c:pt>
                <c:pt idx="786">
                  <c:v>3.7735849056603699</c:v>
                </c:pt>
                <c:pt idx="787">
                  <c:v>3.7735849056603699</c:v>
                </c:pt>
                <c:pt idx="788">
                  <c:v>3.7735849056603699</c:v>
                </c:pt>
                <c:pt idx="789">
                  <c:v>5.6603773584905603</c:v>
                </c:pt>
                <c:pt idx="790">
                  <c:v>5.6603773584905603</c:v>
                </c:pt>
                <c:pt idx="791">
                  <c:v>5.55555555555555</c:v>
                </c:pt>
                <c:pt idx="792">
                  <c:v>5.4545454545454497</c:v>
                </c:pt>
                <c:pt idx="793">
                  <c:v>5.3571428571428497</c:v>
                </c:pt>
                <c:pt idx="794">
                  <c:v>5.2631578947368398</c:v>
                </c:pt>
                <c:pt idx="795">
                  <c:v>5.1724137931034404</c:v>
                </c:pt>
                <c:pt idx="796">
                  <c:v>5</c:v>
                </c:pt>
                <c:pt idx="797">
                  <c:v>5</c:v>
                </c:pt>
                <c:pt idx="798">
                  <c:v>4.9180327868852398</c:v>
                </c:pt>
                <c:pt idx="799">
                  <c:v>6.55737704918032</c:v>
                </c:pt>
                <c:pt idx="800">
                  <c:v>6.55737704918032</c:v>
                </c:pt>
                <c:pt idx="801">
                  <c:v>6.4516129032257998</c:v>
                </c:pt>
                <c:pt idx="802">
                  <c:v>6.34920634920634</c:v>
                </c:pt>
                <c:pt idx="803">
                  <c:v>6.34920634920634</c:v>
                </c:pt>
                <c:pt idx="804">
                  <c:v>5.9701492537313401</c:v>
                </c:pt>
                <c:pt idx="805">
                  <c:v>5.9701492537313401</c:v>
                </c:pt>
                <c:pt idx="806">
                  <c:v>5.8823529411764701</c:v>
                </c:pt>
                <c:pt idx="807">
                  <c:v>5.71428571428571</c:v>
                </c:pt>
                <c:pt idx="808">
                  <c:v>5.71428571428571</c:v>
                </c:pt>
                <c:pt idx="809">
                  <c:v>7.0422535211267601</c:v>
                </c:pt>
                <c:pt idx="810">
                  <c:v>6.9444444444444402</c:v>
                </c:pt>
                <c:pt idx="811">
                  <c:v>6.8493150684931496</c:v>
                </c:pt>
                <c:pt idx="812">
                  <c:v>6.7567567567567499</c:v>
                </c:pt>
                <c:pt idx="813">
                  <c:v>6.7567567567567499</c:v>
                </c:pt>
                <c:pt idx="814">
                  <c:v>6.5789473684210504</c:v>
                </c:pt>
                <c:pt idx="815">
                  <c:v>6.5789473684210504</c:v>
                </c:pt>
                <c:pt idx="816">
                  <c:v>7.8947368421052602</c:v>
                </c:pt>
                <c:pt idx="817">
                  <c:v>7.7922077922077904</c:v>
                </c:pt>
                <c:pt idx="818">
                  <c:v>7.6923076923076898</c:v>
                </c:pt>
                <c:pt idx="819">
                  <c:v>7.6923076923076898</c:v>
                </c:pt>
                <c:pt idx="820">
                  <c:v>7.59493670886076</c:v>
                </c:pt>
                <c:pt idx="821">
                  <c:v>7.59493670886076</c:v>
                </c:pt>
                <c:pt idx="822">
                  <c:v>7.59493670886076</c:v>
                </c:pt>
                <c:pt idx="823">
                  <c:v>6.25</c:v>
                </c:pt>
                <c:pt idx="824">
                  <c:v>6.09756097560975</c:v>
                </c:pt>
                <c:pt idx="825">
                  <c:v>6.0240963855421601</c:v>
                </c:pt>
                <c:pt idx="826">
                  <c:v>6.0240963855421601</c:v>
                </c:pt>
                <c:pt idx="827">
                  <c:v>7.2289156626505999</c:v>
                </c:pt>
                <c:pt idx="828">
                  <c:v>9.5238095238095202</c:v>
                </c:pt>
                <c:pt idx="829">
                  <c:v>9.5238095238095202</c:v>
                </c:pt>
                <c:pt idx="830">
                  <c:v>10.714285714285699</c:v>
                </c:pt>
                <c:pt idx="831">
                  <c:v>11.9047619047619</c:v>
                </c:pt>
                <c:pt idx="832">
                  <c:v>13.095238095238001</c:v>
                </c:pt>
                <c:pt idx="833">
                  <c:v>15.116279069767399</c:v>
                </c:pt>
                <c:pt idx="834">
                  <c:v>18.604651162790699</c:v>
                </c:pt>
                <c:pt idx="835">
                  <c:v>19.767441860465102</c:v>
                </c:pt>
                <c:pt idx="836">
                  <c:v>20.930232558139501</c:v>
                </c:pt>
                <c:pt idx="837">
                  <c:v>20.930232558139501</c:v>
                </c:pt>
                <c:pt idx="838">
                  <c:v>20.689655172413701</c:v>
                </c:pt>
                <c:pt idx="839">
                  <c:v>20.689655172413701</c:v>
                </c:pt>
                <c:pt idx="840">
                  <c:v>20.689655172413701</c:v>
                </c:pt>
                <c:pt idx="841">
                  <c:v>22.727272727272702</c:v>
                </c:pt>
                <c:pt idx="842">
                  <c:v>22.727272727272702</c:v>
                </c:pt>
                <c:pt idx="843">
                  <c:v>24.7191011235955</c:v>
                </c:pt>
                <c:pt idx="844">
                  <c:v>24.175824175824101</c:v>
                </c:pt>
                <c:pt idx="845">
                  <c:v>26.373626373626301</c:v>
                </c:pt>
                <c:pt idx="846">
                  <c:v>31.868131868131801</c:v>
                </c:pt>
                <c:pt idx="847">
                  <c:v>31.868131868131801</c:v>
                </c:pt>
                <c:pt idx="848">
                  <c:v>32.9670329670329</c:v>
                </c:pt>
                <c:pt idx="849">
                  <c:v>32.9670329670329</c:v>
                </c:pt>
                <c:pt idx="850">
                  <c:v>32.978723404255298</c:v>
                </c:pt>
                <c:pt idx="851">
                  <c:v>35.106382978723403</c:v>
                </c:pt>
                <c:pt idx="852">
                  <c:v>36.170212765957402</c:v>
                </c:pt>
                <c:pt idx="853">
                  <c:v>37.113402061855602</c:v>
                </c:pt>
                <c:pt idx="854">
                  <c:v>37.113402061855602</c:v>
                </c:pt>
                <c:pt idx="855">
                  <c:v>38.144329896907202</c:v>
                </c:pt>
                <c:pt idx="856">
                  <c:v>39.7959183673469</c:v>
                </c:pt>
                <c:pt idx="857">
                  <c:v>39</c:v>
                </c:pt>
                <c:pt idx="858">
                  <c:v>41</c:v>
                </c:pt>
                <c:pt idx="859">
                  <c:v>40.404040404040401</c:v>
                </c:pt>
                <c:pt idx="860">
                  <c:v>42</c:v>
                </c:pt>
                <c:pt idx="861">
                  <c:v>43.137254901960702</c:v>
                </c:pt>
                <c:pt idx="862">
                  <c:v>42.7184466019417</c:v>
                </c:pt>
                <c:pt idx="863">
                  <c:v>42.7184466019417</c:v>
                </c:pt>
                <c:pt idx="864">
                  <c:v>41.7475728155339</c:v>
                </c:pt>
                <c:pt idx="865">
                  <c:v>41.346153846153797</c:v>
                </c:pt>
                <c:pt idx="866">
                  <c:v>41.7475728155339</c:v>
                </c:pt>
                <c:pt idx="867">
                  <c:v>42.7184466019417</c:v>
                </c:pt>
                <c:pt idx="868">
                  <c:v>44.230769230769198</c:v>
                </c:pt>
                <c:pt idx="869">
                  <c:v>43.396226415094297</c:v>
                </c:pt>
                <c:pt idx="870">
                  <c:v>43.925233644859802</c:v>
                </c:pt>
                <c:pt idx="871">
                  <c:v>44.954128440366901</c:v>
                </c:pt>
                <c:pt idx="872">
                  <c:v>45.454545454545404</c:v>
                </c:pt>
                <c:pt idx="873">
                  <c:v>48.181818181818102</c:v>
                </c:pt>
                <c:pt idx="874">
                  <c:v>50.909090909090899</c:v>
                </c:pt>
                <c:pt idx="875">
                  <c:v>50</c:v>
                </c:pt>
                <c:pt idx="876">
                  <c:v>50</c:v>
                </c:pt>
                <c:pt idx="877">
                  <c:v>52.678571428571402</c:v>
                </c:pt>
                <c:pt idx="878">
                  <c:v>52.678571428571402</c:v>
                </c:pt>
                <c:pt idx="879">
                  <c:v>53.571428571428498</c:v>
                </c:pt>
                <c:pt idx="880">
                  <c:v>53.571428571428498</c:v>
                </c:pt>
                <c:pt idx="881">
                  <c:v>54.464285714285701</c:v>
                </c:pt>
                <c:pt idx="882">
                  <c:v>54.9549549549549</c:v>
                </c:pt>
                <c:pt idx="883">
                  <c:v>54.464285714285701</c:v>
                </c:pt>
                <c:pt idx="884">
                  <c:v>54.867256637168097</c:v>
                </c:pt>
                <c:pt idx="885">
                  <c:v>56.756756756756701</c:v>
                </c:pt>
                <c:pt idx="886">
                  <c:v>59.090909090909001</c:v>
                </c:pt>
                <c:pt idx="887">
                  <c:v>60.909090909090899</c:v>
                </c:pt>
                <c:pt idx="888">
                  <c:v>62.727272727272698</c:v>
                </c:pt>
                <c:pt idx="889">
                  <c:v>65.454545454545396</c:v>
                </c:pt>
                <c:pt idx="890">
                  <c:v>66.363636363636303</c:v>
                </c:pt>
                <c:pt idx="891">
                  <c:v>68.181818181818102</c:v>
                </c:pt>
                <c:pt idx="892">
                  <c:v>67.272727272727195</c:v>
                </c:pt>
                <c:pt idx="893">
                  <c:v>68.181818181818102</c:v>
                </c:pt>
                <c:pt idx="894">
                  <c:v>71.818181818181799</c:v>
                </c:pt>
                <c:pt idx="895">
                  <c:v>71.818181818181799</c:v>
                </c:pt>
                <c:pt idx="896">
                  <c:v>69.724770642201804</c:v>
                </c:pt>
                <c:pt idx="897">
                  <c:v>69.4444444444444</c:v>
                </c:pt>
                <c:pt idx="898">
                  <c:v>71.296296296296205</c:v>
                </c:pt>
                <c:pt idx="899">
                  <c:v>71.296296296296205</c:v>
                </c:pt>
                <c:pt idx="900">
                  <c:v>71.296296296296205</c:v>
                </c:pt>
                <c:pt idx="901">
                  <c:v>71.028037383177505</c:v>
                </c:pt>
                <c:pt idx="902">
                  <c:v>71.962616822429894</c:v>
                </c:pt>
                <c:pt idx="903">
                  <c:v>71.698113207547095</c:v>
                </c:pt>
                <c:pt idx="904">
                  <c:v>73.584905660377302</c:v>
                </c:pt>
                <c:pt idx="905">
                  <c:v>74.528301886792406</c:v>
                </c:pt>
                <c:pt idx="906">
                  <c:v>73.584905660377302</c:v>
                </c:pt>
                <c:pt idx="907">
                  <c:v>72.641509433962199</c:v>
                </c:pt>
                <c:pt idx="908">
                  <c:v>79.245283018867894</c:v>
                </c:pt>
                <c:pt idx="909">
                  <c:v>77.358490566037702</c:v>
                </c:pt>
                <c:pt idx="910">
                  <c:v>76.190476190476105</c:v>
                </c:pt>
                <c:pt idx="911">
                  <c:v>77.142857142857096</c:v>
                </c:pt>
                <c:pt idx="912">
                  <c:v>78.640776699029104</c:v>
                </c:pt>
                <c:pt idx="913">
                  <c:v>78.640776699029104</c:v>
                </c:pt>
                <c:pt idx="914">
                  <c:v>80.582524271844605</c:v>
                </c:pt>
                <c:pt idx="915">
                  <c:v>81.553398058252398</c:v>
                </c:pt>
                <c:pt idx="916">
                  <c:v>81.553398058252398</c:v>
                </c:pt>
                <c:pt idx="917">
                  <c:v>84.466019417475707</c:v>
                </c:pt>
                <c:pt idx="918">
                  <c:v>86.274509803921504</c:v>
                </c:pt>
                <c:pt idx="919">
                  <c:v>86.138613861386105</c:v>
                </c:pt>
                <c:pt idx="920">
                  <c:v>88.118811881188094</c:v>
                </c:pt>
                <c:pt idx="921">
                  <c:v>89</c:v>
                </c:pt>
                <c:pt idx="922">
                  <c:v>88</c:v>
                </c:pt>
                <c:pt idx="923">
                  <c:v>89.898989898989896</c:v>
                </c:pt>
                <c:pt idx="924">
                  <c:v>88.775510204081598</c:v>
                </c:pt>
                <c:pt idx="925">
                  <c:v>85.714285714285694</c:v>
                </c:pt>
                <c:pt idx="926">
                  <c:v>84.848484848484802</c:v>
                </c:pt>
                <c:pt idx="927">
                  <c:v>84.693877551020407</c:v>
                </c:pt>
                <c:pt idx="928">
                  <c:v>83.673469387755105</c:v>
                </c:pt>
                <c:pt idx="929">
                  <c:v>83.505154639175203</c:v>
                </c:pt>
                <c:pt idx="930">
                  <c:v>87.5</c:v>
                </c:pt>
                <c:pt idx="931">
                  <c:v>88.5416666666666</c:v>
                </c:pt>
                <c:pt idx="932">
                  <c:v>88.421052631578902</c:v>
                </c:pt>
                <c:pt idx="933">
                  <c:v>88.297872340425499</c:v>
                </c:pt>
                <c:pt idx="934">
                  <c:v>88.297872340425499</c:v>
                </c:pt>
                <c:pt idx="935">
                  <c:v>89.130434782608603</c:v>
                </c:pt>
                <c:pt idx="936">
                  <c:v>86.516853932584198</c:v>
                </c:pt>
                <c:pt idx="937">
                  <c:v>84.090909090909093</c:v>
                </c:pt>
                <c:pt idx="938">
                  <c:v>84.883720930232499</c:v>
                </c:pt>
                <c:pt idx="939">
                  <c:v>82.558139534883693</c:v>
                </c:pt>
                <c:pt idx="940">
                  <c:v>81.395348837209298</c:v>
                </c:pt>
                <c:pt idx="941">
                  <c:v>81.176470588235205</c:v>
                </c:pt>
                <c:pt idx="942">
                  <c:v>77.906976744185997</c:v>
                </c:pt>
                <c:pt idx="943">
                  <c:v>79.069767441860407</c:v>
                </c:pt>
                <c:pt idx="944">
                  <c:v>77.108433734939695</c:v>
                </c:pt>
                <c:pt idx="945">
                  <c:v>76.829268292682897</c:v>
                </c:pt>
                <c:pt idx="946">
                  <c:v>78.048780487804805</c:v>
                </c:pt>
                <c:pt idx="947">
                  <c:v>80.246913580246897</c:v>
                </c:pt>
                <c:pt idx="948">
                  <c:v>80</c:v>
                </c:pt>
                <c:pt idx="949">
                  <c:v>79.746835443037895</c:v>
                </c:pt>
                <c:pt idx="950">
                  <c:v>78.481012658227797</c:v>
                </c:pt>
                <c:pt idx="951">
                  <c:v>78.205128205128204</c:v>
                </c:pt>
                <c:pt idx="952">
                  <c:v>78.205128205128204</c:v>
                </c:pt>
                <c:pt idx="953">
                  <c:v>79.220779220779207</c:v>
                </c:pt>
                <c:pt idx="954">
                  <c:v>79.220779220779207</c:v>
                </c:pt>
                <c:pt idx="955">
                  <c:v>75</c:v>
                </c:pt>
                <c:pt idx="956">
                  <c:v>76.315789473684205</c:v>
                </c:pt>
                <c:pt idx="957">
                  <c:v>77.922077922077904</c:v>
                </c:pt>
                <c:pt idx="958">
                  <c:v>76</c:v>
                </c:pt>
                <c:pt idx="959">
                  <c:v>70.270270270270203</c:v>
                </c:pt>
                <c:pt idx="960">
                  <c:v>72.972972972972897</c:v>
                </c:pt>
                <c:pt idx="961">
                  <c:v>72</c:v>
                </c:pt>
                <c:pt idx="962">
                  <c:v>72.368421052631504</c:v>
                </c:pt>
                <c:pt idx="963">
                  <c:v>73.684210526315695</c:v>
                </c:pt>
                <c:pt idx="964">
                  <c:v>77.3333333333333</c:v>
                </c:pt>
                <c:pt idx="965">
                  <c:v>74.6666666666666</c:v>
                </c:pt>
                <c:pt idx="966">
                  <c:v>74.6666666666666</c:v>
                </c:pt>
                <c:pt idx="967">
                  <c:v>73.972602739726</c:v>
                </c:pt>
                <c:pt idx="968">
                  <c:v>70.8333333333333</c:v>
                </c:pt>
                <c:pt idx="969">
                  <c:v>70.422535211267601</c:v>
                </c:pt>
                <c:pt idx="970">
                  <c:v>71.428571428571402</c:v>
                </c:pt>
                <c:pt idx="971">
                  <c:v>71.014492753623102</c:v>
                </c:pt>
                <c:pt idx="972">
                  <c:v>72.463768115942003</c:v>
                </c:pt>
                <c:pt idx="973">
                  <c:v>72.058823529411697</c:v>
                </c:pt>
                <c:pt idx="974">
                  <c:v>73.529411764705799</c:v>
                </c:pt>
                <c:pt idx="975">
                  <c:v>73.529411764705799</c:v>
                </c:pt>
                <c:pt idx="976">
                  <c:v>75</c:v>
                </c:pt>
                <c:pt idx="977">
                  <c:v>79.411764705882305</c:v>
                </c:pt>
                <c:pt idx="978">
                  <c:v>79.104477611940297</c:v>
                </c:pt>
                <c:pt idx="979">
                  <c:v>80.303030303030297</c:v>
                </c:pt>
                <c:pt idx="980">
                  <c:v>74.242424242424207</c:v>
                </c:pt>
                <c:pt idx="981">
                  <c:v>73.846153846153797</c:v>
                </c:pt>
                <c:pt idx="982">
                  <c:v>76.5625</c:v>
                </c:pt>
                <c:pt idx="983">
                  <c:v>75</c:v>
                </c:pt>
                <c:pt idx="984">
                  <c:v>73.4375</c:v>
                </c:pt>
                <c:pt idx="985">
                  <c:v>76.190476190476105</c:v>
                </c:pt>
                <c:pt idx="986">
                  <c:v>76.190476190476105</c:v>
                </c:pt>
                <c:pt idx="987">
                  <c:v>76.190476190476105</c:v>
                </c:pt>
                <c:pt idx="988">
                  <c:v>79.365079365079296</c:v>
                </c:pt>
                <c:pt idx="989">
                  <c:v>79.365079365079296</c:v>
                </c:pt>
                <c:pt idx="990">
                  <c:v>79.365079365079296</c:v>
                </c:pt>
                <c:pt idx="991">
                  <c:v>78.688524590163894</c:v>
                </c:pt>
                <c:pt idx="992">
                  <c:v>78.3333333333333</c:v>
                </c:pt>
                <c:pt idx="993">
                  <c:v>79.661016949152497</c:v>
                </c:pt>
                <c:pt idx="994">
                  <c:v>77.966101694915196</c:v>
                </c:pt>
                <c:pt idx="995">
                  <c:v>81.355932203389798</c:v>
                </c:pt>
                <c:pt idx="996">
                  <c:v>77.966101694915196</c:v>
                </c:pt>
                <c:pt idx="997">
                  <c:v>79.661016949152497</c:v>
                </c:pt>
                <c:pt idx="998">
                  <c:v>79.310344827586206</c:v>
                </c:pt>
                <c:pt idx="999">
                  <c:v>78.947368421052602</c:v>
                </c:pt>
                <c:pt idx="1000">
                  <c:v>79.310344827586206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C-4589-9B9B-61E4C105BEB1}"/>
            </c:ext>
          </c:extLst>
        </c:ser>
        <c:ser>
          <c:idx val="2"/>
          <c:order val="2"/>
          <c:tx>
            <c:strRef>
              <c:f>'Experiment №3'!$E$22</c:f>
              <c:strCache>
                <c:ptCount val="1"/>
                <c:pt idx="0">
                  <c:v>procentOfImmunitated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 №3'!$B$23:$B$1023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№3'!$E$23:$E$1023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3.4782608695652102</c:v>
                </c:pt>
                <c:pt idx="52">
                  <c:v>1.74672489082969</c:v>
                </c:pt>
                <c:pt idx="53">
                  <c:v>0.44052863436123302</c:v>
                </c:pt>
                <c:pt idx="54">
                  <c:v>1.3215859030837001</c:v>
                </c:pt>
                <c:pt idx="55">
                  <c:v>0.88888888888888795</c:v>
                </c:pt>
                <c:pt idx="56">
                  <c:v>1.3761467889908201</c:v>
                </c:pt>
                <c:pt idx="57">
                  <c:v>1.3824884792626699</c:v>
                </c:pt>
                <c:pt idx="58">
                  <c:v>0.94339622641509402</c:v>
                </c:pt>
                <c:pt idx="59">
                  <c:v>2.38095238095238</c:v>
                </c:pt>
                <c:pt idx="60">
                  <c:v>4.8543689320388301</c:v>
                </c:pt>
                <c:pt idx="61">
                  <c:v>2.9702970297029698</c:v>
                </c:pt>
                <c:pt idx="62">
                  <c:v>2.0100502512562799</c:v>
                </c:pt>
                <c:pt idx="63">
                  <c:v>2.5773195876288599</c:v>
                </c:pt>
                <c:pt idx="64">
                  <c:v>4.1666666666666599</c:v>
                </c:pt>
                <c:pt idx="65">
                  <c:v>2.1164021164021101</c:v>
                </c:pt>
                <c:pt idx="66">
                  <c:v>1.0695187165775399</c:v>
                </c:pt>
                <c:pt idx="67">
                  <c:v>4.4198895027624303</c:v>
                </c:pt>
                <c:pt idx="68">
                  <c:v>2.7932960893854699</c:v>
                </c:pt>
                <c:pt idx="69">
                  <c:v>1.6949152542372801</c:v>
                </c:pt>
                <c:pt idx="70">
                  <c:v>1.7341040462427699</c:v>
                </c:pt>
                <c:pt idx="71">
                  <c:v>2.3391812865496999</c:v>
                </c:pt>
                <c:pt idx="72">
                  <c:v>1.8181818181818099</c:v>
                </c:pt>
                <c:pt idx="73">
                  <c:v>4.8484848484848397</c:v>
                </c:pt>
                <c:pt idx="74">
                  <c:v>2.5157232704402501</c:v>
                </c:pt>
                <c:pt idx="75">
                  <c:v>3.2679738562091498</c:v>
                </c:pt>
                <c:pt idx="76">
                  <c:v>0.65359477124182996</c:v>
                </c:pt>
                <c:pt idx="77">
                  <c:v>1.31578947368421</c:v>
                </c:pt>
                <c:pt idx="78">
                  <c:v>0.67114093959731502</c:v>
                </c:pt>
                <c:pt idx="79">
                  <c:v>0.67114093959731502</c:v>
                </c:pt>
                <c:pt idx="80">
                  <c:v>1.3698630136986301</c:v>
                </c:pt>
                <c:pt idx="81">
                  <c:v>0.68493150684931503</c:v>
                </c:pt>
                <c:pt idx="82">
                  <c:v>0.68965517241379304</c:v>
                </c:pt>
                <c:pt idx="83">
                  <c:v>2.79720279720279</c:v>
                </c:pt>
                <c:pt idx="84">
                  <c:v>0.70422535211267601</c:v>
                </c:pt>
                <c:pt idx="85">
                  <c:v>0.70422535211267601</c:v>
                </c:pt>
                <c:pt idx="86">
                  <c:v>0</c:v>
                </c:pt>
                <c:pt idx="87">
                  <c:v>0.70422535211267601</c:v>
                </c:pt>
                <c:pt idx="88">
                  <c:v>0.70422535211267601</c:v>
                </c:pt>
                <c:pt idx="89">
                  <c:v>0</c:v>
                </c:pt>
                <c:pt idx="90">
                  <c:v>0.69930069930069905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2.1739130434782599</c:v>
                </c:pt>
                <c:pt idx="105">
                  <c:v>2.1739130434782599</c:v>
                </c:pt>
                <c:pt idx="106">
                  <c:v>1.4492753623188399</c:v>
                </c:pt>
                <c:pt idx="107">
                  <c:v>1.4492753623188399</c:v>
                </c:pt>
                <c:pt idx="108">
                  <c:v>0</c:v>
                </c:pt>
                <c:pt idx="109">
                  <c:v>0.72463768115941996</c:v>
                </c:pt>
                <c:pt idx="110">
                  <c:v>0</c:v>
                </c:pt>
                <c:pt idx="111">
                  <c:v>2.9629629629629601</c:v>
                </c:pt>
                <c:pt idx="112">
                  <c:v>3.84615384615384</c:v>
                </c:pt>
                <c:pt idx="113">
                  <c:v>0.78740157480314898</c:v>
                </c:pt>
                <c:pt idx="114">
                  <c:v>3.1496062992125902</c:v>
                </c:pt>
                <c:pt idx="115">
                  <c:v>0.81967213114754101</c:v>
                </c:pt>
                <c:pt idx="116">
                  <c:v>4.2016806722688997</c:v>
                </c:pt>
                <c:pt idx="117">
                  <c:v>2.5641025641025599</c:v>
                </c:pt>
                <c:pt idx="118">
                  <c:v>0.854700854700854</c:v>
                </c:pt>
                <c:pt idx="119">
                  <c:v>2.5641025641025599</c:v>
                </c:pt>
                <c:pt idx="120">
                  <c:v>2.5641025641025599</c:v>
                </c:pt>
                <c:pt idx="121">
                  <c:v>3.4782608695652102</c:v>
                </c:pt>
                <c:pt idx="122">
                  <c:v>3.5398230088495501</c:v>
                </c:pt>
                <c:pt idx="123">
                  <c:v>2.6785714285714199</c:v>
                </c:pt>
                <c:pt idx="124">
                  <c:v>2.72727272727272</c:v>
                </c:pt>
                <c:pt idx="125">
                  <c:v>2.7777777777777701</c:v>
                </c:pt>
                <c:pt idx="126">
                  <c:v>0.92592592592592504</c:v>
                </c:pt>
                <c:pt idx="127">
                  <c:v>3.73831775700934</c:v>
                </c:pt>
                <c:pt idx="128">
                  <c:v>1.9047619047619</c:v>
                </c:pt>
                <c:pt idx="129">
                  <c:v>1.9047619047619</c:v>
                </c:pt>
                <c:pt idx="130">
                  <c:v>0</c:v>
                </c:pt>
                <c:pt idx="131">
                  <c:v>3.9215686274509798</c:v>
                </c:pt>
                <c:pt idx="132">
                  <c:v>1.9607843137254899</c:v>
                </c:pt>
                <c:pt idx="133">
                  <c:v>1.9607843137254899</c:v>
                </c:pt>
                <c:pt idx="134">
                  <c:v>1.98019801980198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1.0309278350515401</c:v>
                </c:pt>
                <c:pt idx="140">
                  <c:v>2.0618556701030899</c:v>
                </c:pt>
                <c:pt idx="141">
                  <c:v>0</c:v>
                </c:pt>
                <c:pt idx="142">
                  <c:v>0</c:v>
                </c:pt>
                <c:pt idx="143">
                  <c:v>2.0408163265306101</c:v>
                </c:pt>
                <c:pt idx="144">
                  <c:v>1.0309278350515401</c:v>
                </c:pt>
                <c:pt idx="145">
                  <c:v>1.0309278350515401</c:v>
                </c:pt>
                <c:pt idx="146">
                  <c:v>1.0309278350515401</c:v>
                </c:pt>
                <c:pt idx="147">
                  <c:v>0</c:v>
                </c:pt>
                <c:pt idx="148">
                  <c:v>1.0416666666666601</c:v>
                </c:pt>
                <c:pt idx="149">
                  <c:v>0</c:v>
                </c:pt>
                <c:pt idx="150">
                  <c:v>0</c:v>
                </c:pt>
                <c:pt idx="151">
                  <c:v>1.0416666666666601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1.0526315789473599</c:v>
                </c:pt>
                <c:pt idx="156">
                  <c:v>1.0638297872340401</c:v>
                </c:pt>
                <c:pt idx="157">
                  <c:v>3.1914893617021201</c:v>
                </c:pt>
                <c:pt idx="158">
                  <c:v>1.0638297872340401</c:v>
                </c:pt>
                <c:pt idx="159">
                  <c:v>1.0638297872340401</c:v>
                </c:pt>
                <c:pt idx="160">
                  <c:v>1.0752688172042999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2.19780219780219</c:v>
                </c:pt>
                <c:pt idx="166">
                  <c:v>1.0989010989010899</c:v>
                </c:pt>
                <c:pt idx="167">
                  <c:v>3.4090909090908998</c:v>
                </c:pt>
                <c:pt idx="168">
                  <c:v>0</c:v>
                </c:pt>
                <c:pt idx="169">
                  <c:v>1.13636363636363</c:v>
                </c:pt>
                <c:pt idx="170">
                  <c:v>0</c:v>
                </c:pt>
                <c:pt idx="171">
                  <c:v>1.16279069767441</c:v>
                </c:pt>
                <c:pt idx="172">
                  <c:v>1.19047619047619</c:v>
                </c:pt>
                <c:pt idx="173">
                  <c:v>2.4096385542168601</c:v>
                </c:pt>
                <c:pt idx="174">
                  <c:v>1.2195121951219501</c:v>
                </c:pt>
                <c:pt idx="175">
                  <c:v>1.2345679012345601</c:v>
                </c:pt>
                <c:pt idx="176">
                  <c:v>2.5</c:v>
                </c:pt>
                <c:pt idx="177">
                  <c:v>2.5</c:v>
                </c:pt>
                <c:pt idx="178">
                  <c:v>0</c:v>
                </c:pt>
                <c:pt idx="179">
                  <c:v>2.5641025641025599</c:v>
                </c:pt>
                <c:pt idx="180">
                  <c:v>1.2820512820512799</c:v>
                </c:pt>
                <c:pt idx="181">
                  <c:v>1.2820512820512799</c:v>
                </c:pt>
                <c:pt idx="182">
                  <c:v>0</c:v>
                </c:pt>
                <c:pt idx="183">
                  <c:v>2.5641025641025599</c:v>
                </c:pt>
                <c:pt idx="184">
                  <c:v>2.5316455696202498</c:v>
                </c:pt>
                <c:pt idx="185">
                  <c:v>0</c:v>
                </c:pt>
                <c:pt idx="186">
                  <c:v>1.29870129870129</c:v>
                </c:pt>
                <c:pt idx="187">
                  <c:v>2.5641025641025599</c:v>
                </c:pt>
                <c:pt idx="188">
                  <c:v>2.5641025641025599</c:v>
                </c:pt>
                <c:pt idx="189">
                  <c:v>1.2820512820512799</c:v>
                </c:pt>
                <c:pt idx="190">
                  <c:v>1.2820512820512799</c:v>
                </c:pt>
                <c:pt idx="191">
                  <c:v>1.29870129870129</c:v>
                </c:pt>
                <c:pt idx="192">
                  <c:v>1.31578947368421</c:v>
                </c:pt>
                <c:pt idx="193">
                  <c:v>1.3333333333333299</c:v>
                </c:pt>
                <c:pt idx="194">
                  <c:v>3.9473684210526301</c:v>
                </c:pt>
                <c:pt idx="195">
                  <c:v>1.35135135135135</c:v>
                </c:pt>
                <c:pt idx="196">
                  <c:v>1.3698630136986301</c:v>
                </c:pt>
                <c:pt idx="197">
                  <c:v>1.3698630136986301</c:v>
                </c:pt>
                <c:pt idx="198">
                  <c:v>2.7397260273972601</c:v>
                </c:pt>
                <c:pt idx="199">
                  <c:v>1.3698630136986301</c:v>
                </c:pt>
                <c:pt idx="200">
                  <c:v>0</c:v>
                </c:pt>
                <c:pt idx="201">
                  <c:v>0</c:v>
                </c:pt>
                <c:pt idx="202">
                  <c:v>2.7777777777777701</c:v>
                </c:pt>
                <c:pt idx="203">
                  <c:v>4.1666666666666599</c:v>
                </c:pt>
                <c:pt idx="204">
                  <c:v>2.8169014084507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1.40845070422535</c:v>
                </c:pt>
                <c:pt idx="210">
                  <c:v>0</c:v>
                </c:pt>
                <c:pt idx="211">
                  <c:v>1.40845070422535</c:v>
                </c:pt>
                <c:pt idx="212">
                  <c:v>1.40845070422535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1.47058823529411</c:v>
                </c:pt>
                <c:pt idx="222">
                  <c:v>0</c:v>
                </c:pt>
                <c:pt idx="223">
                  <c:v>0</c:v>
                </c:pt>
                <c:pt idx="224">
                  <c:v>2.9411764705882302</c:v>
                </c:pt>
                <c:pt idx="225">
                  <c:v>1.47058823529411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1.4925373134328299</c:v>
                </c:pt>
                <c:pt idx="231">
                  <c:v>0</c:v>
                </c:pt>
                <c:pt idx="232">
                  <c:v>1.51515151515151</c:v>
                </c:pt>
                <c:pt idx="233">
                  <c:v>1.5384615384615301</c:v>
                </c:pt>
                <c:pt idx="234">
                  <c:v>1.5625</c:v>
                </c:pt>
                <c:pt idx="235">
                  <c:v>0</c:v>
                </c:pt>
                <c:pt idx="236">
                  <c:v>3.27868852459016</c:v>
                </c:pt>
                <c:pt idx="237">
                  <c:v>1.6666666666666601</c:v>
                </c:pt>
                <c:pt idx="238">
                  <c:v>0</c:v>
                </c:pt>
                <c:pt idx="239">
                  <c:v>1.72413793103448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9.0909090909090899</c:v>
                </c:pt>
                <c:pt idx="246">
                  <c:v>1.8181818181818099</c:v>
                </c:pt>
                <c:pt idx="247">
                  <c:v>3.7037037037037002</c:v>
                </c:pt>
                <c:pt idx="248">
                  <c:v>5.55555555555555</c:v>
                </c:pt>
                <c:pt idx="249">
                  <c:v>0</c:v>
                </c:pt>
                <c:pt idx="250">
                  <c:v>0</c:v>
                </c:pt>
                <c:pt idx="251">
                  <c:v>1.8518518518518501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1.92307692307692</c:v>
                </c:pt>
                <c:pt idx="258">
                  <c:v>1.9607843137254899</c:v>
                </c:pt>
                <c:pt idx="259">
                  <c:v>0</c:v>
                </c:pt>
                <c:pt idx="260">
                  <c:v>0</c:v>
                </c:pt>
                <c:pt idx="261">
                  <c:v>1.9607843137254899</c:v>
                </c:pt>
                <c:pt idx="262">
                  <c:v>1.9607843137254899</c:v>
                </c:pt>
                <c:pt idx="263">
                  <c:v>3.9215686274509798</c:v>
                </c:pt>
                <c:pt idx="264">
                  <c:v>0</c:v>
                </c:pt>
                <c:pt idx="265">
                  <c:v>5.8823529411764701</c:v>
                </c:pt>
                <c:pt idx="266">
                  <c:v>1.9607843137254899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3.9215686274509798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1.92307692307692</c:v>
                </c:pt>
                <c:pt idx="275">
                  <c:v>1.88679245283018</c:v>
                </c:pt>
                <c:pt idx="276">
                  <c:v>1.88679245283018</c:v>
                </c:pt>
                <c:pt idx="277">
                  <c:v>3.9215686274509798</c:v>
                </c:pt>
                <c:pt idx="278">
                  <c:v>0</c:v>
                </c:pt>
                <c:pt idx="279">
                  <c:v>0</c:v>
                </c:pt>
                <c:pt idx="280">
                  <c:v>1.9607843137254899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1.88679245283018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3.7735849056603699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3.9215686274509798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2.2727272727272698</c:v>
                </c:pt>
                <c:pt idx="311">
                  <c:v>2.2727272727272698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2.2727272727272698</c:v>
                </c:pt>
                <c:pt idx="318">
                  <c:v>0</c:v>
                </c:pt>
                <c:pt idx="319">
                  <c:v>2.2222222222222201</c:v>
                </c:pt>
                <c:pt idx="320">
                  <c:v>4.4444444444444402</c:v>
                </c:pt>
                <c:pt idx="321">
                  <c:v>2.2222222222222201</c:v>
                </c:pt>
                <c:pt idx="322">
                  <c:v>2.2222222222222201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4.7619047619047601</c:v>
                </c:pt>
                <c:pt idx="328">
                  <c:v>0</c:v>
                </c:pt>
                <c:pt idx="329">
                  <c:v>0</c:v>
                </c:pt>
                <c:pt idx="330">
                  <c:v>2.4390243902439002</c:v>
                </c:pt>
                <c:pt idx="331">
                  <c:v>0</c:v>
                </c:pt>
                <c:pt idx="332">
                  <c:v>2.38095238095238</c:v>
                </c:pt>
                <c:pt idx="333">
                  <c:v>2.38095238095238</c:v>
                </c:pt>
                <c:pt idx="334">
                  <c:v>2.38095238095238</c:v>
                </c:pt>
                <c:pt idx="335">
                  <c:v>0</c:v>
                </c:pt>
                <c:pt idx="336">
                  <c:v>2.3255813953488298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2.2727272727272698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2.5</c:v>
                </c:pt>
                <c:pt idx="345">
                  <c:v>0</c:v>
                </c:pt>
                <c:pt idx="346">
                  <c:v>0</c:v>
                </c:pt>
                <c:pt idx="347">
                  <c:v>2.5</c:v>
                </c:pt>
                <c:pt idx="348">
                  <c:v>0</c:v>
                </c:pt>
                <c:pt idx="349">
                  <c:v>4.7619047619047601</c:v>
                </c:pt>
                <c:pt idx="350">
                  <c:v>2.38095238095238</c:v>
                </c:pt>
                <c:pt idx="351">
                  <c:v>0</c:v>
                </c:pt>
                <c:pt idx="352">
                  <c:v>4.7619047619047601</c:v>
                </c:pt>
                <c:pt idx="353">
                  <c:v>2.38095238095238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2.3255813953488298</c:v>
                </c:pt>
                <c:pt idx="361">
                  <c:v>0</c:v>
                </c:pt>
                <c:pt idx="362">
                  <c:v>4.6511627906976702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2.1276595744680802</c:v>
                </c:pt>
                <c:pt idx="369">
                  <c:v>0</c:v>
                </c:pt>
                <c:pt idx="370">
                  <c:v>2.1276595744680802</c:v>
                </c:pt>
                <c:pt idx="371">
                  <c:v>0</c:v>
                </c:pt>
                <c:pt idx="372">
                  <c:v>2.1276595744680802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2.2222222222222201</c:v>
                </c:pt>
                <c:pt idx="378">
                  <c:v>0</c:v>
                </c:pt>
                <c:pt idx="379">
                  <c:v>4.4444444444444402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4.3478260869565197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2.1276595744680802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2.0408163265306101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2.0408163265306101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2.1739130434782599</c:v>
                </c:pt>
                <c:pt idx="410">
                  <c:v>2.1739130434782599</c:v>
                </c:pt>
                <c:pt idx="411">
                  <c:v>2.1739130434782599</c:v>
                </c:pt>
                <c:pt idx="412">
                  <c:v>2.2222222222222201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4.3478260869565197</c:v>
                </c:pt>
                <c:pt idx="421">
                  <c:v>0</c:v>
                </c:pt>
                <c:pt idx="422">
                  <c:v>0</c:v>
                </c:pt>
                <c:pt idx="423">
                  <c:v>2.1739130434782599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2.1739130434782599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4.3478260869565197</c:v>
                </c:pt>
                <c:pt idx="438">
                  <c:v>0</c:v>
                </c:pt>
                <c:pt idx="439">
                  <c:v>2.1276595744680802</c:v>
                </c:pt>
                <c:pt idx="440">
                  <c:v>2.1276595744680802</c:v>
                </c:pt>
                <c:pt idx="441">
                  <c:v>2.1276595744680802</c:v>
                </c:pt>
                <c:pt idx="442">
                  <c:v>0</c:v>
                </c:pt>
                <c:pt idx="443">
                  <c:v>0</c:v>
                </c:pt>
                <c:pt idx="444">
                  <c:v>2.1276595744680802</c:v>
                </c:pt>
                <c:pt idx="445">
                  <c:v>0</c:v>
                </c:pt>
                <c:pt idx="446">
                  <c:v>0</c:v>
                </c:pt>
                <c:pt idx="447">
                  <c:v>2.0833333333333299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2.0833333333333299</c:v>
                </c:pt>
                <c:pt idx="454">
                  <c:v>0</c:v>
                </c:pt>
                <c:pt idx="455">
                  <c:v>2.0833333333333299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4.1666666666666599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2.0408163265306101</c:v>
                </c:pt>
                <c:pt idx="467">
                  <c:v>0</c:v>
                </c:pt>
                <c:pt idx="468">
                  <c:v>2.0408163265306101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4.2553191489361701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2.1739130434782599</c:v>
                </c:pt>
                <c:pt idx="482">
                  <c:v>0</c:v>
                </c:pt>
                <c:pt idx="483">
                  <c:v>2.1739130434782599</c:v>
                </c:pt>
                <c:pt idx="484">
                  <c:v>2.1739130434782599</c:v>
                </c:pt>
                <c:pt idx="485">
                  <c:v>0</c:v>
                </c:pt>
                <c:pt idx="486">
                  <c:v>2.0408163265306101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1.92307692307692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4.0816326530612201</c:v>
                </c:pt>
                <c:pt idx="507">
                  <c:v>0</c:v>
                </c:pt>
                <c:pt idx="508">
                  <c:v>2.1276595744680802</c:v>
                </c:pt>
                <c:pt idx="509">
                  <c:v>0</c:v>
                </c:pt>
                <c:pt idx="510">
                  <c:v>0</c:v>
                </c:pt>
                <c:pt idx="511">
                  <c:v>2.1276595744680802</c:v>
                </c:pt>
                <c:pt idx="512">
                  <c:v>0</c:v>
                </c:pt>
                <c:pt idx="513">
                  <c:v>0</c:v>
                </c:pt>
                <c:pt idx="514">
                  <c:v>2.2222222222222201</c:v>
                </c:pt>
                <c:pt idx="515">
                  <c:v>0</c:v>
                </c:pt>
                <c:pt idx="516">
                  <c:v>0</c:v>
                </c:pt>
                <c:pt idx="517">
                  <c:v>2.2222222222222201</c:v>
                </c:pt>
                <c:pt idx="518">
                  <c:v>2.1739130434782599</c:v>
                </c:pt>
                <c:pt idx="519">
                  <c:v>2.1739130434782599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4.3478260869565197</c:v>
                </c:pt>
                <c:pt idx="524">
                  <c:v>2.1739130434782599</c:v>
                </c:pt>
                <c:pt idx="525">
                  <c:v>0</c:v>
                </c:pt>
                <c:pt idx="526">
                  <c:v>0</c:v>
                </c:pt>
                <c:pt idx="527">
                  <c:v>2.1739130434782599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2.1739130434782599</c:v>
                </c:pt>
                <c:pt idx="532">
                  <c:v>2.1276595744680802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2.1276595744680802</c:v>
                </c:pt>
                <c:pt idx="537">
                  <c:v>0</c:v>
                </c:pt>
                <c:pt idx="538">
                  <c:v>2.1276595744680802</c:v>
                </c:pt>
                <c:pt idx="539">
                  <c:v>0</c:v>
                </c:pt>
                <c:pt idx="540">
                  <c:v>0</c:v>
                </c:pt>
                <c:pt idx="541">
                  <c:v>2.1739130434782599</c:v>
                </c:pt>
                <c:pt idx="542">
                  <c:v>0</c:v>
                </c:pt>
                <c:pt idx="543">
                  <c:v>2.2222222222222201</c:v>
                </c:pt>
                <c:pt idx="544">
                  <c:v>2.2222222222222201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2.38095238095238</c:v>
                </c:pt>
                <c:pt idx="551">
                  <c:v>2.38095238095238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2.5641025641025599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5.4054054054053999</c:v>
                </c:pt>
                <c:pt idx="561">
                  <c:v>2.6315789473684199</c:v>
                </c:pt>
                <c:pt idx="562">
                  <c:v>0</c:v>
                </c:pt>
                <c:pt idx="563">
                  <c:v>2.7027027027027</c:v>
                </c:pt>
                <c:pt idx="564">
                  <c:v>0</c:v>
                </c:pt>
                <c:pt idx="565">
                  <c:v>0</c:v>
                </c:pt>
                <c:pt idx="566">
                  <c:v>2.7027027027027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2.8571428571428501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2.8571428571428501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3.0303030303030298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3.125</c:v>
                </c:pt>
                <c:pt idx="599">
                  <c:v>3.2258064516128999</c:v>
                </c:pt>
                <c:pt idx="600">
                  <c:v>0</c:v>
                </c:pt>
                <c:pt idx="601">
                  <c:v>0</c:v>
                </c:pt>
                <c:pt idx="602">
                  <c:v>3.44827586206896</c:v>
                </c:pt>
                <c:pt idx="603">
                  <c:v>3.5714285714285698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3.84615384615384</c:v>
                </c:pt>
                <c:pt idx="620">
                  <c:v>8.3333333333333304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4.3478260869565197</c:v>
                </c:pt>
                <c:pt idx="630">
                  <c:v>4.3478260869565197</c:v>
                </c:pt>
                <c:pt idx="631">
                  <c:v>0</c:v>
                </c:pt>
                <c:pt idx="632">
                  <c:v>0</c:v>
                </c:pt>
                <c:pt idx="633">
                  <c:v>4.3478260869565197</c:v>
                </c:pt>
                <c:pt idx="634">
                  <c:v>4.3478260869565197</c:v>
                </c:pt>
                <c:pt idx="635">
                  <c:v>0</c:v>
                </c:pt>
                <c:pt idx="636">
                  <c:v>4.5454545454545396</c:v>
                </c:pt>
                <c:pt idx="637">
                  <c:v>0</c:v>
                </c:pt>
                <c:pt idx="638">
                  <c:v>0</c:v>
                </c:pt>
                <c:pt idx="639">
                  <c:v>4.5454545454545396</c:v>
                </c:pt>
                <c:pt idx="640">
                  <c:v>4.7619047619047601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4.7619047619047601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4.3478260869565197</c:v>
                </c:pt>
                <c:pt idx="656">
                  <c:v>0</c:v>
                </c:pt>
                <c:pt idx="657">
                  <c:v>4.3478260869565197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4.7619047619047601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3.84615384615384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6.4516129032257998</c:v>
                </c:pt>
                <c:pt idx="717">
                  <c:v>0</c:v>
                </c:pt>
                <c:pt idx="718">
                  <c:v>0</c:v>
                </c:pt>
                <c:pt idx="719">
                  <c:v>3.2258064516128999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2.4390243902439002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2.1276595744680802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1.31578947368421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1.25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1.14942528735632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1.0638297872340401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0.89285714285714202</c:v>
                </c:pt>
                <c:pt idx="879">
                  <c:v>0.89285714285714202</c:v>
                </c:pt>
                <c:pt idx="880">
                  <c:v>0</c:v>
                </c:pt>
                <c:pt idx="881">
                  <c:v>0</c:v>
                </c:pt>
                <c:pt idx="882">
                  <c:v>0.90090090090090003</c:v>
                </c:pt>
                <c:pt idx="883">
                  <c:v>0.89285714285714202</c:v>
                </c:pt>
                <c:pt idx="884">
                  <c:v>0.88495575221238898</c:v>
                </c:pt>
                <c:pt idx="885">
                  <c:v>0.90090090090090003</c:v>
                </c:pt>
                <c:pt idx="886">
                  <c:v>0.90909090909090895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0.90909090909090895</c:v>
                </c:pt>
                <c:pt idx="893">
                  <c:v>0.90909090909090895</c:v>
                </c:pt>
                <c:pt idx="894">
                  <c:v>0.90909090909090895</c:v>
                </c:pt>
                <c:pt idx="895">
                  <c:v>0</c:v>
                </c:pt>
                <c:pt idx="896">
                  <c:v>1.8348623853210999</c:v>
                </c:pt>
                <c:pt idx="897">
                  <c:v>1.8518518518518501</c:v>
                </c:pt>
                <c:pt idx="898">
                  <c:v>0</c:v>
                </c:pt>
                <c:pt idx="899">
                  <c:v>0.92592592592592504</c:v>
                </c:pt>
                <c:pt idx="900">
                  <c:v>0.92592592592592504</c:v>
                </c:pt>
                <c:pt idx="901">
                  <c:v>0.934579439252336</c:v>
                </c:pt>
                <c:pt idx="902">
                  <c:v>0.934579439252336</c:v>
                </c:pt>
                <c:pt idx="903">
                  <c:v>0</c:v>
                </c:pt>
                <c:pt idx="904">
                  <c:v>1.88679245283018</c:v>
                </c:pt>
                <c:pt idx="905">
                  <c:v>0</c:v>
                </c:pt>
                <c:pt idx="906">
                  <c:v>0</c:v>
                </c:pt>
                <c:pt idx="907">
                  <c:v>0.94339622641509402</c:v>
                </c:pt>
                <c:pt idx="908">
                  <c:v>0</c:v>
                </c:pt>
                <c:pt idx="909">
                  <c:v>1.88679245283018</c:v>
                </c:pt>
                <c:pt idx="910">
                  <c:v>0.952380952380952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0.970873786407766</c:v>
                </c:pt>
                <c:pt idx="917">
                  <c:v>0</c:v>
                </c:pt>
                <c:pt idx="918">
                  <c:v>0</c:v>
                </c:pt>
                <c:pt idx="919">
                  <c:v>0.99009900990098998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2.0408163265306101</c:v>
                </c:pt>
                <c:pt idx="925">
                  <c:v>3.0612244897959102</c:v>
                </c:pt>
                <c:pt idx="926">
                  <c:v>0</c:v>
                </c:pt>
                <c:pt idx="927">
                  <c:v>1.0204081632652999</c:v>
                </c:pt>
                <c:pt idx="928">
                  <c:v>2.0408163265306101</c:v>
                </c:pt>
                <c:pt idx="929">
                  <c:v>1.0309278350515401</c:v>
                </c:pt>
                <c:pt idx="930">
                  <c:v>0</c:v>
                </c:pt>
                <c:pt idx="931">
                  <c:v>0</c:v>
                </c:pt>
                <c:pt idx="932">
                  <c:v>1.0526315789473599</c:v>
                </c:pt>
                <c:pt idx="933">
                  <c:v>1.0638297872340401</c:v>
                </c:pt>
                <c:pt idx="934">
                  <c:v>1.0638297872340401</c:v>
                </c:pt>
                <c:pt idx="935">
                  <c:v>0</c:v>
                </c:pt>
                <c:pt idx="936">
                  <c:v>3.3707865168539302</c:v>
                </c:pt>
                <c:pt idx="937">
                  <c:v>2.2727272727272698</c:v>
                </c:pt>
                <c:pt idx="938">
                  <c:v>0</c:v>
                </c:pt>
                <c:pt idx="939">
                  <c:v>2.3255813953488298</c:v>
                </c:pt>
                <c:pt idx="940">
                  <c:v>3.48837209302325</c:v>
                </c:pt>
                <c:pt idx="941">
                  <c:v>1.1764705882352899</c:v>
                </c:pt>
                <c:pt idx="942">
                  <c:v>2.3255813953488298</c:v>
                </c:pt>
                <c:pt idx="943">
                  <c:v>0</c:v>
                </c:pt>
                <c:pt idx="944">
                  <c:v>2.4096385542168601</c:v>
                </c:pt>
                <c:pt idx="945">
                  <c:v>1.2195121951219501</c:v>
                </c:pt>
                <c:pt idx="946">
                  <c:v>1.2195121951219501</c:v>
                </c:pt>
                <c:pt idx="947">
                  <c:v>0</c:v>
                </c:pt>
                <c:pt idx="948">
                  <c:v>0</c:v>
                </c:pt>
                <c:pt idx="949">
                  <c:v>1.26582278481012</c:v>
                </c:pt>
                <c:pt idx="950">
                  <c:v>2.5316455696202498</c:v>
                </c:pt>
                <c:pt idx="951">
                  <c:v>0</c:v>
                </c:pt>
                <c:pt idx="952">
                  <c:v>1.2820512820512799</c:v>
                </c:pt>
                <c:pt idx="953">
                  <c:v>0</c:v>
                </c:pt>
                <c:pt idx="954">
                  <c:v>1.29870129870129</c:v>
                </c:pt>
                <c:pt idx="955">
                  <c:v>2.6315789473684199</c:v>
                </c:pt>
                <c:pt idx="956">
                  <c:v>0</c:v>
                </c:pt>
                <c:pt idx="957">
                  <c:v>0</c:v>
                </c:pt>
                <c:pt idx="958">
                  <c:v>1.3333333333333299</c:v>
                </c:pt>
                <c:pt idx="959">
                  <c:v>5.4054054054053999</c:v>
                </c:pt>
                <c:pt idx="960">
                  <c:v>0</c:v>
                </c:pt>
                <c:pt idx="961">
                  <c:v>1.3333333333333299</c:v>
                </c:pt>
                <c:pt idx="962">
                  <c:v>1.31578947368421</c:v>
                </c:pt>
                <c:pt idx="963">
                  <c:v>1.31578947368421</c:v>
                </c:pt>
                <c:pt idx="964">
                  <c:v>0</c:v>
                </c:pt>
                <c:pt idx="965">
                  <c:v>2.6666666666666599</c:v>
                </c:pt>
                <c:pt idx="966">
                  <c:v>0</c:v>
                </c:pt>
                <c:pt idx="967">
                  <c:v>0</c:v>
                </c:pt>
                <c:pt idx="968">
                  <c:v>2.7777777777777701</c:v>
                </c:pt>
                <c:pt idx="969">
                  <c:v>0</c:v>
                </c:pt>
                <c:pt idx="970">
                  <c:v>1.4285714285714199</c:v>
                </c:pt>
                <c:pt idx="971">
                  <c:v>1.4492753623188399</c:v>
                </c:pt>
                <c:pt idx="972">
                  <c:v>1.4492753623188399</c:v>
                </c:pt>
                <c:pt idx="973">
                  <c:v>0</c:v>
                </c:pt>
                <c:pt idx="974">
                  <c:v>1.47058823529411</c:v>
                </c:pt>
                <c:pt idx="975">
                  <c:v>1.47058823529411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3.0303030303030298</c:v>
                </c:pt>
                <c:pt idx="981">
                  <c:v>0</c:v>
                </c:pt>
                <c:pt idx="982">
                  <c:v>0</c:v>
                </c:pt>
                <c:pt idx="983">
                  <c:v>3.125</c:v>
                </c:pt>
                <c:pt idx="984">
                  <c:v>1.5625</c:v>
                </c:pt>
                <c:pt idx="985">
                  <c:v>0</c:v>
                </c:pt>
                <c:pt idx="986">
                  <c:v>0</c:v>
                </c:pt>
                <c:pt idx="987">
                  <c:v>1.5873015873015801</c:v>
                </c:pt>
                <c:pt idx="988">
                  <c:v>0</c:v>
                </c:pt>
                <c:pt idx="989">
                  <c:v>1.5873015873015801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1.6949152542372801</c:v>
                </c:pt>
                <c:pt idx="995">
                  <c:v>0</c:v>
                </c:pt>
                <c:pt idx="996">
                  <c:v>5.0847457627118597</c:v>
                </c:pt>
                <c:pt idx="997">
                  <c:v>1.6949152542372801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C-4589-9B9B-61E4C105BEB1}"/>
            </c:ext>
          </c:extLst>
        </c:ser>
        <c:ser>
          <c:idx val="3"/>
          <c:order val="3"/>
          <c:tx>
            <c:strRef>
              <c:f>'Experiment №3'!$F$22</c:f>
              <c:strCache>
                <c:ptCount val="1"/>
                <c:pt idx="0">
                  <c:v>procentOfHealthy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№3'!$B$23:$B$1023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'Experiment №3'!$F$23:$F$1023</c:f>
              <c:numCache>
                <c:formatCode>General</c:formatCode>
                <c:ptCount val="1001"/>
                <c:pt idx="0">
                  <c:v>95</c:v>
                </c:pt>
                <c:pt idx="1">
                  <c:v>91.5841584158415</c:v>
                </c:pt>
                <c:pt idx="2">
                  <c:v>89.320388349514502</c:v>
                </c:pt>
                <c:pt idx="3">
                  <c:v>88.995215311004699</c:v>
                </c:pt>
                <c:pt idx="4">
                  <c:v>86.9158878504672</c:v>
                </c:pt>
                <c:pt idx="5">
                  <c:v>83.3333333333333</c:v>
                </c:pt>
                <c:pt idx="6">
                  <c:v>81.566820276497694</c:v>
                </c:pt>
                <c:pt idx="7">
                  <c:v>78.082191780821901</c:v>
                </c:pt>
                <c:pt idx="8">
                  <c:v>76.818181818181799</c:v>
                </c:pt>
                <c:pt idx="9">
                  <c:v>72.645739910313907</c:v>
                </c:pt>
                <c:pt idx="10">
                  <c:v>65.470852017937204</c:v>
                </c:pt>
                <c:pt idx="11">
                  <c:v>62.053571428571402</c:v>
                </c:pt>
                <c:pt idx="12">
                  <c:v>57.3333333333333</c:v>
                </c:pt>
                <c:pt idx="13">
                  <c:v>52.4444444444444</c:v>
                </c:pt>
                <c:pt idx="14">
                  <c:v>50</c:v>
                </c:pt>
                <c:pt idx="15">
                  <c:v>47.391304347826001</c:v>
                </c:pt>
                <c:pt idx="16">
                  <c:v>45.021645021645</c:v>
                </c:pt>
                <c:pt idx="17">
                  <c:v>39.393939393939299</c:v>
                </c:pt>
                <c:pt idx="18">
                  <c:v>36.363636363636303</c:v>
                </c:pt>
                <c:pt idx="19">
                  <c:v>34.051724137930997</c:v>
                </c:pt>
                <c:pt idx="20">
                  <c:v>32.188841201716698</c:v>
                </c:pt>
                <c:pt idx="21">
                  <c:v>27.350427350427299</c:v>
                </c:pt>
                <c:pt idx="22">
                  <c:v>24.255319148936099</c:v>
                </c:pt>
                <c:pt idx="23">
                  <c:v>19.915254237288099</c:v>
                </c:pt>
                <c:pt idx="24">
                  <c:v>16.5254237288135</c:v>
                </c:pt>
                <c:pt idx="25">
                  <c:v>13.135593220338899</c:v>
                </c:pt>
                <c:pt idx="26">
                  <c:v>13.135593220338899</c:v>
                </c:pt>
                <c:pt idx="27">
                  <c:v>11.4406779661016</c:v>
                </c:pt>
                <c:pt idx="28">
                  <c:v>10.1694915254237</c:v>
                </c:pt>
                <c:pt idx="29">
                  <c:v>7.59493670886076</c:v>
                </c:pt>
                <c:pt idx="30">
                  <c:v>6.3291139240506302</c:v>
                </c:pt>
                <c:pt idx="31">
                  <c:v>5.9322033898304998</c:v>
                </c:pt>
                <c:pt idx="32">
                  <c:v>4.2372881355932197</c:v>
                </c:pt>
                <c:pt idx="33">
                  <c:v>2.9787234042553101</c:v>
                </c:pt>
                <c:pt idx="34">
                  <c:v>1.7021276595744601</c:v>
                </c:pt>
                <c:pt idx="35">
                  <c:v>2.1186440677966099</c:v>
                </c:pt>
                <c:pt idx="36">
                  <c:v>1.6949152542372801</c:v>
                </c:pt>
                <c:pt idx="37">
                  <c:v>1.2711864406779601</c:v>
                </c:pt>
                <c:pt idx="38">
                  <c:v>1.2711864406779601</c:v>
                </c:pt>
                <c:pt idx="39">
                  <c:v>0.84745762711864403</c:v>
                </c:pt>
                <c:pt idx="40">
                  <c:v>0.85106382978723405</c:v>
                </c:pt>
                <c:pt idx="41">
                  <c:v>0.85106382978723405</c:v>
                </c:pt>
                <c:pt idx="42">
                  <c:v>0.42553191489361702</c:v>
                </c:pt>
                <c:pt idx="43">
                  <c:v>0.42553191489361702</c:v>
                </c:pt>
                <c:pt idx="44">
                  <c:v>0.42553191489361702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2.62008733624454</c:v>
                </c:pt>
                <c:pt idx="53">
                  <c:v>2.2026431718061601</c:v>
                </c:pt>
                <c:pt idx="54">
                  <c:v>1.3215859030837001</c:v>
                </c:pt>
                <c:pt idx="55">
                  <c:v>2.2222222222222201</c:v>
                </c:pt>
                <c:pt idx="56">
                  <c:v>2.2935779816513699</c:v>
                </c:pt>
                <c:pt idx="57">
                  <c:v>2.7649769585253399</c:v>
                </c:pt>
                <c:pt idx="58">
                  <c:v>4.2452830188679203</c:v>
                </c:pt>
                <c:pt idx="59">
                  <c:v>4.2857142857142803</c:v>
                </c:pt>
                <c:pt idx="60">
                  <c:v>5.3398058252427099</c:v>
                </c:pt>
                <c:pt idx="61">
                  <c:v>6.9306930693069297</c:v>
                </c:pt>
                <c:pt idx="62">
                  <c:v>6.5326633165829104</c:v>
                </c:pt>
                <c:pt idx="63">
                  <c:v>7.2164948453608204</c:v>
                </c:pt>
                <c:pt idx="64">
                  <c:v>6.7708333333333304</c:v>
                </c:pt>
                <c:pt idx="65">
                  <c:v>7.4074074074074003</c:v>
                </c:pt>
                <c:pt idx="66">
                  <c:v>6.4171122994652396</c:v>
                </c:pt>
                <c:pt idx="67">
                  <c:v>7.1823204419889501</c:v>
                </c:pt>
                <c:pt idx="68">
                  <c:v>11.173184357541899</c:v>
                </c:pt>
                <c:pt idx="69">
                  <c:v>11.864406779661</c:v>
                </c:pt>
                <c:pt idx="70">
                  <c:v>12.1387283236994</c:v>
                </c:pt>
                <c:pt idx="71">
                  <c:v>10.5263157894736</c:v>
                </c:pt>
                <c:pt idx="72">
                  <c:v>11.5151515151515</c:v>
                </c:pt>
                <c:pt idx="73">
                  <c:v>10.909090909090899</c:v>
                </c:pt>
                <c:pt idx="74">
                  <c:v>11.949685534591101</c:v>
                </c:pt>
                <c:pt idx="75">
                  <c:v>13.7254901960784</c:v>
                </c:pt>
                <c:pt idx="76">
                  <c:v>15.6862745098039</c:v>
                </c:pt>
                <c:pt idx="77">
                  <c:v>13.157894736842101</c:v>
                </c:pt>
                <c:pt idx="78">
                  <c:v>13.4228187919463</c:v>
                </c:pt>
                <c:pt idx="79">
                  <c:v>12.7516778523489</c:v>
                </c:pt>
                <c:pt idx="80">
                  <c:v>10.958904109589</c:v>
                </c:pt>
                <c:pt idx="81">
                  <c:v>10.958904109589</c:v>
                </c:pt>
                <c:pt idx="82">
                  <c:v>8.2758620689655107</c:v>
                </c:pt>
                <c:pt idx="83">
                  <c:v>7.6923076923076898</c:v>
                </c:pt>
                <c:pt idx="84">
                  <c:v>7.7464788732394299</c:v>
                </c:pt>
                <c:pt idx="85">
                  <c:v>7.7464788732394299</c:v>
                </c:pt>
                <c:pt idx="86">
                  <c:v>7.7464788732394299</c:v>
                </c:pt>
                <c:pt idx="87">
                  <c:v>7.7464788732394299</c:v>
                </c:pt>
                <c:pt idx="88">
                  <c:v>7.7464788732394299</c:v>
                </c:pt>
                <c:pt idx="89">
                  <c:v>7.6923076923076898</c:v>
                </c:pt>
                <c:pt idx="90">
                  <c:v>6.9930069930069898</c:v>
                </c:pt>
                <c:pt idx="91">
                  <c:v>8.3333333333333304</c:v>
                </c:pt>
                <c:pt idx="92">
                  <c:v>7.6388888888888804</c:v>
                </c:pt>
                <c:pt idx="93">
                  <c:v>6.9930069930069898</c:v>
                </c:pt>
                <c:pt idx="94">
                  <c:v>4.8951048951048897</c:v>
                </c:pt>
                <c:pt idx="95">
                  <c:v>4.2253521126760498</c:v>
                </c:pt>
                <c:pt idx="96">
                  <c:v>4.2253521126760498</c:v>
                </c:pt>
                <c:pt idx="97">
                  <c:v>3.52112676056338</c:v>
                </c:pt>
                <c:pt idx="98">
                  <c:v>2.8169014084507</c:v>
                </c:pt>
                <c:pt idx="99">
                  <c:v>2.8169014084507</c:v>
                </c:pt>
                <c:pt idx="100">
                  <c:v>2.11267605633802</c:v>
                </c:pt>
                <c:pt idx="101">
                  <c:v>1.40845070422535</c:v>
                </c:pt>
                <c:pt idx="102">
                  <c:v>1.40845070422535</c:v>
                </c:pt>
                <c:pt idx="103">
                  <c:v>1.4285714285714199</c:v>
                </c:pt>
                <c:pt idx="104">
                  <c:v>1.4492753623188399</c:v>
                </c:pt>
                <c:pt idx="105">
                  <c:v>1.4492753623188399</c:v>
                </c:pt>
                <c:pt idx="106">
                  <c:v>2.8985507246376798</c:v>
                </c:pt>
                <c:pt idx="107">
                  <c:v>2.8985507246376798</c:v>
                </c:pt>
                <c:pt idx="108">
                  <c:v>3.6231884057971002</c:v>
                </c:pt>
                <c:pt idx="109">
                  <c:v>2.8985507246376798</c:v>
                </c:pt>
                <c:pt idx="110">
                  <c:v>2.9411764705882302</c:v>
                </c:pt>
                <c:pt idx="111">
                  <c:v>2.9629629629629601</c:v>
                </c:pt>
                <c:pt idx="112">
                  <c:v>6.1538461538461497</c:v>
                </c:pt>
                <c:pt idx="113">
                  <c:v>10.2362204724409</c:v>
                </c:pt>
                <c:pt idx="114">
                  <c:v>8.6614173228346392</c:v>
                </c:pt>
                <c:pt idx="115">
                  <c:v>11.4754098360655</c:v>
                </c:pt>
                <c:pt idx="116">
                  <c:v>6.7226890756302504</c:v>
                </c:pt>
                <c:pt idx="117">
                  <c:v>11.1111111111111</c:v>
                </c:pt>
                <c:pt idx="118">
                  <c:v>13.6752136752136</c:v>
                </c:pt>
                <c:pt idx="119">
                  <c:v>13.6752136752136</c:v>
                </c:pt>
                <c:pt idx="120">
                  <c:v>13.6752136752136</c:v>
                </c:pt>
                <c:pt idx="121">
                  <c:v>14.782608695652099</c:v>
                </c:pt>
                <c:pt idx="122">
                  <c:v>14.159292035398201</c:v>
                </c:pt>
                <c:pt idx="123">
                  <c:v>16.071428571428498</c:v>
                </c:pt>
                <c:pt idx="124">
                  <c:v>17.272727272727199</c:v>
                </c:pt>
                <c:pt idx="125">
                  <c:v>19.4444444444444</c:v>
                </c:pt>
                <c:pt idx="126">
                  <c:v>17.592592592592499</c:v>
                </c:pt>
                <c:pt idx="127">
                  <c:v>18.691588785046701</c:v>
                </c:pt>
                <c:pt idx="128">
                  <c:v>20.952380952380899</c:v>
                </c:pt>
                <c:pt idx="129">
                  <c:v>20</c:v>
                </c:pt>
                <c:pt idx="130">
                  <c:v>20.952380952380899</c:v>
                </c:pt>
                <c:pt idx="131">
                  <c:v>20.588235294117599</c:v>
                </c:pt>
                <c:pt idx="132">
                  <c:v>24.509803921568601</c:v>
                </c:pt>
                <c:pt idx="133">
                  <c:v>24.509803921568601</c:v>
                </c:pt>
                <c:pt idx="134">
                  <c:v>26.7326732673267</c:v>
                </c:pt>
                <c:pt idx="135">
                  <c:v>27</c:v>
                </c:pt>
                <c:pt idx="136">
                  <c:v>28.999999999999901</c:v>
                </c:pt>
                <c:pt idx="137">
                  <c:v>25.252525252525199</c:v>
                </c:pt>
                <c:pt idx="138">
                  <c:v>25.7731958762886</c:v>
                </c:pt>
                <c:pt idx="139">
                  <c:v>23.711340206185501</c:v>
                </c:pt>
                <c:pt idx="140">
                  <c:v>22.680412371134</c:v>
                </c:pt>
                <c:pt idx="141">
                  <c:v>23.469387755102002</c:v>
                </c:pt>
                <c:pt idx="142">
                  <c:v>22.4489795918367</c:v>
                </c:pt>
                <c:pt idx="143">
                  <c:v>18.367346938775501</c:v>
                </c:pt>
                <c:pt idx="144">
                  <c:v>20.618556701030901</c:v>
                </c:pt>
                <c:pt idx="145">
                  <c:v>16.494845360824701</c:v>
                </c:pt>
                <c:pt idx="146">
                  <c:v>15.4639175257731</c:v>
                </c:pt>
                <c:pt idx="147">
                  <c:v>14.5833333333333</c:v>
                </c:pt>
                <c:pt idx="148">
                  <c:v>12.5</c:v>
                </c:pt>
                <c:pt idx="149">
                  <c:v>13.5416666666666</c:v>
                </c:pt>
                <c:pt idx="150">
                  <c:v>13.5416666666666</c:v>
                </c:pt>
                <c:pt idx="151">
                  <c:v>13.5416666666666</c:v>
                </c:pt>
                <c:pt idx="152">
                  <c:v>11.4583333333333</c:v>
                </c:pt>
                <c:pt idx="153">
                  <c:v>8.3333333333333304</c:v>
                </c:pt>
                <c:pt idx="154">
                  <c:v>6.3157894736842097</c:v>
                </c:pt>
                <c:pt idx="155">
                  <c:v>6.3157894736842097</c:v>
                </c:pt>
                <c:pt idx="156">
                  <c:v>7.4468085106382897</c:v>
                </c:pt>
                <c:pt idx="157">
                  <c:v>7.4468085106382897</c:v>
                </c:pt>
                <c:pt idx="158">
                  <c:v>9.5744680851063801</c:v>
                </c:pt>
                <c:pt idx="159">
                  <c:v>9.5744680851063801</c:v>
                </c:pt>
                <c:pt idx="160">
                  <c:v>10.752688172042999</c:v>
                </c:pt>
                <c:pt idx="161">
                  <c:v>9.67741935483871</c:v>
                </c:pt>
                <c:pt idx="162">
                  <c:v>8.6021505376344098</c:v>
                </c:pt>
                <c:pt idx="163">
                  <c:v>8.6021505376344098</c:v>
                </c:pt>
                <c:pt idx="164">
                  <c:v>8.6956521739130395</c:v>
                </c:pt>
                <c:pt idx="165">
                  <c:v>8.7912087912087902</c:v>
                </c:pt>
                <c:pt idx="166">
                  <c:v>10.9890109890109</c:v>
                </c:pt>
                <c:pt idx="167">
                  <c:v>11.363636363636299</c:v>
                </c:pt>
                <c:pt idx="168">
                  <c:v>12.5</c:v>
                </c:pt>
                <c:pt idx="169">
                  <c:v>12.5</c:v>
                </c:pt>
                <c:pt idx="170">
                  <c:v>11.363636363636299</c:v>
                </c:pt>
                <c:pt idx="171">
                  <c:v>11.6279069767441</c:v>
                </c:pt>
                <c:pt idx="172">
                  <c:v>13.095238095238001</c:v>
                </c:pt>
                <c:pt idx="173">
                  <c:v>13.2530120481927</c:v>
                </c:pt>
                <c:pt idx="174">
                  <c:v>14.634146341463399</c:v>
                </c:pt>
                <c:pt idx="175">
                  <c:v>16.049382716049301</c:v>
                </c:pt>
                <c:pt idx="176">
                  <c:v>17.5</c:v>
                </c:pt>
                <c:pt idx="177">
                  <c:v>20</c:v>
                </c:pt>
                <c:pt idx="178">
                  <c:v>22.5</c:v>
                </c:pt>
                <c:pt idx="179">
                  <c:v>21.7948717948717</c:v>
                </c:pt>
                <c:pt idx="180">
                  <c:v>23.076923076922998</c:v>
                </c:pt>
                <c:pt idx="181">
                  <c:v>21.7948717948717</c:v>
                </c:pt>
                <c:pt idx="182">
                  <c:v>22.077922077922</c:v>
                </c:pt>
                <c:pt idx="183">
                  <c:v>20.5128205128205</c:v>
                </c:pt>
                <c:pt idx="184">
                  <c:v>21.5189873417721</c:v>
                </c:pt>
                <c:pt idx="185">
                  <c:v>20.5128205128205</c:v>
                </c:pt>
                <c:pt idx="186">
                  <c:v>18.181818181818102</c:v>
                </c:pt>
                <c:pt idx="187">
                  <c:v>17.948717948717899</c:v>
                </c:pt>
                <c:pt idx="188">
                  <c:v>19.230769230769202</c:v>
                </c:pt>
                <c:pt idx="189">
                  <c:v>20.5128205128205</c:v>
                </c:pt>
                <c:pt idx="190">
                  <c:v>21.7948717948717</c:v>
                </c:pt>
                <c:pt idx="191">
                  <c:v>22.077922077922</c:v>
                </c:pt>
                <c:pt idx="192">
                  <c:v>22.368421052631501</c:v>
                </c:pt>
                <c:pt idx="193">
                  <c:v>22.6666666666666</c:v>
                </c:pt>
                <c:pt idx="194">
                  <c:v>18.421052631578899</c:v>
                </c:pt>
                <c:pt idx="195">
                  <c:v>21.6216216216216</c:v>
                </c:pt>
                <c:pt idx="196">
                  <c:v>20.547945205479401</c:v>
                </c:pt>
                <c:pt idx="197">
                  <c:v>17.808219178082101</c:v>
                </c:pt>
                <c:pt idx="198">
                  <c:v>16.438356164383499</c:v>
                </c:pt>
                <c:pt idx="199">
                  <c:v>20.547945205479401</c:v>
                </c:pt>
                <c:pt idx="200">
                  <c:v>20.8333333333333</c:v>
                </c:pt>
                <c:pt idx="201">
                  <c:v>20.8333333333333</c:v>
                </c:pt>
                <c:pt idx="202">
                  <c:v>20.8333333333333</c:v>
                </c:pt>
                <c:pt idx="203">
                  <c:v>23.6111111111111</c:v>
                </c:pt>
                <c:pt idx="204">
                  <c:v>28.169014084507001</c:v>
                </c:pt>
                <c:pt idx="205">
                  <c:v>31.9444444444444</c:v>
                </c:pt>
                <c:pt idx="206">
                  <c:v>29.1666666666666</c:v>
                </c:pt>
                <c:pt idx="207">
                  <c:v>28.169014084507001</c:v>
                </c:pt>
                <c:pt idx="208">
                  <c:v>26.760563380281599</c:v>
                </c:pt>
                <c:pt idx="209">
                  <c:v>26.760563380281599</c:v>
                </c:pt>
                <c:pt idx="210">
                  <c:v>28.169014084507001</c:v>
                </c:pt>
                <c:pt idx="211">
                  <c:v>28.169014084507001</c:v>
                </c:pt>
                <c:pt idx="212">
                  <c:v>26.760563380281599</c:v>
                </c:pt>
                <c:pt idx="213">
                  <c:v>26.760563380281599</c:v>
                </c:pt>
                <c:pt idx="214">
                  <c:v>26.760563380281599</c:v>
                </c:pt>
                <c:pt idx="215">
                  <c:v>19.7183098591549</c:v>
                </c:pt>
                <c:pt idx="216">
                  <c:v>18.309859154929502</c:v>
                </c:pt>
                <c:pt idx="217">
                  <c:v>18.309859154929502</c:v>
                </c:pt>
                <c:pt idx="218">
                  <c:v>16.901408450704199</c:v>
                </c:pt>
                <c:pt idx="219">
                  <c:v>14.492753623188401</c:v>
                </c:pt>
                <c:pt idx="220">
                  <c:v>14.705882352941099</c:v>
                </c:pt>
                <c:pt idx="221">
                  <c:v>14.705882352941099</c:v>
                </c:pt>
                <c:pt idx="222">
                  <c:v>16.176470588235201</c:v>
                </c:pt>
                <c:pt idx="223">
                  <c:v>16.176470588235201</c:v>
                </c:pt>
                <c:pt idx="224">
                  <c:v>14.705882352941099</c:v>
                </c:pt>
                <c:pt idx="225">
                  <c:v>16.176470588235201</c:v>
                </c:pt>
                <c:pt idx="226">
                  <c:v>14.705882352941099</c:v>
                </c:pt>
                <c:pt idx="227">
                  <c:v>10.294117647058799</c:v>
                </c:pt>
                <c:pt idx="228">
                  <c:v>10.294117647058799</c:v>
                </c:pt>
                <c:pt idx="229">
                  <c:v>10.294117647058799</c:v>
                </c:pt>
                <c:pt idx="230">
                  <c:v>8.9552238805970106</c:v>
                </c:pt>
                <c:pt idx="231">
                  <c:v>10.4477611940298</c:v>
                </c:pt>
                <c:pt idx="232">
                  <c:v>10.6060606060606</c:v>
                </c:pt>
                <c:pt idx="233">
                  <c:v>10.769230769230701</c:v>
                </c:pt>
                <c:pt idx="234">
                  <c:v>12.5</c:v>
                </c:pt>
                <c:pt idx="235">
                  <c:v>14.285714285714199</c:v>
                </c:pt>
                <c:pt idx="236">
                  <c:v>14.7540983606557</c:v>
                </c:pt>
                <c:pt idx="237">
                  <c:v>18.3333333333333</c:v>
                </c:pt>
                <c:pt idx="238">
                  <c:v>20.3389830508474</c:v>
                </c:pt>
                <c:pt idx="239">
                  <c:v>20.689655172413701</c:v>
                </c:pt>
                <c:pt idx="240">
                  <c:v>22.413793103448199</c:v>
                </c:pt>
                <c:pt idx="241">
                  <c:v>21.052631578947299</c:v>
                </c:pt>
                <c:pt idx="242">
                  <c:v>20.689655172413701</c:v>
                </c:pt>
                <c:pt idx="243">
                  <c:v>19.6428571428571</c:v>
                </c:pt>
                <c:pt idx="244">
                  <c:v>19.6428571428571</c:v>
                </c:pt>
                <c:pt idx="245">
                  <c:v>18.181818181818102</c:v>
                </c:pt>
                <c:pt idx="246">
                  <c:v>25.4545454545454</c:v>
                </c:pt>
                <c:pt idx="247">
                  <c:v>25.925925925925899</c:v>
                </c:pt>
                <c:pt idx="248">
                  <c:v>27.7777777777777</c:v>
                </c:pt>
                <c:pt idx="249">
                  <c:v>29.629629629629601</c:v>
                </c:pt>
                <c:pt idx="250">
                  <c:v>29.629629629629601</c:v>
                </c:pt>
                <c:pt idx="251">
                  <c:v>27.7777777777777</c:v>
                </c:pt>
                <c:pt idx="252">
                  <c:v>25.925925925925899</c:v>
                </c:pt>
                <c:pt idx="253">
                  <c:v>25.925925925925899</c:v>
                </c:pt>
                <c:pt idx="254">
                  <c:v>22.641509433962199</c:v>
                </c:pt>
                <c:pt idx="255">
                  <c:v>20.754716981131999</c:v>
                </c:pt>
                <c:pt idx="256">
                  <c:v>19.230769230769202</c:v>
                </c:pt>
                <c:pt idx="257">
                  <c:v>17.307692307692299</c:v>
                </c:pt>
                <c:pt idx="258">
                  <c:v>19.6078431372549</c:v>
                </c:pt>
                <c:pt idx="259">
                  <c:v>19.6078431372549</c:v>
                </c:pt>
                <c:pt idx="260">
                  <c:v>17.647058823529399</c:v>
                </c:pt>
                <c:pt idx="261">
                  <c:v>17.647058823529399</c:v>
                </c:pt>
                <c:pt idx="262">
                  <c:v>19.6078431372549</c:v>
                </c:pt>
                <c:pt idx="263">
                  <c:v>23.529411764705799</c:v>
                </c:pt>
                <c:pt idx="264">
                  <c:v>27.450980392156801</c:v>
                </c:pt>
                <c:pt idx="265">
                  <c:v>27.450980392156801</c:v>
                </c:pt>
                <c:pt idx="266">
                  <c:v>33.3333333333333</c:v>
                </c:pt>
                <c:pt idx="267">
                  <c:v>36</c:v>
                </c:pt>
                <c:pt idx="268">
                  <c:v>34</c:v>
                </c:pt>
                <c:pt idx="269">
                  <c:v>32</c:v>
                </c:pt>
                <c:pt idx="270">
                  <c:v>33.3333333333333</c:v>
                </c:pt>
                <c:pt idx="271">
                  <c:v>33.3333333333333</c:v>
                </c:pt>
                <c:pt idx="272">
                  <c:v>33.3333333333333</c:v>
                </c:pt>
                <c:pt idx="273">
                  <c:v>33.3333333333333</c:v>
                </c:pt>
                <c:pt idx="274">
                  <c:v>34.615384615384599</c:v>
                </c:pt>
                <c:pt idx="275">
                  <c:v>35.849056603773498</c:v>
                </c:pt>
                <c:pt idx="276">
                  <c:v>33.962264150943398</c:v>
                </c:pt>
                <c:pt idx="277">
                  <c:v>33.3333333333333</c:v>
                </c:pt>
                <c:pt idx="278">
                  <c:v>35.294117647058798</c:v>
                </c:pt>
                <c:pt idx="279">
                  <c:v>33.3333333333333</c:v>
                </c:pt>
                <c:pt idx="280">
                  <c:v>33.3333333333333</c:v>
                </c:pt>
                <c:pt idx="281">
                  <c:v>34.615384615384599</c:v>
                </c:pt>
                <c:pt idx="282">
                  <c:v>32.692307692307601</c:v>
                </c:pt>
                <c:pt idx="283">
                  <c:v>30.769230769230699</c:v>
                </c:pt>
                <c:pt idx="284">
                  <c:v>32.075471698113198</c:v>
                </c:pt>
                <c:pt idx="285">
                  <c:v>33.962264150943398</c:v>
                </c:pt>
                <c:pt idx="286">
                  <c:v>32.075471698113198</c:v>
                </c:pt>
                <c:pt idx="287">
                  <c:v>32.075471698113198</c:v>
                </c:pt>
                <c:pt idx="288">
                  <c:v>32.075471698113198</c:v>
                </c:pt>
                <c:pt idx="289">
                  <c:v>32.075471698113198</c:v>
                </c:pt>
                <c:pt idx="290">
                  <c:v>30.188679245283002</c:v>
                </c:pt>
                <c:pt idx="291">
                  <c:v>28.301886792452802</c:v>
                </c:pt>
                <c:pt idx="292">
                  <c:v>24.528301886792399</c:v>
                </c:pt>
                <c:pt idx="293">
                  <c:v>25</c:v>
                </c:pt>
                <c:pt idx="294">
                  <c:v>25</c:v>
                </c:pt>
                <c:pt idx="295">
                  <c:v>25.4901960784313</c:v>
                </c:pt>
                <c:pt idx="296">
                  <c:v>23.529411764705799</c:v>
                </c:pt>
                <c:pt idx="297">
                  <c:v>23.529411764705799</c:v>
                </c:pt>
                <c:pt idx="298">
                  <c:v>25.4901960784313</c:v>
                </c:pt>
                <c:pt idx="299">
                  <c:v>26</c:v>
                </c:pt>
                <c:pt idx="300">
                  <c:v>26</c:v>
                </c:pt>
                <c:pt idx="301">
                  <c:v>24</c:v>
                </c:pt>
                <c:pt idx="302">
                  <c:v>22</c:v>
                </c:pt>
                <c:pt idx="303">
                  <c:v>20.8333333333333</c:v>
                </c:pt>
                <c:pt idx="304">
                  <c:v>21.276595744680801</c:v>
                </c:pt>
                <c:pt idx="305">
                  <c:v>22.2222222222222</c:v>
                </c:pt>
                <c:pt idx="306">
                  <c:v>22.727272727272702</c:v>
                </c:pt>
                <c:pt idx="307">
                  <c:v>24.4444444444444</c:v>
                </c:pt>
                <c:pt idx="308">
                  <c:v>25</c:v>
                </c:pt>
                <c:pt idx="309">
                  <c:v>25</c:v>
                </c:pt>
                <c:pt idx="310">
                  <c:v>22.727272727272702</c:v>
                </c:pt>
                <c:pt idx="311">
                  <c:v>22.727272727272702</c:v>
                </c:pt>
                <c:pt idx="312">
                  <c:v>22.727272727272702</c:v>
                </c:pt>
                <c:pt idx="313">
                  <c:v>22.727272727272702</c:v>
                </c:pt>
                <c:pt idx="314">
                  <c:v>22.727272727272702</c:v>
                </c:pt>
                <c:pt idx="315">
                  <c:v>22.727272727272702</c:v>
                </c:pt>
                <c:pt idx="316">
                  <c:v>22.727272727272702</c:v>
                </c:pt>
                <c:pt idx="317">
                  <c:v>20.4545454545454</c:v>
                </c:pt>
                <c:pt idx="318">
                  <c:v>24.4444444444444</c:v>
                </c:pt>
                <c:pt idx="319">
                  <c:v>22.2222222222222</c:v>
                </c:pt>
                <c:pt idx="320">
                  <c:v>24.4444444444444</c:v>
                </c:pt>
                <c:pt idx="321">
                  <c:v>26.6666666666666</c:v>
                </c:pt>
                <c:pt idx="322">
                  <c:v>28.8888888888888</c:v>
                </c:pt>
                <c:pt idx="323">
                  <c:v>31.1111111111111</c:v>
                </c:pt>
                <c:pt idx="324">
                  <c:v>28.8888888888888</c:v>
                </c:pt>
                <c:pt idx="325">
                  <c:v>28.8888888888888</c:v>
                </c:pt>
                <c:pt idx="326">
                  <c:v>29.545454545454501</c:v>
                </c:pt>
                <c:pt idx="327">
                  <c:v>26.190476190476101</c:v>
                </c:pt>
                <c:pt idx="328">
                  <c:v>26.829268292682901</c:v>
                </c:pt>
                <c:pt idx="329">
                  <c:v>24.390243902439</c:v>
                </c:pt>
                <c:pt idx="330">
                  <c:v>24.390243902439</c:v>
                </c:pt>
                <c:pt idx="331">
                  <c:v>26.829268292682901</c:v>
                </c:pt>
                <c:pt idx="332">
                  <c:v>28.571428571428498</c:v>
                </c:pt>
                <c:pt idx="333">
                  <c:v>28.571428571428498</c:v>
                </c:pt>
                <c:pt idx="334">
                  <c:v>28.571428571428498</c:v>
                </c:pt>
                <c:pt idx="335">
                  <c:v>30.952380952380899</c:v>
                </c:pt>
                <c:pt idx="336">
                  <c:v>32.558139534883701</c:v>
                </c:pt>
                <c:pt idx="337">
                  <c:v>34.883720930232499</c:v>
                </c:pt>
                <c:pt idx="338">
                  <c:v>36.363636363636303</c:v>
                </c:pt>
                <c:pt idx="339">
                  <c:v>34.090909090909001</c:v>
                </c:pt>
                <c:pt idx="340">
                  <c:v>34.090909090909001</c:v>
                </c:pt>
                <c:pt idx="341">
                  <c:v>36.363636363636303</c:v>
                </c:pt>
                <c:pt idx="342">
                  <c:v>37.209302325581397</c:v>
                </c:pt>
                <c:pt idx="343">
                  <c:v>40</c:v>
                </c:pt>
                <c:pt idx="344">
                  <c:v>40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45.238095238095198</c:v>
                </c:pt>
                <c:pt idx="349">
                  <c:v>45.238095238095198</c:v>
                </c:pt>
                <c:pt idx="350">
                  <c:v>50</c:v>
                </c:pt>
                <c:pt idx="351">
                  <c:v>52.380952380952301</c:v>
                </c:pt>
                <c:pt idx="352">
                  <c:v>52.380952380952301</c:v>
                </c:pt>
                <c:pt idx="353">
                  <c:v>54.761904761904702</c:v>
                </c:pt>
                <c:pt idx="354">
                  <c:v>54.761904761904702</c:v>
                </c:pt>
                <c:pt idx="355">
                  <c:v>54.761904761904702</c:v>
                </c:pt>
                <c:pt idx="356">
                  <c:v>52.380952380952301</c:v>
                </c:pt>
                <c:pt idx="357">
                  <c:v>52.380952380952301</c:v>
                </c:pt>
                <c:pt idx="358">
                  <c:v>47.619047619047599</c:v>
                </c:pt>
                <c:pt idx="359">
                  <c:v>46.511627906976699</c:v>
                </c:pt>
                <c:pt idx="360">
                  <c:v>39.534883720930203</c:v>
                </c:pt>
                <c:pt idx="361">
                  <c:v>34.883720930232499</c:v>
                </c:pt>
                <c:pt idx="362">
                  <c:v>34.883720930232499</c:v>
                </c:pt>
                <c:pt idx="363">
                  <c:v>40.909090909090899</c:v>
                </c:pt>
                <c:pt idx="364">
                  <c:v>40.909090909090899</c:v>
                </c:pt>
                <c:pt idx="365">
                  <c:v>40.909090909090899</c:v>
                </c:pt>
                <c:pt idx="366">
                  <c:v>40</c:v>
                </c:pt>
                <c:pt idx="367">
                  <c:v>40</c:v>
                </c:pt>
                <c:pt idx="368">
                  <c:v>42.553191489361701</c:v>
                </c:pt>
                <c:pt idx="369">
                  <c:v>44.680851063829699</c:v>
                </c:pt>
                <c:pt idx="370">
                  <c:v>40.425531914893597</c:v>
                </c:pt>
                <c:pt idx="371">
                  <c:v>42.553191489361701</c:v>
                </c:pt>
                <c:pt idx="372">
                  <c:v>42.553191489361701</c:v>
                </c:pt>
                <c:pt idx="373">
                  <c:v>42.553191489361701</c:v>
                </c:pt>
                <c:pt idx="374">
                  <c:v>42.553191489361701</c:v>
                </c:pt>
                <c:pt idx="375">
                  <c:v>43.478260869565197</c:v>
                </c:pt>
                <c:pt idx="376">
                  <c:v>41.304347826086897</c:v>
                </c:pt>
                <c:pt idx="377">
                  <c:v>42.2222222222222</c:v>
                </c:pt>
                <c:pt idx="378">
                  <c:v>42.2222222222222</c:v>
                </c:pt>
                <c:pt idx="379">
                  <c:v>42.2222222222222</c:v>
                </c:pt>
                <c:pt idx="380">
                  <c:v>46.6666666666666</c:v>
                </c:pt>
                <c:pt idx="381">
                  <c:v>46.6666666666666</c:v>
                </c:pt>
                <c:pt idx="382">
                  <c:v>46.6666666666666</c:v>
                </c:pt>
                <c:pt idx="383">
                  <c:v>47.826086956521699</c:v>
                </c:pt>
                <c:pt idx="384">
                  <c:v>47.826086956521699</c:v>
                </c:pt>
                <c:pt idx="385">
                  <c:v>52.173913043478201</c:v>
                </c:pt>
                <c:pt idx="386">
                  <c:v>50</c:v>
                </c:pt>
                <c:pt idx="387">
                  <c:v>48.936170212765902</c:v>
                </c:pt>
                <c:pt idx="388">
                  <c:v>48.936170212765902</c:v>
                </c:pt>
                <c:pt idx="389">
                  <c:v>44.680851063829699</c:v>
                </c:pt>
                <c:pt idx="390">
                  <c:v>44.680851063829699</c:v>
                </c:pt>
                <c:pt idx="391">
                  <c:v>45.8333333333333</c:v>
                </c:pt>
                <c:pt idx="392">
                  <c:v>46.938775510204003</c:v>
                </c:pt>
                <c:pt idx="393">
                  <c:v>46.938775510204003</c:v>
                </c:pt>
                <c:pt idx="394">
                  <c:v>44.8979591836734</c:v>
                </c:pt>
                <c:pt idx="395">
                  <c:v>44.8979591836734</c:v>
                </c:pt>
                <c:pt idx="396">
                  <c:v>44.8979591836734</c:v>
                </c:pt>
                <c:pt idx="397">
                  <c:v>42.857142857142797</c:v>
                </c:pt>
                <c:pt idx="398">
                  <c:v>42.857142857142797</c:v>
                </c:pt>
                <c:pt idx="399">
                  <c:v>44.8979591836734</c:v>
                </c:pt>
                <c:pt idx="400">
                  <c:v>44.8979591836734</c:v>
                </c:pt>
                <c:pt idx="401">
                  <c:v>46</c:v>
                </c:pt>
                <c:pt idx="402">
                  <c:v>44</c:v>
                </c:pt>
                <c:pt idx="403">
                  <c:v>42.857142857142797</c:v>
                </c:pt>
                <c:pt idx="404">
                  <c:v>40.816326530612201</c:v>
                </c:pt>
                <c:pt idx="405">
                  <c:v>43.75</c:v>
                </c:pt>
                <c:pt idx="406">
                  <c:v>44.8979591836734</c:v>
                </c:pt>
                <c:pt idx="407">
                  <c:v>45.8333333333333</c:v>
                </c:pt>
                <c:pt idx="408">
                  <c:v>40.425531914893597</c:v>
                </c:pt>
                <c:pt idx="409">
                  <c:v>41.304347826086897</c:v>
                </c:pt>
                <c:pt idx="410">
                  <c:v>45.652173913043399</c:v>
                </c:pt>
                <c:pt idx="411">
                  <c:v>50</c:v>
                </c:pt>
                <c:pt idx="412">
                  <c:v>51.1111111111111</c:v>
                </c:pt>
                <c:pt idx="413">
                  <c:v>52.173913043478201</c:v>
                </c:pt>
                <c:pt idx="414">
                  <c:v>53.191489361702097</c:v>
                </c:pt>
                <c:pt idx="415">
                  <c:v>48.936170212765902</c:v>
                </c:pt>
                <c:pt idx="416">
                  <c:v>48.936170212765902</c:v>
                </c:pt>
                <c:pt idx="417">
                  <c:v>47.826086956521699</c:v>
                </c:pt>
                <c:pt idx="418">
                  <c:v>45.652173913043399</c:v>
                </c:pt>
                <c:pt idx="419">
                  <c:v>43.478260869565197</c:v>
                </c:pt>
                <c:pt idx="420">
                  <c:v>43.478260869565197</c:v>
                </c:pt>
                <c:pt idx="421">
                  <c:v>47.826086956521699</c:v>
                </c:pt>
                <c:pt idx="422">
                  <c:v>39.130434782608603</c:v>
                </c:pt>
                <c:pt idx="423">
                  <c:v>39.130434782608603</c:v>
                </c:pt>
                <c:pt idx="424">
                  <c:v>41.304347826086897</c:v>
                </c:pt>
                <c:pt idx="425">
                  <c:v>41.304347826086897</c:v>
                </c:pt>
                <c:pt idx="426">
                  <c:v>42.2222222222222</c:v>
                </c:pt>
                <c:pt idx="427">
                  <c:v>42.2222222222222</c:v>
                </c:pt>
                <c:pt idx="428">
                  <c:v>42.2222222222222</c:v>
                </c:pt>
                <c:pt idx="429">
                  <c:v>41.304347826086897</c:v>
                </c:pt>
                <c:pt idx="430">
                  <c:v>40</c:v>
                </c:pt>
                <c:pt idx="431">
                  <c:v>35.5555555555555</c:v>
                </c:pt>
                <c:pt idx="432">
                  <c:v>36.956521739130402</c:v>
                </c:pt>
                <c:pt idx="433">
                  <c:v>34.782608695652101</c:v>
                </c:pt>
                <c:pt idx="434">
                  <c:v>32.6086956521739</c:v>
                </c:pt>
                <c:pt idx="435">
                  <c:v>30.434782608695599</c:v>
                </c:pt>
                <c:pt idx="436">
                  <c:v>30.434782608695599</c:v>
                </c:pt>
                <c:pt idx="437">
                  <c:v>30.434782608695599</c:v>
                </c:pt>
                <c:pt idx="438">
                  <c:v>34.782608695652101</c:v>
                </c:pt>
                <c:pt idx="439">
                  <c:v>36.170212765957402</c:v>
                </c:pt>
                <c:pt idx="440">
                  <c:v>38.297872340425499</c:v>
                </c:pt>
                <c:pt idx="441">
                  <c:v>40.425531914893597</c:v>
                </c:pt>
                <c:pt idx="442">
                  <c:v>42.553191489361701</c:v>
                </c:pt>
                <c:pt idx="443">
                  <c:v>42.553191489361701</c:v>
                </c:pt>
                <c:pt idx="444">
                  <c:v>42.553191489361701</c:v>
                </c:pt>
                <c:pt idx="445">
                  <c:v>44.680851063829699</c:v>
                </c:pt>
                <c:pt idx="446">
                  <c:v>44.680851063829699</c:v>
                </c:pt>
                <c:pt idx="447">
                  <c:v>45.8333333333333</c:v>
                </c:pt>
                <c:pt idx="448">
                  <c:v>47.9166666666666</c:v>
                </c:pt>
                <c:pt idx="449">
                  <c:v>43.75</c:v>
                </c:pt>
                <c:pt idx="450">
                  <c:v>43.75</c:v>
                </c:pt>
                <c:pt idx="451">
                  <c:v>41.6666666666666</c:v>
                </c:pt>
                <c:pt idx="452">
                  <c:v>37.5</c:v>
                </c:pt>
                <c:pt idx="453">
                  <c:v>37.5</c:v>
                </c:pt>
                <c:pt idx="454">
                  <c:v>39.5833333333333</c:v>
                </c:pt>
                <c:pt idx="455">
                  <c:v>39.5833333333333</c:v>
                </c:pt>
                <c:pt idx="456">
                  <c:v>35.4166666666666</c:v>
                </c:pt>
                <c:pt idx="457">
                  <c:v>31.25</c:v>
                </c:pt>
                <c:pt idx="458">
                  <c:v>31.9148936170212</c:v>
                </c:pt>
                <c:pt idx="459">
                  <c:v>33.3333333333333</c:v>
                </c:pt>
                <c:pt idx="460">
                  <c:v>36.734693877551003</c:v>
                </c:pt>
                <c:pt idx="461">
                  <c:v>37.254901960784302</c:v>
                </c:pt>
                <c:pt idx="462">
                  <c:v>36</c:v>
                </c:pt>
                <c:pt idx="463">
                  <c:v>36</c:v>
                </c:pt>
                <c:pt idx="464">
                  <c:v>34</c:v>
                </c:pt>
                <c:pt idx="465">
                  <c:v>36</c:v>
                </c:pt>
                <c:pt idx="466">
                  <c:v>36.734693877551003</c:v>
                </c:pt>
                <c:pt idx="467">
                  <c:v>36.734693877551003</c:v>
                </c:pt>
                <c:pt idx="468">
                  <c:v>34.6938775510204</c:v>
                </c:pt>
                <c:pt idx="469">
                  <c:v>36.734693877551003</c:v>
                </c:pt>
                <c:pt idx="470">
                  <c:v>37.5</c:v>
                </c:pt>
                <c:pt idx="471">
                  <c:v>38.775510204081598</c:v>
                </c:pt>
                <c:pt idx="472">
                  <c:v>39.5833333333333</c:v>
                </c:pt>
                <c:pt idx="473">
                  <c:v>34.042553191489297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39.5833333333333</c:v>
                </c:pt>
                <c:pt idx="481">
                  <c:v>39.130434782608603</c:v>
                </c:pt>
                <c:pt idx="482">
                  <c:v>39.130434782608603</c:v>
                </c:pt>
                <c:pt idx="483">
                  <c:v>39.130434782608603</c:v>
                </c:pt>
                <c:pt idx="484">
                  <c:v>41.304347826086897</c:v>
                </c:pt>
                <c:pt idx="485">
                  <c:v>42.553191489361701</c:v>
                </c:pt>
                <c:pt idx="486">
                  <c:v>44.8979591836734</c:v>
                </c:pt>
                <c:pt idx="487">
                  <c:v>44.8979591836734</c:v>
                </c:pt>
                <c:pt idx="488">
                  <c:v>42.857142857142797</c:v>
                </c:pt>
                <c:pt idx="489">
                  <c:v>42.857142857142797</c:v>
                </c:pt>
                <c:pt idx="490">
                  <c:v>40.816326530612201</c:v>
                </c:pt>
                <c:pt idx="491">
                  <c:v>38.775510204081598</c:v>
                </c:pt>
                <c:pt idx="492">
                  <c:v>40</c:v>
                </c:pt>
                <c:pt idx="493">
                  <c:v>36</c:v>
                </c:pt>
                <c:pt idx="494">
                  <c:v>37.254901960784302</c:v>
                </c:pt>
                <c:pt idx="495">
                  <c:v>36.538461538461497</c:v>
                </c:pt>
                <c:pt idx="496">
                  <c:v>34.615384615384599</c:v>
                </c:pt>
                <c:pt idx="497">
                  <c:v>34.615384615384599</c:v>
                </c:pt>
                <c:pt idx="498">
                  <c:v>32.692307692307601</c:v>
                </c:pt>
                <c:pt idx="499">
                  <c:v>30.769230769230699</c:v>
                </c:pt>
                <c:pt idx="500">
                  <c:v>31.372549019607799</c:v>
                </c:pt>
                <c:pt idx="501">
                  <c:v>32</c:v>
                </c:pt>
                <c:pt idx="502">
                  <c:v>32</c:v>
                </c:pt>
                <c:pt idx="503">
                  <c:v>36</c:v>
                </c:pt>
                <c:pt idx="504">
                  <c:v>36.734693877551003</c:v>
                </c:pt>
                <c:pt idx="505">
                  <c:v>28.571428571428498</c:v>
                </c:pt>
                <c:pt idx="506">
                  <c:v>26.530612244897899</c:v>
                </c:pt>
                <c:pt idx="507">
                  <c:v>31.25</c:v>
                </c:pt>
                <c:pt idx="508">
                  <c:v>29.787234042553099</c:v>
                </c:pt>
                <c:pt idx="509">
                  <c:v>31.9148936170212</c:v>
                </c:pt>
                <c:pt idx="510">
                  <c:v>25.531914893617</c:v>
                </c:pt>
                <c:pt idx="511">
                  <c:v>25.531914893617</c:v>
                </c:pt>
                <c:pt idx="512">
                  <c:v>24.4444444444444</c:v>
                </c:pt>
                <c:pt idx="513">
                  <c:v>24.4444444444444</c:v>
                </c:pt>
                <c:pt idx="514">
                  <c:v>24.4444444444444</c:v>
                </c:pt>
                <c:pt idx="515">
                  <c:v>24.4444444444444</c:v>
                </c:pt>
                <c:pt idx="516">
                  <c:v>20</c:v>
                </c:pt>
                <c:pt idx="517">
                  <c:v>20</c:v>
                </c:pt>
                <c:pt idx="518">
                  <c:v>23.9130434782608</c:v>
                </c:pt>
                <c:pt idx="519">
                  <c:v>26.086956521739101</c:v>
                </c:pt>
                <c:pt idx="520">
                  <c:v>28.260869565217298</c:v>
                </c:pt>
                <c:pt idx="521">
                  <c:v>28.260869565217298</c:v>
                </c:pt>
                <c:pt idx="522">
                  <c:v>23.9130434782608</c:v>
                </c:pt>
                <c:pt idx="523">
                  <c:v>23.9130434782608</c:v>
                </c:pt>
                <c:pt idx="524">
                  <c:v>28.260869565217298</c:v>
                </c:pt>
                <c:pt idx="525">
                  <c:v>28.260869565217298</c:v>
                </c:pt>
                <c:pt idx="526">
                  <c:v>28.260869565217298</c:v>
                </c:pt>
                <c:pt idx="527">
                  <c:v>28.260869565217298</c:v>
                </c:pt>
                <c:pt idx="528">
                  <c:v>30.434782608695599</c:v>
                </c:pt>
                <c:pt idx="529">
                  <c:v>30.434782608695599</c:v>
                </c:pt>
                <c:pt idx="530">
                  <c:v>28.260869565217298</c:v>
                </c:pt>
                <c:pt idx="531">
                  <c:v>28.260869565217298</c:v>
                </c:pt>
                <c:pt idx="532">
                  <c:v>31.9148936170212</c:v>
                </c:pt>
                <c:pt idx="533">
                  <c:v>34.042553191489297</c:v>
                </c:pt>
                <c:pt idx="534">
                  <c:v>27.659574468085101</c:v>
                </c:pt>
                <c:pt idx="535">
                  <c:v>27.659574468085101</c:v>
                </c:pt>
                <c:pt idx="536">
                  <c:v>27.659574468085101</c:v>
                </c:pt>
                <c:pt idx="537">
                  <c:v>29.787234042553099</c:v>
                </c:pt>
                <c:pt idx="538">
                  <c:v>29.787234042553099</c:v>
                </c:pt>
                <c:pt idx="539">
                  <c:v>30.434782608695599</c:v>
                </c:pt>
                <c:pt idx="540">
                  <c:v>30.434782608695599</c:v>
                </c:pt>
                <c:pt idx="541">
                  <c:v>30.434782608695599</c:v>
                </c:pt>
                <c:pt idx="542">
                  <c:v>33.3333333333333</c:v>
                </c:pt>
                <c:pt idx="543">
                  <c:v>33.3333333333333</c:v>
                </c:pt>
                <c:pt idx="544">
                  <c:v>35.5555555555555</c:v>
                </c:pt>
                <c:pt idx="545">
                  <c:v>37.7777777777777</c:v>
                </c:pt>
                <c:pt idx="546">
                  <c:v>38.636363636363598</c:v>
                </c:pt>
                <c:pt idx="547">
                  <c:v>34.883720930232499</c:v>
                </c:pt>
                <c:pt idx="548">
                  <c:v>34.883720930232499</c:v>
                </c:pt>
                <c:pt idx="549">
                  <c:v>30.952380952380899</c:v>
                </c:pt>
                <c:pt idx="550">
                  <c:v>28.571428571428498</c:v>
                </c:pt>
                <c:pt idx="551">
                  <c:v>28.571428571428498</c:v>
                </c:pt>
                <c:pt idx="552">
                  <c:v>23.8095238095238</c:v>
                </c:pt>
                <c:pt idx="553">
                  <c:v>23.8095238095238</c:v>
                </c:pt>
                <c:pt idx="554">
                  <c:v>23.8095238095238</c:v>
                </c:pt>
                <c:pt idx="555">
                  <c:v>24.390243902439</c:v>
                </c:pt>
                <c:pt idx="556">
                  <c:v>25.6410256410256</c:v>
                </c:pt>
                <c:pt idx="557">
                  <c:v>28.947368421052602</c:v>
                </c:pt>
                <c:pt idx="558">
                  <c:v>28.947368421052602</c:v>
                </c:pt>
                <c:pt idx="559">
                  <c:v>29.729729729729701</c:v>
                </c:pt>
                <c:pt idx="560">
                  <c:v>29.729729729729701</c:v>
                </c:pt>
                <c:pt idx="561">
                  <c:v>36.842105263157798</c:v>
                </c:pt>
                <c:pt idx="562">
                  <c:v>40.540540540540498</c:v>
                </c:pt>
                <c:pt idx="563">
                  <c:v>35.135135135135101</c:v>
                </c:pt>
                <c:pt idx="564">
                  <c:v>37.837837837837803</c:v>
                </c:pt>
                <c:pt idx="565">
                  <c:v>37.837837837837803</c:v>
                </c:pt>
                <c:pt idx="566">
                  <c:v>37.837837837837803</c:v>
                </c:pt>
                <c:pt idx="567">
                  <c:v>44.4444444444444</c:v>
                </c:pt>
                <c:pt idx="568">
                  <c:v>44.4444444444444</c:v>
                </c:pt>
                <c:pt idx="569">
                  <c:v>30.5555555555555</c:v>
                </c:pt>
                <c:pt idx="570">
                  <c:v>30.5555555555555</c:v>
                </c:pt>
                <c:pt idx="571">
                  <c:v>30.5555555555555</c:v>
                </c:pt>
                <c:pt idx="572">
                  <c:v>31.428571428571399</c:v>
                </c:pt>
                <c:pt idx="573">
                  <c:v>34.285714285714199</c:v>
                </c:pt>
                <c:pt idx="574">
                  <c:v>34.285714285714199</c:v>
                </c:pt>
                <c:pt idx="575">
                  <c:v>34.285714285714199</c:v>
                </c:pt>
                <c:pt idx="576">
                  <c:v>34.285714285714199</c:v>
                </c:pt>
                <c:pt idx="577">
                  <c:v>37.142857142857103</c:v>
                </c:pt>
                <c:pt idx="578">
                  <c:v>37.142857142857103</c:v>
                </c:pt>
                <c:pt idx="579">
                  <c:v>33.3333333333333</c:v>
                </c:pt>
                <c:pt idx="580">
                  <c:v>34.285714285714199</c:v>
                </c:pt>
                <c:pt idx="581">
                  <c:v>34.285714285714199</c:v>
                </c:pt>
                <c:pt idx="582">
                  <c:v>34.285714285714199</c:v>
                </c:pt>
                <c:pt idx="583">
                  <c:v>28.571428571428498</c:v>
                </c:pt>
                <c:pt idx="584">
                  <c:v>29.411764705882302</c:v>
                </c:pt>
                <c:pt idx="585">
                  <c:v>24.2424242424242</c:v>
                </c:pt>
                <c:pt idx="586">
                  <c:v>27.272727272727199</c:v>
                </c:pt>
                <c:pt idx="587">
                  <c:v>27.272727272727199</c:v>
                </c:pt>
                <c:pt idx="588">
                  <c:v>27.272727272727199</c:v>
                </c:pt>
                <c:pt idx="589">
                  <c:v>18.75</c:v>
                </c:pt>
                <c:pt idx="590">
                  <c:v>18.75</c:v>
                </c:pt>
                <c:pt idx="591">
                  <c:v>18.75</c:v>
                </c:pt>
                <c:pt idx="592">
                  <c:v>18.75</c:v>
                </c:pt>
                <c:pt idx="593">
                  <c:v>18.75</c:v>
                </c:pt>
                <c:pt idx="594">
                  <c:v>21.2121212121212</c:v>
                </c:pt>
                <c:pt idx="595">
                  <c:v>21.2121212121212</c:v>
                </c:pt>
                <c:pt idx="596">
                  <c:v>21.2121212121212</c:v>
                </c:pt>
                <c:pt idx="597">
                  <c:v>21.2121212121212</c:v>
                </c:pt>
                <c:pt idx="598">
                  <c:v>21.875</c:v>
                </c:pt>
                <c:pt idx="599">
                  <c:v>25.806451612903199</c:v>
                </c:pt>
                <c:pt idx="600">
                  <c:v>25.806451612903199</c:v>
                </c:pt>
                <c:pt idx="601">
                  <c:v>26.6666666666666</c:v>
                </c:pt>
                <c:pt idx="602">
                  <c:v>27.586206896551701</c:v>
                </c:pt>
                <c:pt idx="603">
                  <c:v>32.142857142857103</c:v>
                </c:pt>
                <c:pt idx="604">
                  <c:v>35.714285714285701</c:v>
                </c:pt>
                <c:pt idx="605">
                  <c:v>32.142857142857103</c:v>
                </c:pt>
                <c:pt idx="606">
                  <c:v>28.571428571428498</c:v>
                </c:pt>
                <c:pt idx="607">
                  <c:v>28.571428571428498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26.923076923076898</c:v>
                </c:pt>
                <c:pt idx="614">
                  <c:v>26.923076923076898</c:v>
                </c:pt>
                <c:pt idx="615">
                  <c:v>26.923076923076898</c:v>
                </c:pt>
                <c:pt idx="616">
                  <c:v>26.923076923076898</c:v>
                </c:pt>
                <c:pt idx="617">
                  <c:v>26.923076923076898</c:v>
                </c:pt>
                <c:pt idx="618">
                  <c:v>26.923076923076898</c:v>
                </c:pt>
                <c:pt idx="619">
                  <c:v>26.923076923076898</c:v>
                </c:pt>
                <c:pt idx="620">
                  <c:v>33.3333333333333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33.3333333333333</c:v>
                </c:pt>
                <c:pt idx="626">
                  <c:v>34.782608695652101</c:v>
                </c:pt>
                <c:pt idx="627">
                  <c:v>34.782608695652101</c:v>
                </c:pt>
                <c:pt idx="628">
                  <c:v>34.782608695652101</c:v>
                </c:pt>
                <c:pt idx="629">
                  <c:v>34.782608695652101</c:v>
                </c:pt>
                <c:pt idx="630">
                  <c:v>39.130434782608603</c:v>
                </c:pt>
                <c:pt idx="631">
                  <c:v>43.478260869565197</c:v>
                </c:pt>
                <c:pt idx="632">
                  <c:v>43.478260869565197</c:v>
                </c:pt>
                <c:pt idx="633">
                  <c:v>43.478260869565197</c:v>
                </c:pt>
                <c:pt idx="634">
                  <c:v>47.826086956521699</c:v>
                </c:pt>
                <c:pt idx="635">
                  <c:v>52.173913043478201</c:v>
                </c:pt>
                <c:pt idx="636">
                  <c:v>54.545454545454497</c:v>
                </c:pt>
                <c:pt idx="637">
                  <c:v>59.090909090909001</c:v>
                </c:pt>
                <c:pt idx="638">
                  <c:v>59.090909090909001</c:v>
                </c:pt>
                <c:pt idx="639">
                  <c:v>59.090909090909001</c:v>
                </c:pt>
                <c:pt idx="640">
                  <c:v>66.6666666666666</c:v>
                </c:pt>
                <c:pt idx="641">
                  <c:v>71.428571428571402</c:v>
                </c:pt>
                <c:pt idx="642">
                  <c:v>71.428571428571402</c:v>
                </c:pt>
                <c:pt idx="643">
                  <c:v>71.428571428571402</c:v>
                </c:pt>
                <c:pt idx="644">
                  <c:v>71.428571428571402</c:v>
                </c:pt>
                <c:pt idx="645">
                  <c:v>71.428571428571402</c:v>
                </c:pt>
                <c:pt idx="646">
                  <c:v>71.428571428571402</c:v>
                </c:pt>
                <c:pt idx="647">
                  <c:v>71.428571428571402</c:v>
                </c:pt>
                <c:pt idx="648">
                  <c:v>71.428571428571402</c:v>
                </c:pt>
                <c:pt idx="649">
                  <c:v>71.428571428571402</c:v>
                </c:pt>
                <c:pt idx="650">
                  <c:v>71.428571428571402</c:v>
                </c:pt>
                <c:pt idx="651">
                  <c:v>76.190476190476105</c:v>
                </c:pt>
                <c:pt idx="652">
                  <c:v>77.272727272727195</c:v>
                </c:pt>
                <c:pt idx="653">
                  <c:v>77.272727272727195</c:v>
                </c:pt>
                <c:pt idx="654">
                  <c:v>77.272727272727195</c:v>
                </c:pt>
                <c:pt idx="655">
                  <c:v>78.260869565217305</c:v>
                </c:pt>
                <c:pt idx="656">
                  <c:v>78.260869565217305</c:v>
                </c:pt>
                <c:pt idx="657">
                  <c:v>78.260869565217305</c:v>
                </c:pt>
                <c:pt idx="658">
                  <c:v>86.363636363636303</c:v>
                </c:pt>
                <c:pt idx="659">
                  <c:v>86.363636363636303</c:v>
                </c:pt>
                <c:pt idx="660">
                  <c:v>86.363636363636303</c:v>
                </c:pt>
                <c:pt idx="661">
                  <c:v>86.363636363636303</c:v>
                </c:pt>
                <c:pt idx="662">
                  <c:v>86.363636363636303</c:v>
                </c:pt>
                <c:pt idx="663">
                  <c:v>86.363636363636303</c:v>
                </c:pt>
                <c:pt idx="664">
                  <c:v>86.363636363636303</c:v>
                </c:pt>
                <c:pt idx="665">
                  <c:v>81.818181818181799</c:v>
                </c:pt>
                <c:pt idx="666">
                  <c:v>77.272727272727195</c:v>
                </c:pt>
                <c:pt idx="667">
                  <c:v>77.272727272727195</c:v>
                </c:pt>
                <c:pt idx="668">
                  <c:v>77.272727272727195</c:v>
                </c:pt>
                <c:pt idx="669">
                  <c:v>72.727272727272705</c:v>
                </c:pt>
                <c:pt idx="670">
                  <c:v>72.727272727272705</c:v>
                </c:pt>
                <c:pt idx="671">
                  <c:v>72.727272727272705</c:v>
                </c:pt>
                <c:pt idx="672">
                  <c:v>76.190476190476105</c:v>
                </c:pt>
                <c:pt idx="673">
                  <c:v>76.190476190476105</c:v>
                </c:pt>
                <c:pt idx="674">
                  <c:v>76.190476190476105</c:v>
                </c:pt>
                <c:pt idx="675">
                  <c:v>76.190476190476105</c:v>
                </c:pt>
                <c:pt idx="676">
                  <c:v>76.190476190476105</c:v>
                </c:pt>
                <c:pt idx="677">
                  <c:v>81.818181818181799</c:v>
                </c:pt>
                <c:pt idx="678">
                  <c:v>81.818181818181799</c:v>
                </c:pt>
                <c:pt idx="679">
                  <c:v>83.3333333333333</c:v>
                </c:pt>
                <c:pt idx="680">
                  <c:v>83.3333333333333</c:v>
                </c:pt>
                <c:pt idx="681">
                  <c:v>83.3333333333333</c:v>
                </c:pt>
                <c:pt idx="682">
                  <c:v>83.3333333333333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84.615384615384599</c:v>
                </c:pt>
                <c:pt idx="688">
                  <c:v>84.615384615384599</c:v>
                </c:pt>
                <c:pt idx="689">
                  <c:v>84.615384615384599</c:v>
                </c:pt>
                <c:pt idx="690">
                  <c:v>84.615384615384599</c:v>
                </c:pt>
                <c:pt idx="691">
                  <c:v>84.615384615384599</c:v>
                </c:pt>
                <c:pt idx="692">
                  <c:v>84.615384615384599</c:v>
                </c:pt>
                <c:pt idx="693">
                  <c:v>84.615384615384599</c:v>
                </c:pt>
                <c:pt idx="694">
                  <c:v>84.615384615384599</c:v>
                </c:pt>
                <c:pt idx="695">
                  <c:v>84.615384615384599</c:v>
                </c:pt>
                <c:pt idx="696">
                  <c:v>84.615384615384599</c:v>
                </c:pt>
                <c:pt idx="697">
                  <c:v>84.615384615384599</c:v>
                </c:pt>
                <c:pt idx="698">
                  <c:v>84.615384615384599</c:v>
                </c:pt>
                <c:pt idx="699">
                  <c:v>84.615384615384599</c:v>
                </c:pt>
                <c:pt idx="700">
                  <c:v>84.615384615384599</c:v>
                </c:pt>
                <c:pt idx="701">
                  <c:v>84.615384615384599</c:v>
                </c:pt>
                <c:pt idx="702">
                  <c:v>84.615384615384599</c:v>
                </c:pt>
                <c:pt idx="703">
                  <c:v>84.615384615384599</c:v>
                </c:pt>
                <c:pt idx="704">
                  <c:v>84.615384615384599</c:v>
                </c:pt>
                <c:pt idx="705">
                  <c:v>84.615384615384599</c:v>
                </c:pt>
                <c:pt idx="706">
                  <c:v>84.615384615384599</c:v>
                </c:pt>
                <c:pt idx="707">
                  <c:v>84.615384615384599</c:v>
                </c:pt>
                <c:pt idx="708">
                  <c:v>89.285714285714207</c:v>
                </c:pt>
                <c:pt idx="709">
                  <c:v>86.2068965517241</c:v>
                </c:pt>
                <c:pt idx="710">
                  <c:v>86.6666666666666</c:v>
                </c:pt>
                <c:pt idx="711">
                  <c:v>86.6666666666666</c:v>
                </c:pt>
                <c:pt idx="712">
                  <c:v>86.6666666666666</c:v>
                </c:pt>
                <c:pt idx="713">
                  <c:v>86.6666666666666</c:v>
                </c:pt>
                <c:pt idx="714">
                  <c:v>86.6666666666666</c:v>
                </c:pt>
                <c:pt idx="715">
                  <c:v>86.6666666666666</c:v>
                </c:pt>
                <c:pt idx="716">
                  <c:v>87.096774193548299</c:v>
                </c:pt>
                <c:pt idx="717">
                  <c:v>93.548387096774107</c:v>
                </c:pt>
                <c:pt idx="718">
                  <c:v>93.548387096774107</c:v>
                </c:pt>
                <c:pt idx="719">
                  <c:v>93.548387096774107</c:v>
                </c:pt>
                <c:pt idx="720">
                  <c:v>96.774193548387103</c:v>
                </c:pt>
                <c:pt idx="721">
                  <c:v>93.548387096774107</c:v>
                </c:pt>
                <c:pt idx="722">
                  <c:v>93.548387096774107</c:v>
                </c:pt>
                <c:pt idx="723">
                  <c:v>93.75</c:v>
                </c:pt>
                <c:pt idx="724">
                  <c:v>93.75</c:v>
                </c:pt>
                <c:pt idx="725">
                  <c:v>93.939393939393895</c:v>
                </c:pt>
                <c:pt idx="726">
                  <c:v>94.117647058823493</c:v>
                </c:pt>
                <c:pt idx="727">
                  <c:v>94.117647058823493</c:v>
                </c:pt>
                <c:pt idx="728">
                  <c:v>94.117647058823493</c:v>
                </c:pt>
                <c:pt idx="729">
                  <c:v>94.117647058823493</c:v>
                </c:pt>
                <c:pt idx="730">
                  <c:v>94.117647058823493</c:v>
                </c:pt>
                <c:pt idx="731">
                  <c:v>94.117647058823493</c:v>
                </c:pt>
                <c:pt idx="732">
                  <c:v>94.117647058823493</c:v>
                </c:pt>
                <c:pt idx="733">
                  <c:v>94.117647058823493</c:v>
                </c:pt>
                <c:pt idx="734">
                  <c:v>94.117647058823493</c:v>
                </c:pt>
                <c:pt idx="735">
                  <c:v>94.117647058823493</c:v>
                </c:pt>
                <c:pt idx="736">
                  <c:v>94.117647058823493</c:v>
                </c:pt>
                <c:pt idx="737">
                  <c:v>94.117647058823493</c:v>
                </c:pt>
                <c:pt idx="738">
                  <c:v>94.285714285714207</c:v>
                </c:pt>
                <c:pt idx="739">
                  <c:v>94.4444444444444</c:v>
                </c:pt>
                <c:pt idx="740">
                  <c:v>94.4444444444444</c:v>
                </c:pt>
                <c:pt idx="741">
                  <c:v>94.594594594594597</c:v>
                </c:pt>
                <c:pt idx="742">
                  <c:v>94.594594594594597</c:v>
                </c:pt>
                <c:pt idx="743">
                  <c:v>94.594594594594597</c:v>
                </c:pt>
                <c:pt idx="744">
                  <c:v>94.736842105263094</c:v>
                </c:pt>
                <c:pt idx="745">
                  <c:v>94.736842105263094</c:v>
                </c:pt>
                <c:pt idx="746">
                  <c:v>94.736842105263094</c:v>
                </c:pt>
                <c:pt idx="747">
                  <c:v>94.871794871794805</c:v>
                </c:pt>
                <c:pt idx="748">
                  <c:v>94.871794871794805</c:v>
                </c:pt>
                <c:pt idx="749">
                  <c:v>94.871794871794805</c:v>
                </c:pt>
                <c:pt idx="750">
                  <c:v>94.871794871794805</c:v>
                </c:pt>
                <c:pt idx="751">
                  <c:v>94.871794871794805</c:v>
                </c:pt>
                <c:pt idx="752">
                  <c:v>94.871794871794805</c:v>
                </c:pt>
                <c:pt idx="753">
                  <c:v>94.871794871794805</c:v>
                </c:pt>
                <c:pt idx="754">
                  <c:v>94.871794871794805</c:v>
                </c:pt>
                <c:pt idx="755">
                  <c:v>94.871794871794805</c:v>
                </c:pt>
                <c:pt idx="756">
                  <c:v>94.871794871794805</c:v>
                </c:pt>
                <c:pt idx="757">
                  <c:v>94.871794871794805</c:v>
                </c:pt>
                <c:pt idx="758">
                  <c:v>95</c:v>
                </c:pt>
                <c:pt idx="759">
                  <c:v>95.121951219512198</c:v>
                </c:pt>
                <c:pt idx="760">
                  <c:v>97.560975609756099</c:v>
                </c:pt>
                <c:pt idx="761">
                  <c:v>97.560975609756099</c:v>
                </c:pt>
                <c:pt idx="762">
                  <c:v>97.560975609756099</c:v>
                </c:pt>
                <c:pt idx="763">
                  <c:v>95.121951219512198</c:v>
                </c:pt>
                <c:pt idx="764">
                  <c:v>95.121951219512198</c:v>
                </c:pt>
                <c:pt idx="765">
                  <c:v>95.121951219512198</c:v>
                </c:pt>
                <c:pt idx="766">
                  <c:v>95.454545454545396</c:v>
                </c:pt>
                <c:pt idx="767">
                  <c:v>95.5555555555555</c:v>
                </c:pt>
                <c:pt idx="768">
                  <c:v>95.652173913043399</c:v>
                </c:pt>
                <c:pt idx="769">
                  <c:v>95.652173913043399</c:v>
                </c:pt>
                <c:pt idx="770">
                  <c:v>95.652173913043399</c:v>
                </c:pt>
                <c:pt idx="771">
                  <c:v>95.652173913043399</c:v>
                </c:pt>
                <c:pt idx="772">
                  <c:v>93.617021276595693</c:v>
                </c:pt>
                <c:pt idx="773">
                  <c:v>95.8333333333333</c:v>
                </c:pt>
                <c:pt idx="774">
                  <c:v>93.877551020408106</c:v>
                </c:pt>
                <c:pt idx="775">
                  <c:v>93.877551020408106</c:v>
                </c:pt>
                <c:pt idx="776">
                  <c:v>93.877551020408106</c:v>
                </c:pt>
                <c:pt idx="777">
                  <c:v>94</c:v>
                </c:pt>
                <c:pt idx="778">
                  <c:v>94.117647058823493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96.153846153846104</c:v>
                </c:pt>
                <c:pt idx="786">
                  <c:v>96.2264150943396</c:v>
                </c:pt>
                <c:pt idx="787">
                  <c:v>96.2264150943396</c:v>
                </c:pt>
                <c:pt idx="788">
                  <c:v>96.2264150943396</c:v>
                </c:pt>
                <c:pt idx="789">
                  <c:v>94.339622641509393</c:v>
                </c:pt>
                <c:pt idx="790">
                  <c:v>94.339622641509393</c:v>
                </c:pt>
                <c:pt idx="791">
                  <c:v>94.4444444444444</c:v>
                </c:pt>
                <c:pt idx="792">
                  <c:v>94.545454545454504</c:v>
                </c:pt>
                <c:pt idx="793">
                  <c:v>94.642857142857096</c:v>
                </c:pt>
                <c:pt idx="794">
                  <c:v>94.736842105263094</c:v>
                </c:pt>
                <c:pt idx="795">
                  <c:v>94.827586206896498</c:v>
                </c:pt>
                <c:pt idx="796">
                  <c:v>95</c:v>
                </c:pt>
                <c:pt idx="797">
                  <c:v>95</c:v>
                </c:pt>
                <c:pt idx="798">
                  <c:v>95.081967213114694</c:v>
                </c:pt>
                <c:pt idx="799">
                  <c:v>93.442622950819597</c:v>
                </c:pt>
                <c:pt idx="800">
                  <c:v>93.442622950819597</c:v>
                </c:pt>
                <c:pt idx="801">
                  <c:v>93.548387096774107</c:v>
                </c:pt>
                <c:pt idx="802">
                  <c:v>93.650793650793602</c:v>
                </c:pt>
                <c:pt idx="803">
                  <c:v>93.650793650793602</c:v>
                </c:pt>
                <c:pt idx="804">
                  <c:v>94.029850746268593</c:v>
                </c:pt>
                <c:pt idx="805">
                  <c:v>94.029850746268593</c:v>
                </c:pt>
                <c:pt idx="806">
                  <c:v>94.117647058823493</c:v>
                </c:pt>
                <c:pt idx="807">
                  <c:v>94.285714285714207</c:v>
                </c:pt>
                <c:pt idx="808">
                  <c:v>94.285714285714207</c:v>
                </c:pt>
                <c:pt idx="809">
                  <c:v>92.957746478873204</c:v>
                </c:pt>
                <c:pt idx="810">
                  <c:v>93.0555555555555</c:v>
                </c:pt>
                <c:pt idx="811">
                  <c:v>93.150684931506802</c:v>
                </c:pt>
                <c:pt idx="812">
                  <c:v>93.243243243243199</c:v>
                </c:pt>
                <c:pt idx="813">
                  <c:v>93.243243243243199</c:v>
                </c:pt>
                <c:pt idx="814">
                  <c:v>92.105263157894697</c:v>
                </c:pt>
                <c:pt idx="815">
                  <c:v>93.421052631578902</c:v>
                </c:pt>
                <c:pt idx="816">
                  <c:v>92.105263157894697</c:v>
                </c:pt>
                <c:pt idx="817">
                  <c:v>92.207792207792195</c:v>
                </c:pt>
                <c:pt idx="818">
                  <c:v>92.307692307692307</c:v>
                </c:pt>
                <c:pt idx="819">
                  <c:v>92.307692307692307</c:v>
                </c:pt>
                <c:pt idx="820">
                  <c:v>92.4050632911392</c:v>
                </c:pt>
                <c:pt idx="821">
                  <c:v>92.4050632911392</c:v>
                </c:pt>
                <c:pt idx="822">
                  <c:v>92.4050632911392</c:v>
                </c:pt>
                <c:pt idx="823">
                  <c:v>92.5</c:v>
                </c:pt>
                <c:pt idx="824">
                  <c:v>93.902439024390205</c:v>
                </c:pt>
                <c:pt idx="825">
                  <c:v>93.975903614457806</c:v>
                </c:pt>
                <c:pt idx="826">
                  <c:v>93.975903614457806</c:v>
                </c:pt>
                <c:pt idx="827">
                  <c:v>92.771084337349393</c:v>
                </c:pt>
                <c:pt idx="828">
                  <c:v>90.476190476190396</c:v>
                </c:pt>
                <c:pt idx="829">
                  <c:v>90.476190476190396</c:v>
                </c:pt>
                <c:pt idx="830">
                  <c:v>89.285714285714207</c:v>
                </c:pt>
                <c:pt idx="831">
                  <c:v>88.095238095238003</c:v>
                </c:pt>
                <c:pt idx="832">
                  <c:v>86.904761904761898</c:v>
                </c:pt>
                <c:pt idx="833">
                  <c:v>84.883720930232499</c:v>
                </c:pt>
                <c:pt idx="834">
                  <c:v>81.395348837209298</c:v>
                </c:pt>
                <c:pt idx="835">
                  <c:v>80.232558139534802</c:v>
                </c:pt>
                <c:pt idx="836">
                  <c:v>79.069767441860407</c:v>
                </c:pt>
                <c:pt idx="837">
                  <c:v>79.069767441860407</c:v>
                </c:pt>
                <c:pt idx="838">
                  <c:v>79.310344827586206</c:v>
                </c:pt>
                <c:pt idx="839">
                  <c:v>79.310344827586206</c:v>
                </c:pt>
                <c:pt idx="840">
                  <c:v>78.160919540229798</c:v>
                </c:pt>
                <c:pt idx="841">
                  <c:v>77.272727272727195</c:v>
                </c:pt>
                <c:pt idx="842">
                  <c:v>77.272727272727195</c:v>
                </c:pt>
                <c:pt idx="843">
                  <c:v>75.280898876404393</c:v>
                </c:pt>
                <c:pt idx="844">
                  <c:v>75.824175824175796</c:v>
                </c:pt>
                <c:pt idx="845">
                  <c:v>73.626373626373606</c:v>
                </c:pt>
                <c:pt idx="846">
                  <c:v>68.131868131868103</c:v>
                </c:pt>
                <c:pt idx="847">
                  <c:v>68.131868131868103</c:v>
                </c:pt>
                <c:pt idx="848">
                  <c:v>67.032967032966994</c:v>
                </c:pt>
                <c:pt idx="849">
                  <c:v>67.032967032966994</c:v>
                </c:pt>
                <c:pt idx="850">
                  <c:v>65.957446808510596</c:v>
                </c:pt>
                <c:pt idx="851">
                  <c:v>64.893617021276597</c:v>
                </c:pt>
                <c:pt idx="852">
                  <c:v>63.829787234042499</c:v>
                </c:pt>
                <c:pt idx="853">
                  <c:v>62.886597938144298</c:v>
                </c:pt>
                <c:pt idx="854">
                  <c:v>62.886597938144298</c:v>
                </c:pt>
                <c:pt idx="855">
                  <c:v>61.855670103092699</c:v>
                </c:pt>
                <c:pt idx="856">
                  <c:v>60.204081632653001</c:v>
                </c:pt>
                <c:pt idx="857">
                  <c:v>61</c:v>
                </c:pt>
                <c:pt idx="858">
                  <c:v>59</c:v>
                </c:pt>
                <c:pt idx="859">
                  <c:v>59.595959595959499</c:v>
                </c:pt>
                <c:pt idx="860">
                  <c:v>57.999999999999901</c:v>
                </c:pt>
                <c:pt idx="861">
                  <c:v>56.862745098039198</c:v>
                </c:pt>
                <c:pt idx="862">
                  <c:v>57.2815533980582</c:v>
                </c:pt>
                <c:pt idx="863">
                  <c:v>57.2815533980582</c:v>
                </c:pt>
                <c:pt idx="864">
                  <c:v>58.252427184466001</c:v>
                </c:pt>
                <c:pt idx="865">
                  <c:v>58.653846153846096</c:v>
                </c:pt>
                <c:pt idx="866">
                  <c:v>58.252427184466001</c:v>
                </c:pt>
                <c:pt idx="867">
                  <c:v>57.2815533980582</c:v>
                </c:pt>
                <c:pt idx="868">
                  <c:v>55.769230769230703</c:v>
                </c:pt>
                <c:pt idx="869">
                  <c:v>56.603773584905603</c:v>
                </c:pt>
                <c:pt idx="870">
                  <c:v>56.074766355140099</c:v>
                </c:pt>
                <c:pt idx="871">
                  <c:v>55.045871559632999</c:v>
                </c:pt>
                <c:pt idx="872">
                  <c:v>54.545454545454497</c:v>
                </c:pt>
                <c:pt idx="873">
                  <c:v>51.818181818181799</c:v>
                </c:pt>
                <c:pt idx="874">
                  <c:v>49.090909090909001</c:v>
                </c:pt>
                <c:pt idx="875">
                  <c:v>50</c:v>
                </c:pt>
                <c:pt idx="876">
                  <c:v>50</c:v>
                </c:pt>
                <c:pt idx="877">
                  <c:v>47.321428571428498</c:v>
                </c:pt>
                <c:pt idx="878">
                  <c:v>46.428571428571402</c:v>
                </c:pt>
                <c:pt idx="879">
                  <c:v>45.535714285714199</c:v>
                </c:pt>
                <c:pt idx="880">
                  <c:v>46.428571428571402</c:v>
                </c:pt>
                <c:pt idx="881">
                  <c:v>45.535714285714199</c:v>
                </c:pt>
                <c:pt idx="882">
                  <c:v>44.1441441441441</c:v>
                </c:pt>
                <c:pt idx="883">
                  <c:v>44.642857142857103</c:v>
                </c:pt>
                <c:pt idx="884">
                  <c:v>44.247787610619397</c:v>
                </c:pt>
                <c:pt idx="885">
                  <c:v>42.342342342342299</c:v>
                </c:pt>
                <c:pt idx="886">
                  <c:v>40</c:v>
                </c:pt>
                <c:pt idx="887">
                  <c:v>39.090909090909001</c:v>
                </c:pt>
                <c:pt idx="888">
                  <c:v>37.272727272727202</c:v>
                </c:pt>
                <c:pt idx="889">
                  <c:v>34.545454545454497</c:v>
                </c:pt>
                <c:pt idx="890">
                  <c:v>33.636363636363598</c:v>
                </c:pt>
                <c:pt idx="891">
                  <c:v>31.818181818181799</c:v>
                </c:pt>
                <c:pt idx="892">
                  <c:v>31.818181818181799</c:v>
                </c:pt>
                <c:pt idx="893">
                  <c:v>30.909090909090899</c:v>
                </c:pt>
                <c:pt idx="894">
                  <c:v>27.272727272727199</c:v>
                </c:pt>
                <c:pt idx="895">
                  <c:v>28.181818181818102</c:v>
                </c:pt>
                <c:pt idx="896">
                  <c:v>28.440366972477001</c:v>
                </c:pt>
                <c:pt idx="897">
                  <c:v>28.703703703703699</c:v>
                </c:pt>
                <c:pt idx="898">
                  <c:v>28.703703703703699</c:v>
                </c:pt>
                <c:pt idx="899">
                  <c:v>27.7777777777777</c:v>
                </c:pt>
                <c:pt idx="900">
                  <c:v>27.7777777777777</c:v>
                </c:pt>
                <c:pt idx="901">
                  <c:v>28.03738317757</c:v>
                </c:pt>
                <c:pt idx="902">
                  <c:v>27.1028037383177</c:v>
                </c:pt>
                <c:pt idx="903">
                  <c:v>28.301886792452802</c:v>
                </c:pt>
                <c:pt idx="904">
                  <c:v>24.528301886792399</c:v>
                </c:pt>
                <c:pt idx="905">
                  <c:v>25.471698113207498</c:v>
                </c:pt>
                <c:pt idx="906">
                  <c:v>26.415094339622598</c:v>
                </c:pt>
                <c:pt idx="907">
                  <c:v>26.415094339622598</c:v>
                </c:pt>
                <c:pt idx="908">
                  <c:v>20.754716981131999</c:v>
                </c:pt>
                <c:pt idx="909">
                  <c:v>20.754716981131999</c:v>
                </c:pt>
                <c:pt idx="910">
                  <c:v>22.857142857142801</c:v>
                </c:pt>
                <c:pt idx="911">
                  <c:v>22.857142857142801</c:v>
                </c:pt>
                <c:pt idx="912">
                  <c:v>21.3592233009708</c:v>
                </c:pt>
                <c:pt idx="913">
                  <c:v>21.3592233009708</c:v>
                </c:pt>
                <c:pt idx="914">
                  <c:v>19.417475728155299</c:v>
                </c:pt>
                <c:pt idx="915">
                  <c:v>18.446601941747499</c:v>
                </c:pt>
                <c:pt idx="916">
                  <c:v>17.475728155339802</c:v>
                </c:pt>
                <c:pt idx="917">
                  <c:v>15.533980582524199</c:v>
                </c:pt>
                <c:pt idx="918">
                  <c:v>13.7254901960784</c:v>
                </c:pt>
                <c:pt idx="919">
                  <c:v>12.871287128712799</c:v>
                </c:pt>
                <c:pt idx="920">
                  <c:v>11.881188118811799</c:v>
                </c:pt>
                <c:pt idx="921">
                  <c:v>11</c:v>
                </c:pt>
                <c:pt idx="922">
                  <c:v>10</c:v>
                </c:pt>
                <c:pt idx="923">
                  <c:v>10.1010101010101</c:v>
                </c:pt>
                <c:pt idx="924">
                  <c:v>9.1836734693877506</c:v>
                </c:pt>
                <c:pt idx="925">
                  <c:v>11.2244897959183</c:v>
                </c:pt>
                <c:pt idx="926">
                  <c:v>15.151515151515101</c:v>
                </c:pt>
                <c:pt idx="927">
                  <c:v>14.285714285714199</c:v>
                </c:pt>
                <c:pt idx="928">
                  <c:v>14.285714285714199</c:v>
                </c:pt>
                <c:pt idx="929">
                  <c:v>15.4639175257731</c:v>
                </c:pt>
                <c:pt idx="930">
                  <c:v>12.5</c:v>
                </c:pt>
                <c:pt idx="931">
                  <c:v>11.4583333333333</c:v>
                </c:pt>
                <c:pt idx="932">
                  <c:v>10.5263157894736</c:v>
                </c:pt>
                <c:pt idx="933">
                  <c:v>10.6382978723404</c:v>
                </c:pt>
                <c:pt idx="934">
                  <c:v>10.6382978723404</c:v>
                </c:pt>
                <c:pt idx="935">
                  <c:v>10.869565217391299</c:v>
                </c:pt>
                <c:pt idx="936">
                  <c:v>10.112359550561701</c:v>
                </c:pt>
                <c:pt idx="937">
                  <c:v>13.636363636363599</c:v>
                </c:pt>
                <c:pt idx="938">
                  <c:v>15.116279069767399</c:v>
                </c:pt>
                <c:pt idx="939">
                  <c:v>15.116279069767399</c:v>
                </c:pt>
                <c:pt idx="940">
                  <c:v>15.116279069767399</c:v>
                </c:pt>
                <c:pt idx="941">
                  <c:v>17.647058823529399</c:v>
                </c:pt>
                <c:pt idx="942">
                  <c:v>19.767441860465102</c:v>
                </c:pt>
                <c:pt idx="943">
                  <c:v>20.930232558139501</c:v>
                </c:pt>
                <c:pt idx="944">
                  <c:v>20.481927710843301</c:v>
                </c:pt>
                <c:pt idx="945">
                  <c:v>21.951219512195099</c:v>
                </c:pt>
                <c:pt idx="946">
                  <c:v>20.731707317073099</c:v>
                </c:pt>
                <c:pt idx="947">
                  <c:v>19.753086419753</c:v>
                </c:pt>
                <c:pt idx="948">
                  <c:v>20</c:v>
                </c:pt>
                <c:pt idx="949">
                  <c:v>18.9873417721519</c:v>
                </c:pt>
                <c:pt idx="950">
                  <c:v>18.9873417721519</c:v>
                </c:pt>
                <c:pt idx="951">
                  <c:v>21.7948717948717</c:v>
                </c:pt>
                <c:pt idx="952">
                  <c:v>20.5128205128205</c:v>
                </c:pt>
                <c:pt idx="953">
                  <c:v>20.779220779220701</c:v>
                </c:pt>
                <c:pt idx="954">
                  <c:v>19.480519480519401</c:v>
                </c:pt>
                <c:pt idx="955">
                  <c:v>22.368421052631501</c:v>
                </c:pt>
                <c:pt idx="956">
                  <c:v>23.684210526315699</c:v>
                </c:pt>
                <c:pt idx="957">
                  <c:v>22.077922077922</c:v>
                </c:pt>
                <c:pt idx="958">
                  <c:v>22.6666666666666</c:v>
                </c:pt>
                <c:pt idx="959">
                  <c:v>24.324324324324301</c:v>
                </c:pt>
                <c:pt idx="960">
                  <c:v>27.027027027027</c:v>
                </c:pt>
                <c:pt idx="961">
                  <c:v>26.6666666666666</c:v>
                </c:pt>
                <c:pt idx="962">
                  <c:v>26.315789473684202</c:v>
                </c:pt>
                <c:pt idx="963">
                  <c:v>25</c:v>
                </c:pt>
                <c:pt idx="964">
                  <c:v>22.6666666666666</c:v>
                </c:pt>
                <c:pt idx="965">
                  <c:v>22.6666666666666</c:v>
                </c:pt>
                <c:pt idx="966">
                  <c:v>25.3333333333333</c:v>
                </c:pt>
                <c:pt idx="967">
                  <c:v>26.027397260273901</c:v>
                </c:pt>
                <c:pt idx="968">
                  <c:v>26.3888888888888</c:v>
                </c:pt>
                <c:pt idx="969">
                  <c:v>29.5774647887323</c:v>
                </c:pt>
                <c:pt idx="970">
                  <c:v>27.1428571428571</c:v>
                </c:pt>
                <c:pt idx="971">
                  <c:v>27.536231884057901</c:v>
                </c:pt>
                <c:pt idx="972">
                  <c:v>26.086956521739101</c:v>
                </c:pt>
                <c:pt idx="973">
                  <c:v>27.9411764705882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20.588235294117599</c:v>
                </c:pt>
                <c:pt idx="978">
                  <c:v>20.8955223880597</c:v>
                </c:pt>
                <c:pt idx="979">
                  <c:v>19.6969696969696</c:v>
                </c:pt>
                <c:pt idx="980">
                  <c:v>22.727272727272702</c:v>
                </c:pt>
                <c:pt idx="981">
                  <c:v>26.1538461538461</c:v>
                </c:pt>
                <c:pt idx="982">
                  <c:v>23.4375</c:v>
                </c:pt>
                <c:pt idx="983">
                  <c:v>21.875</c:v>
                </c:pt>
                <c:pt idx="984">
                  <c:v>25</c:v>
                </c:pt>
                <c:pt idx="985">
                  <c:v>23.8095238095238</c:v>
                </c:pt>
                <c:pt idx="986">
                  <c:v>23.8095238095238</c:v>
                </c:pt>
                <c:pt idx="987">
                  <c:v>22.2222222222222</c:v>
                </c:pt>
                <c:pt idx="988">
                  <c:v>20.634920634920601</c:v>
                </c:pt>
                <c:pt idx="989">
                  <c:v>19.047619047619001</c:v>
                </c:pt>
                <c:pt idx="990">
                  <c:v>20.634920634920601</c:v>
                </c:pt>
                <c:pt idx="991">
                  <c:v>21.311475409836</c:v>
                </c:pt>
                <c:pt idx="992">
                  <c:v>21.6666666666666</c:v>
                </c:pt>
                <c:pt idx="993">
                  <c:v>20.3389830508474</c:v>
                </c:pt>
                <c:pt idx="994">
                  <c:v>20.3389830508474</c:v>
                </c:pt>
                <c:pt idx="995">
                  <c:v>18.644067796610098</c:v>
                </c:pt>
                <c:pt idx="996">
                  <c:v>16.949152542372801</c:v>
                </c:pt>
                <c:pt idx="997">
                  <c:v>18.644067796610098</c:v>
                </c:pt>
                <c:pt idx="998">
                  <c:v>20.689655172413701</c:v>
                </c:pt>
                <c:pt idx="999">
                  <c:v>21.052631578947299</c:v>
                </c:pt>
                <c:pt idx="1000">
                  <c:v>20.689655172413701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C-4589-9B9B-61E4C105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75328"/>
        <c:axId val="203787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 №3'!$C$22</c15:sqref>
                        </c15:formulaRef>
                      </c:ext>
                    </c:extLst>
                    <c:strCache>
                      <c:ptCount val="1"/>
                      <c:pt idx="0">
                        <c:v>count people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 №3'!$B$23:$B$1023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 №3'!$C$23:$C$1023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200</c:v>
                      </c:pt>
                      <c:pt idx="1">
                        <c:v>202</c:v>
                      </c:pt>
                      <c:pt idx="2">
                        <c:v>206</c:v>
                      </c:pt>
                      <c:pt idx="3">
                        <c:v>209</c:v>
                      </c:pt>
                      <c:pt idx="4">
                        <c:v>214</c:v>
                      </c:pt>
                      <c:pt idx="5">
                        <c:v>216</c:v>
                      </c:pt>
                      <c:pt idx="6">
                        <c:v>217</c:v>
                      </c:pt>
                      <c:pt idx="7">
                        <c:v>219</c:v>
                      </c:pt>
                      <c:pt idx="8">
                        <c:v>220</c:v>
                      </c:pt>
                      <c:pt idx="9">
                        <c:v>223</c:v>
                      </c:pt>
                      <c:pt idx="10">
                        <c:v>223</c:v>
                      </c:pt>
                      <c:pt idx="11">
                        <c:v>224</c:v>
                      </c:pt>
                      <c:pt idx="12">
                        <c:v>225</c:v>
                      </c:pt>
                      <c:pt idx="13">
                        <c:v>225</c:v>
                      </c:pt>
                      <c:pt idx="14">
                        <c:v>228</c:v>
                      </c:pt>
                      <c:pt idx="15">
                        <c:v>230</c:v>
                      </c:pt>
                      <c:pt idx="16">
                        <c:v>231</c:v>
                      </c:pt>
                      <c:pt idx="17">
                        <c:v>231</c:v>
                      </c:pt>
                      <c:pt idx="18">
                        <c:v>231</c:v>
                      </c:pt>
                      <c:pt idx="19">
                        <c:v>232</c:v>
                      </c:pt>
                      <c:pt idx="20">
                        <c:v>233</c:v>
                      </c:pt>
                      <c:pt idx="21">
                        <c:v>234</c:v>
                      </c:pt>
                      <c:pt idx="22">
                        <c:v>235</c:v>
                      </c:pt>
                      <c:pt idx="23">
                        <c:v>236</c:v>
                      </c:pt>
                      <c:pt idx="24">
                        <c:v>236</c:v>
                      </c:pt>
                      <c:pt idx="25">
                        <c:v>236</c:v>
                      </c:pt>
                      <c:pt idx="26">
                        <c:v>236</c:v>
                      </c:pt>
                      <c:pt idx="27">
                        <c:v>236</c:v>
                      </c:pt>
                      <c:pt idx="28">
                        <c:v>236</c:v>
                      </c:pt>
                      <c:pt idx="29">
                        <c:v>237</c:v>
                      </c:pt>
                      <c:pt idx="30">
                        <c:v>237</c:v>
                      </c:pt>
                      <c:pt idx="31">
                        <c:v>236</c:v>
                      </c:pt>
                      <c:pt idx="32">
                        <c:v>236</c:v>
                      </c:pt>
                      <c:pt idx="33">
                        <c:v>235</c:v>
                      </c:pt>
                      <c:pt idx="34">
                        <c:v>235</c:v>
                      </c:pt>
                      <c:pt idx="35">
                        <c:v>236</c:v>
                      </c:pt>
                      <c:pt idx="36">
                        <c:v>236</c:v>
                      </c:pt>
                      <c:pt idx="37">
                        <c:v>236</c:v>
                      </c:pt>
                      <c:pt idx="38">
                        <c:v>236</c:v>
                      </c:pt>
                      <c:pt idx="39">
                        <c:v>236</c:v>
                      </c:pt>
                      <c:pt idx="40">
                        <c:v>235</c:v>
                      </c:pt>
                      <c:pt idx="41">
                        <c:v>235</c:v>
                      </c:pt>
                      <c:pt idx="42">
                        <c:v>235</c:v>
                      </c:pt>
                      <c:pt idx="43">
                        <c:v>235</c:v>
                      </c:pt>
                      <c:pt idx="44">
                        <c:v>235</c:v>
                      </c:pt>
                      <c:pt idx="45">
                        <c:v>235</c:v>
                      </c:pt>
                      <c:pt idx="46">
                        <c:v>235</c:v>
                      </c:pt>
                      <c:pt idx="47">
                        <c:v>235</c:v>
                      </c:pt>
                      <c:pt idx="48">
                        <c:v>235</c:v>
                      </c:pt>
                      <c:pt idx="49">
                        <c:v>235</c:v>
                      </c:pt>
                      <c:pt idx="50">
                        <c:v>235</c:v>
                      </c:pt>
                      <c:pt idx="51">
                        <c:v>230</c:v>
                      </c:pt>
                      <c:pt idx="52">
                        <c:v>229</c:v>
                      </c:pt>
                      <c:pt idx="53">
                        <c:v>227</c:v>
                      </c:pt>
                      <c:pt idx="54">
                        <c:v>227</c:v>
                      </c:pt>
                      <c:pt idx="55">
                        <c:v>225</c:v>
                      </c:pt>
                      <c:pt idx="56">
                        <c:v>218</c:v>
                      </c:pt>
                      <c:pt idx="57">
                        <c:v>217</c:v>
                      </c:pt>
                      <c:pt idx="58">
                        <c:v>212</c:v>
                      </c:pt>
                      <c:pt idx="59">
                        <c:v>210</c:v>
                      </c:pt>
                      <c:pt idx="60">
                        <c:v>206</c:v>
                      </c:pt>
                      <c:pt idx="61">
                        <c:v>202</c:v>
                      </c:pt>
                      <c:pt idx="62">
                        <c:v>199</c:v>
                      </c:pt>
                      <c:pt idx="63">
                        <c:v>194</c:v>
                      </c:pt>
                      <c:pt idx="64">
                        <c:v>192</c:v>
                      </c:pt>
                      <c:pt idx="65">
                        <c:v>189</c:v>
                      </c:pt>
                      <c:pt idx="66">
                        <c:v>187</c:v>
                      </c:pt>
                      <c:pt idx="67">
                        <c:v>181</c:v>
                      </c:pt>
                      <c:pt idx="68">
                        <c:v>179</c:v>
                      </c:pt>
                      <c:pt idx="69">
                        <c:v>177</c:v>
                      </c:pt>
                      <c:pt idx="70">
                        <c:v>173</c:v>
                      </c:pt>
                      <c:pt idx="71">
                        <c:v>171</c:v>
                      </c:pt>
                      <c:pt idx="72">
                        <c:v>165</c:v>
                      </c:pt>
                      <c:pt idx="73">
                        <c:v>165</c:v>
                      </c:pt>
                      <c:pt idx="74">
                        <c:v>159</c:v>
                      </c:pt>
                      <c:pt idx="75">
                        <c:v>153</c:v>
                      </c:pt>
                      <c:pt idx="76">
                        <c:v>153</c:v>
                      </c:pt>
                      <c:pt idx="77">
                        <c:v>152</c:v>
                      </c:pt>
                      <c:pt idx="78">
                        <c:v>149</c:v>
                      </c:pt>
                      <c:pt idx="79">
                        <c:v>149</c:v>
                      </c:pt>
                      <c:pt idx="80">
                        <c:v>146</c:v>
                      </c:pt>
                      <c:pt idx="81">
                        <c:v>146</c:v>
                      </c:pt>
                      <c:pt idx="82">
                        <c:v>145</c:v>
                      </c:pt>
                      <c:pt idx="83">
                        <c:v>143</c:v>
                      </c:pt>
                      <c:pt idx="84">
                        <c:v>142</c:v>
                      </c:pt>
                      <c:pt idx="85">
                        <c:v>142</c:v>
                      </c:pt>
                      <c:pt idx="86">
                        <c:v>142</c:v>
                      </c:pt>
                      <c:pt idx="87">
                        <c:v>142</c:v>
                      </c:pt>
                      <c:pt idx="88">
                        <c:v>142</c:v>
                      </c:pt>
                      <c:pt idx="89">
                        <c:v>143</c:v>
                      </c:pt>
                      <c:pt idx="90">
                        <c:v>143</c:v>
                      </c:pt>
                      <c:pt idx="91">
                        <c:v>144</c:v>
                      </c:pt>
                      <c:pt idx="92">
                        <c:v>144</c:v>
                      </c:pt>
                      <c:pt idx="93">
                        <c:v>143</c:v>
                      </c:pt>
                      <c:pt idx="94">
                        <c:v>143</c:v>
                      </c:pt>
                      <c:pt idx="95">
                        <c:v>142</c:v>
                      </c:pt>
                      <c:pt idx="96">
                        <c:v>142</c:v>
                      </c:pt>
                      <c:pt idx="97">
                        <c:v>142</c:v>
                      </c:pt>
                      <c:pt idx="98">
                        <c:v>142</c:v>
                      </c:pt>
                      <c:pt idx="99">
                        <c:v>142</c:v>
                      </c:pt>
                      <c:pt idx="100">
                        <c:v>142</c:v>
                      </c:pt>
                      <c:pt idx="101">
                        <c:v>142</c:v>
                      </c:pt>
                      <c:pt idx="102">
                        <c:v>142</c:v>
                      </c:pt>
                      <c:pt idx="103">
                        <c:v>140</c:v>
                      </c:pt>
                      <c:pt idx="104">
                        <c:v>138</c:v>
                      </c:pt>
                      <c:pt idx="105">
                        <c:v>138</c:v>
                      </c:pt>
                      <c:pt idx="106">
                        <c:v>138</c:v>
                      </c:pt>
                      <c:pt idx="107">
                        <c:v>138</c:v>
                      </c:pt>
                      <c:pt idx="108">
                        <c:v>138</c:v>
                      </c:pt>
                      <c:pt idx="109">
                        <c:v>138</c:v>
                      </c:pt>
                      <c:pt idx="110">
                        <c:v>136</c:v>
                      </c:pt>
                      <c:pt idx="111">
                        <c:v>135</c:v>
                      </c:pt>
                      <c:pt idx="112">
                        <c:v>130</c:v>
                      </c:pt>
                      <c:pt idx="113">
                        <c:v>127</c:v>
                      </c:pt>
                      <c:pt idx="114">
                        <c:v>127</c:v>
                      </c:pt>
                      <c:pt idx="115">
                        <c:v>122</c:v>
                      </c:pt>
                      <c:pt idx="116">
                        <c:v>119</c:v>
                      </c:pt>
                      <c:pt idx="117">
                        <c:v>117</c:v>
                      </c:pt>
                      <c:pt idx="118">
                        <c:v>117</c:v>
                      </c:pt>
                      <c:pt idx="119">
                        <c:v>117</c:v>
                      </c:pt>
                      <c:pt idx="120">
                        <c:v>117</c:v>
                      </c:pt>
                      <c:pt idx="121">
                        <c:v>115</c:v>
                      </c:pt>
                      <c:pt idx="122">
                        <c:v>113</c:v>
                      </c:pt>
                      <c:pt idx="123">
                        <c:v>112</c:v>
                      </c:pt>
                      <c:pt idx="124">
                        <c:v>110</c:v>
                      </c:pt>
                      <c:pt idx="125">
                        <c:v>108</c:v>
                      </c:pt>
                      <c:pt idx="126">
                        <c:v>108</c:v>
                      </c:pt>
                      <c:pt idx="127">
                        <c:v>107</c:v>
                      </c:pt>
                      <c:pt idx="128">
                        <c:v>105</c:v>
                      </c:pt>
                      <c:pt idx="129">
                        <c:v>105</c:v>
                      </c:pt>
                      <c:pt idx="130">
                        <c:v>105</c:v>
                      </c:pt>
                      <c:pt idx="131">
                        <c:v>102</c:v>
                      </c:pt>
                      <c:pt idx="132">
                        <c:v>102</c:v>
                      </c:pt>
                      <c:pt idx="133">
                        <c:v>102</c:v>
                      </c:pt>
                      <c:pt idx="134">
                        <c:v>101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99</c:v>
                      </c:pt>
                      <c:pt idx="138">
                        <c:v>97</c:v>
                      </c:pt>
                      <c:pt idx="139">
                        <c:v>97</c:v>
                      </c:pt>
                      <c:pt idx="140">
                        <c:v>97</c:v>
                      </c:pt>
                      <c:pt idx="141">
                        <c:v>98</c:v>
                      </c:pt>
                      <c:pt idx="142">
                        <c:v>98</c:v>
                      </c:pt>
                      <c:pt idx="143">
                        <c:v>98</c:v>
                      </c:pt>
                      <c:pt idx="144">
                        <c:v>97</c:v>
                      </c:pt>
                      <c:pt idx="145">
                        <c:v>97</c:v>
                      </c:pt>
                      <c:pt idx="146">
                        <c:v>97</c:v>
                      </c:pt>
                      <c:pt idx="147">
                        <c:v>96</c:v>
                      </c:pt>
                      <c:pt idx="148">
                        <c:v>96</c:v>
                      </c:pt>
                      <c:pt idx="149">
                        <c:v>96</c:v>
                      </c:pt>
                      <c:pt idx="150">
                        <c:v>96</c:v>
                      </c:pt>
                      <c:pt idx="151">
                        <c:v>96</c:v>
                      </c:pt>
                      <c:pt idx="152">
                        <c:v>96</c:v>
                      </c:pt>
                      <c:pt idx="153">
                        <c:v>96</c:v>
                      </c:pt>
                      <c:pt idx="154">
                        <c:v>95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94</c:v>
                      </c:pt>
                      <c:pt idx="158">
                        <c:v>94</c:v>
                      </c:pt>
                      <c:pt idx="159">
                        <c:v>94</c:v>
                      </c:pt>
                      <c:pt idx="160">
                        <c:v>93</c:v>
                      </c:pt>
                      <c:pt idx="161">
                        <c:v>93</c:v>
                      </c:pt>
                      <c:pt idx="162">
                        <c:v>93</c:v>
                      </c:pt>
                      <c:pt idx="163">
                        <c:v>93</c:v>
                      </c:pt>
                      <c:pt idx="164">
                        <c:v>92</c:v>
                      </c:pt>
                      <c:pt idx="165">
                        <c:v>91</c:v>
                      </c:pt>
                      <c:pt idx="166">
                        <c:v>91</c:v>
                      </c:pt>
                      <c:pt idx="167">
                        <c:v>88</c:v>
                      </c:pt>
                      <c:pt idx="168">
                        <c:v>88</c:v>
                      </c:pt>
                      <c:pt idx="169">
                        <c:v>88</c:v>
                      </c:pt>
                      <c:pt idx="170">
                        <c:v>88</c:v>
                      </c:pt>
                      <c:pt idx="171">
                        <c:v>86</c:v>
                      </c:pt>
                      <c:pt idx="172">
                        <c:v>84</c:v>
                      </c:pt>
                      <c:pt idx="173">
                        <c:v>83</c:v>
                      </c:pt>
                      <c:pt idx="174">
                        <c:v>82</c:v>
                      </c:pt>
                      <c:pt idx="175">
                        <c:v>81</c:v>
                      </c:pt>
                      <c:pt idx="176">
                        <c:v>80</c:v>
                      </c:pt>
                      <c:pt idx="177">
                        <c:v>80</c:v>
                      </c:pt>
                      <c:pt idx="178">
                        <c:v>80</c:v>
                      </c:pt>
                      <c:pt idx="179">
                        <c:v>78</c:v>
                      </c:pt>
                      <c:pt idx="180">
                        <c:v>78</c:v>
                      </c:pt>
                      <c:pt idx="181">
                        <c:v>78</c:v>
                      </c:pt>
                      <c:pt idx="182">
                        <c:v>77</c:v>
                      </c:pt>
                      <c:pt idx="183">
                        <c:v>78</c:v>
                      </c:pt>
                      <c:pt idx="184">
                        <c:v>79</c:v>
                      </c:pt>
                      <c:pt idx="185">
                        <c:v>78</c:v>
                      </c:pt>
                      <c:pt idx="186">
                        <c:v>77</c:v>
                      </c:pt>
                      <c:pt idx="187">
                        <c:v>78</c:v>
                      </c:pt>
                      <c:pt idx="188">
                        <c:v>78</c:v>
                      </c:pt>
                      <c:pt idx="189">
                        <c:v>78</c:v>
                      </c:pt>
                      <c:pt idx="190">
                        <c:v>78</c:v>
                      </c:pt>
                      <c:pt idx="191">
                        <c:v>77</c:v>
                      </c:pt>
                      <c:pt idx="192">
                        <c:v>76</c:v>
                      </c:pt>
                      <c:pt idx="193">
                        <c:v>75</c:v>
                      </c:pt>
                      <c:pt idx="194">
                        <c:v>76</c:v>
                      </c:pt>
                      <c:pt idx="195">
                        <c:v>74</c:v>
                      </c:pt>
                      <c:pt idx="196">
                        <c:v>73</c:v>
                      </c:pt>
                      <c:pt idx="197">
                        <c:v>73</c:v>
                      </c:pt>
                      <c:pt idx="198">
                        <c:v>73</c:v>
                      </c:pt>
                      <c:pt idx="199">
                        <c:v>73</c:v>
                      </c:pt>
                      <c:pt idx="200">
                        <c:v>72</c:v>
                      </c:pt>
                      <c:pt idx="201">
                        <c:v>72</c:v>
                      </c:pt>
                      <c:pt idx="202">
                        <c:v>72</c:v>
                      </c:pt>
                      <c:pt idx="203">
                        <c:v>72</c:v>
                      </c:pt>
                      <c:pt idx="204">
                        <c:v>71</c:v>
                      </c:pt>
                      <c:pt idx="205">
                        <c:v>72</c:v>
                      </c:pt>
                      <c:pt idx="206">
                        <c:v>72</c:v>
                      </c:pt>
                      <c:pt idx="207">
                        <c:v>71</c:v>
                      </c:pt>
                      <c:pt idx="208">
                        <c:v>71</c:v>
                      </c:pt>
                      <c:pt idx="209">
                        <c:v>71</c:v>
                      </c:pt>
                      <c:pt idx="210">
                        <c:v>71</c:v>
                      </c:pt>
                      <c:pt idx="211">
                        <c:v>71</c:v>
                      </c:pt>
                      <c:pt idx="212">
                        <c:v>71</c:v>
                      </c:pt>
                      <c:pt idx="213">
                        <c:v>71</c:v>
                      </c:pt>
                      <c:pt idx="214">
                        <c:v>71</c:v>
                      </c:pt>
                      <c:pt idx="215">
                        <c:v>71</c:v>
                      </c:pt>
                      <c:pt idx="216">
                        <c:v>71</c:v>
                      </c:pt>
                      <c:pt idx="217">
                        <c:v>71</c:v>
                      </c:pt>
                      <c:pt idx="218">
                        <c:v>71</c:v>
                      </c:pt>
                      <c:pt idx="219">
                        <c:v>69</c:v>
                      </c:pt>
                      <c:pt idx="220">
                        <c:v>68</c:v>
                      </c:pt>
                      <c:pt idx="221">
                        <c:v>68</c:v>
                      </c:pt>
                      <c:pt idx="222">
                        <c:v>68</c:v>
                      </c:pt>
                      <c:pt idx="223">
                        <c:v>68</c:v>
                      </c:pt>
                      <c:pt idx="224">
                        <c:v>68</c:v>
                      </c:pt>
                      <c:pt idx="225">
                        <c:v>68</c:v>
                      </c:pt>
                      <c:pt idx="226">
                        <c:v>68</c:v>
                      </c:pt>
                      <c:pt idx="227">
                        <c:v>68</c:v>
                      </c:pt>
                      <c:pt idx="228">
                        <c:v>68</c:v>
                      </c:pt>
                      <c:pt idx="229">
                        <c:v>68</c:v>
                      </c:pt>
                      <c:pt idx="230">
                        <c:v>67</c:v>
                      </c:pt>
                      <c:pt idx="231">
                        <c:v>67</c:v>
                      </c:pt>
                      <c:pt idx="232">
                        <c:v>66</c:v>
                      </c:pt>
                      <c:pt idx="233">
                        <c:v>65</c:v>
                      </c:pt>
                      <c:pt idx="234">
                        <c:v>64</c:v>
                      </c:pt>
                      <c:pt idx="235">
                        <c:v>63</c:v>
                      </c:pt>
                      <c:pt idx="236">
                        <c:v>61</c:v>
                      </c:pt>
                      <c:pt idx="237">
                        <c:v>60</c:v>
                      </c:pt>
                      <c:pt idx="238">
                        <c:v>59</c:v>
                      </c:pt>
                      <c:pt idx="239">
                        <c:v>58</c:v>
                      </c:pt>
                      <c:pt idx="240">
                        <c:v>58</c:v>
                      </c:pt>
                      <c:pt idx="241">
                        <c:v>57</c:v>
                      </c:pt>
                      <c:pt idx="242">
                        <c:v>58</c:v>
                      </c:pt>
                      <c:pt idx="243">
                        <c:v>56</c:v>
                      </c:pt>
                      <c:pt idx="244">
                        <c:v>56</c:v>
                      </c:pt>
                      <c:pt idx="245">
                        <c:v>55</c:v>
                      </c:pt>
                      <c:pt idx="246">
                        <c:v>55</c:v>
                      </c:pt>
                      <c:pt idx="247">
                        <c:v>54</c:v>
                      </c:pt>
                      <c:pt idx="248">
                        <c:v>54</c:v>
                      </c:pt>
                      <c:pt idx="249">
                        <c:v>54</c:v>
                      </c:pt>
                      <c:pt idx="250">
                        <c:v>54</c:v>
                      </c:pt>
                      <c:pt idx="251">
                        <c:v>54</c:v>
                      </c:pt>
                      <c:pt idx="252">
                        <c:v>54</c:v>
                      </c:pt>
                      <c:pt idx="253">
                        <c:v>54</c:v>
                      </c:pt>
                      <c:pt idx="254">
                        <c:v>53</c:v>
                      </c:pt>
                      <c:pt idx="255">
                        <c:v>53</c:v>
                      </c:pt>
                      <c:pt idx="256">
                        <c:v>52</c:v>
                      </c:pt>
                      <c:pt idx="257">
                        <c:v>52</c:v>
                      </c:pt>
                      <c:pt idx="258">
                        <c:v>51</c:v>
                      </c:pt>
                      <c:pt idx="259">
                        <c:v>51</c:v>
                      </c:pt>
                      <c:pt idx="260">
                        <c:v>51</c:v>
                      </c:pt>
                      <c:pt idx="261">
                        <c:v>51</c:v>
                      </c:pt>
                      <c:pt idx="262">
                        <c:v>51</c:v>
                      </c:pt>
                      <c:pt idx="263">
                        <c:v>51</c:v>
                      </c:pt>
                      <c:pt idx="264">
                        <c:v>51</c:v>
                      </c:pt>
                      <c:pt idx="265">
                        <c:v>51</c:v>
                      </c:pt>
                      <c:pt idx="266">
                        <c:v>51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51</c:v>
                      </c:pt>
                      <c:pt idx="271">
                        <c:v>51</c:v>
                      </c:pt>
                      <c:pt idx="272">
                        <c:v>51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53</c:v>
                      </c:pt>
                      <c:pt idx="276">
                        <c:v>53</c:v>
                      </c:pt>
                      <c:pt idx="277">
                        <c:v>51</c:v>
                      </c:pt>
                      <c:pt idx="278">
                        <c:v>51</c:v>
                      </c:pt>
                      <c:pt idx="279">
                        <c:v>51</c:v>
                      </c:pt>
                      <c:pt idx="280">
                        <c:v>51</c:v>
                      </c:pt>
                      <c:pt idx="281">
                        <c:v>52</c:v>
                      </c:pt>
                      <c:pt idx="282">
                        <c:v>52</c:v>
                      </c:pt>
                      <c:pt idx="283">
                        <c:v>52</c:v>
                      </c:pt>
                      <c:pt idx="284">
                        <c:v>53</c:v>
                      </c:pt>
                      <c:pt idx="285">
                        <c:v>53</c:v>
                      </c:pt>
                      <c:pt idx="286">
                        <c:v>53</c:v>
                      </c:pt>
                      <c:pt idx="287">
                        <c:v>53</c:v>
                      </c:pt>
                      <c:pt idx="288">
                        <c:v>53</c:v>
                      </c:pt>
                      <c:pt idx="289">
                        <c:v>53</c:v>
                      </c:pt>
                      <c:pt idx="290">
                        <c:v>53</c:v>
                      </c:pt>
                      <c:pt idx="291">
                        <c:v>53</c:v>
                      </c:pt>
                      <c:pt idx="292">
                        <c:v>53</c:v>
                      </c:pt>
                      <c:pt idx="293">
                        <c:v>52</c:v>
                      </c:pt>
                      <c:pt idx="294">
                        <c:v>52</c:v>
                      </c:pt>
                      <c:pt idx="295">
                        <c:v>51</c:v>
                      </c:pt>
                      <c:pt idx="296">
                        <c:v>51</c:v>
                      </c:pt>
                      <c:pt idx="297">
                        <c:v>51</c:v>
                      </c:pt>
                      <c:pt idx="298">
                        <c:v>51</c:v>
                      </c:pt>
                      <c:pt idx="299">
                        <c:v>50</c:v>
                      </c:pt>
                      <c:pt idx="300">
                        <c:v>50</c:v>
                      </c:pt>
                      <c:pt idx="301">
                        <c:v>50</c:v>
                      </c:pt>
                      <c:pt idx="302">
                        <c:v>50</c:v>
                      </c:pt>
                      <c:pt idx="303">
                        <c:v>48</c:v>
                      </c:pt>
                      <c:pt idx="304">
                        <c:v>47</c:v>
                      </c:pt>
                      <c:pt idx="305">
                        <c:v>45</c:v>
                      </c:pt>
                      <c:pt idx="306">
                        <c:v>44</c:v>
                      </c:pt>
                      <c:pt idx="307">
                        <c:v>45</c:v>
                      </c:pt>
                      <c:pt idx="308">
                        <c:v>44</c:v>
                      </c:pt>
                      <c:pt idx="309">
                        <c:v>44</c:v>
                      </c:pt>
                      <c:pt idx="310">
                        <c:v>44</c:v>
                      </c:pt>
                      <c:pt idx="311">
                        <c:v>44</c:v>
                      </c:pt>
                      <c:pt idx="312">
                        <c:v>44</c:v>
                      </c:pt>
                      <c:pt idx="313">
                        <c:v>44</c:v>
                      </c:pt>
                      <c:pt idx="314">
                        <c:v>44</c:v>
                      </c:pt>
                      <c:pt idx="315">
                        <c:v>44</c:v>
                      </c:pt>
                      <c:pt idx="316">
                        <c:v>44</c:v>
                      </c:pt>
                      <c:pt idx="317">
                        <c:v>44</c:v>
                      </c:pt>
                      <c:pt idx="318">
                        <c:v>45</c:v>
                      </c:pt>
                      <c:pt idx="319">
                        <c:v>45</c:v>
                      </c:pt>
                      <c:pt idx="320">
                        <c:v>45</c:v>
                      </c:pt>
                      <c:pt idx="321">
                        <c:v>45</c:v>
                      </c:pt>
                      <c:pt idx="322">
                        <c:v>45</c:v>
                      </c:pt>
                      <c:pt idx="323">
                        <c:v>45</c:v>
                      </c:pt>
                      <c:pt idx="324">
                        <c:v>45</c:v>
                      </c:pt>
                      <c:pt idx="325">
                        <c:v>45</c:v>
                      </c:pt>
                      <c:pt idx="326">
                        <c:v>44</c:v>
                      </c:pt>
                      <c:pt idx="327">
                        <c:v>42</c:v>
                      </c:pt>
                      <c:pt idx="328">
                        <c:v>41</c:v>
                      </c:pt>
                      <c:pt idx="329">
                        <c:v>41</c:v>
                      </c:pt>
                      <c:pt idx="330">
                        <c:v>41</c:v>
                      </c:pt>
                      <c:pt idx="331">
                        <c:v>41</c:v>
                      </c:pt>
                      <c:pt idx="332">
                        <c:v>42</c:v>
                      </c:pt>
                      <c:pt idx="333">
                        <c:v>42</c:v>
                      </c:pt>
                      <c:pt idx="334">
                        <c:v>42</c:v>
                      </c:pt>
                      <c:pt idx="335">
                        <c:v>42</c:v>
                      </c:pt>
                      <c:pt idx="336">
                        <c:v>43</c:v>
                      </c:pt>
                      <c:pt idx="337">
                        <c:v>43</c:v>
                      </c:pt>
                      <c:pt idx="338">
                        <c:v>44</c:v>
                      </c:pt>
                      <c:pt idx="339">
                        <c:v>44</c:v>
                      </c:pt>
                      <c:pt idx="340">
                        <c:v>44</c:v>
                      </c:pt>
                      <c:pt idx="341">
                        <c:v>44</c:v>
                      </c:pt>
                      <c:pt idx="342">
                        <c:v>43</c:v>
                      </c:pt>
                      <c:pt idx="343">
                        <c:v>40</c:v>
                      </c:pt>
                      <c:pt idx="344">
                        <c:v>40</c:v>
                      </c:pt>
                      <c:pt idx="345">
                        <c:v>40</c:v>
                      </c:pt>
                      <c:pt idx="346">
                        <c:v>40</c:v>
                      </c:pt>
                      <c:pt idx="347">
                        <c:v>40</c:v>
                      </c:pt>
                      <c:pt idx="348">
                        <c:v>42</c:v>
                      </c:pt>
                      <c:pt idx="349">
                        <c:v>42</c:v>
                      </c:pt>
                      <c:pt idx="350">
                        <c:v>42</c:v>
                      </c:pt>
                      <c:pt idx="351">
                        <c:v>42</c:v>
                      </c:pt>
                      <c:pt idx="352">
                        <c:v>42</c:v>
                      </c:pt>
                      <c:pt idx="353">
                        <c:v>42</c:v>
                      </c:pt>
                      <c:pt idx="354">
                        <c:v>42</c:v>
                      </c:pt>
                      <c:pt idx="355">
                        <c:v>42</c:v>
                      </c:pt>
                      <c:pt idx="356">
                        <c:v>42</c:v>
                      </c:pt>
                      <c:pt idx="357">
                        <c:v>42</c:v>
                      </c:pt>
                      <c:pt idx="358">
                        <c:v>42</c:v>
                      </c:pt>
                      <c:pt idx="359">
                        <c:v>43</c:v>
                      </c:pt>
                      <c:pt idx="360">
                        <c:v>43</c:v>
                      </c:pt>
                      <c:pt idx="361">
                        <c:v>43</c:v>
                      </c:pt>
                      <c:pt idx="362">
                        <c:v>43</c:v>
                      </c:pt>
                      <c:pt idx="363">
                        <c:v>44</c:v>
                      </c:pt>
                      <c:pt idx="364">
                        <c:v>44</c:v>
                      </c:pt>
                      <c:pt idx="365">
                        <c:v>44</c:v>
                      </c:pt>
                      <c:pt idx="366">
                        <c:v>45</c:v>
                      </c:pt>
                      <c:pt idx="367">
                        <c:v>45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46</c:v>
                      </c:pt>
                      <c:pt idx="376">
                        <c:v>46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45</c:v>
                      </c:pt>
                      <c:pt idx="382">
                        <c:v>45</c:v>
                      </c:pt>
                      <c:pt idx="383">
                        <c:v>46</c:v>
                      </c:pt>
                      <c:pt idx="384">
                        <c:v>46</c:v>
                      </c:pt>
                      <c:pt idx="385">
                        <c:v>46</c:v>
                      </c:pt>
                      <c:pt idx="386">
                        <c:v>46</c:v>
                      </c:pt>
                      <c:pt idx="387">
                        <c:v>47</c:v>
                      </c:pt>
                      <c:pt idx="388">
                        <c:v>47</c:v>
                      </c:pt>
                      <c:pt idx="389">
                        <c:v>47</c:v>
                      </c:pt>
                      <c:pt idx="390">
                        <c:v>47</c:v>
                      </c:pt>
                      <c:pt idx="391">
                        <c:v>48</c:v>
                      </c:pt>
                      <c:pt idx="392">
                        <c:v>49</c:v>
                      </c:pt>
                      <c:pt idx="393">
                        <c:v>49</c:v>
                      </c:pt>
                      <c:pt idx="394">
                        <c:v>49</c:v>
                      </c:pt>
                      <c:pt idx="395">
                        <c:v>49</c:v>
                      </c:pt>
                      <c:pt idx="396">
                        <c:v>49</c:v>
                      </c:pt>
                      <c:pt idx="397">
                        <c:v>49</c:v>
                      </c:pt>
                      <c:pt idx="398">
                        <c:v>49</c:v>
                      </c:pt>
                      <c:pt idx="399">
                        <c:v>49</c:v>
                      </c:pt>
                      <c:pt idx="400">
                        <c:v>49</c:v>
                      </c:pt>
                      <c:pt idx="401">
                        <c:v>50</c:v>
                      </c:pt>
                      <c:pt idx="402">
                        <c:v>50</c:v>
                      </c:pt>
                      <c:pt idx="403">
                        <c:v>49</c:v>
                      </c:pt>
                      <c:pt idx="404">
                        <c:v>49</c:v>
                      </c:pt>
                      <c:pt idx="405">
                        <c:v>48</c:v>
                      </c:pt>
                      <c:pt idx="406">
                        <c:v>49</c:v>
                      </c:pt>
                      <c:pt idx="407">
                        <c:v>48</c:v>
                      </c:pt>
                      <c:pt idx="408">
                        <c:v>47</c:v>
                      </c:pt>
                      <c:pt idx="409">
                        <c:v>46</c:v>
                      </c:pt>
                      <c:pt idx="410">
                        <c:v>46</c:v>
                      </c:pt>
                      <c:pt idx="411">
                        <c:v>46</c:v>
                      </c:pt>
                      <c:pt idx="412">
                        <c:v>45</c:v>
                      </c:pt>
                      <c:pt idx="413">
                        <c:v>46</c:v>
                      </c:pt>
                      <c:pt idx="414">
                        <c:v>47</c:v>
                      </c:pt>
                      <c:pt idx="415">
                        <c:v>47</c:v>
                      </c:pt>
                      <c:pt idx="416">
                        <c:v>47</c:v>
                      </c:pt>
                      <c:pt idx="417">
                        <c:v>46</c:v>
                      </c:pt>
                      <c:pt idx="418">
                        <c:v>46</c:v>
                      </c:pt>
                      <c:pt idx="419">
                        <c:v>46</c:v>
                      </c:pt>
                      <c:pt idx="420">
                        <c:v>46</c:v>
                      </c:pt>
                      <c:pt idx="421">
                        <c:v>46</c:v>
                      </c:pt>
                      <c:pt idx="422">
                        <c:v>46</c:v>
                      </c:pt>
                      <c:pt idx="423">
                        <c:v>46</c:v>
                      </c:pt>
                      <c:pt idx="424">
                        <c:v>46</c:v>
                      </c:pt>
                      <c:pt idx="425">
                        <c:v>46</c:v>
                      </c:pt>
                      <c:pt idx="426">
                        <c:v>45</c:v>
                      </c:pt>
                      <c:pt idx="427">
                        <c:v>45</c:v>
                      </c:pt>
                      <c:pt idx="428">
                        <c:v>45</c:v>
                      </c:pt>
                      <c:pt idx="429">
                        <c:v>46</c:v>
                      </c:pt>
                      <c:pt idx="430">
                        <c:v>45</c:v>
                      </c:pt>
                      <c:pt idx="431">
                        <c:v>45</c:v>
                      </c:pt>
                      <c:pt idx="432">
                        <c:v>46</c:v>
                      </c:pt>
                      <c:pt idx="433">
                        <c:v>46</c:v>
                      </c:pt>
                      <c:pt idx="434">
                        <c:v>46</c:v>
                      </c:pt>
                      <c:pt idx="435">
                        <c:v>46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46</c:v>
                      </c:pt>
                      <c:pt idx="439">
                        <c:v>47</c:v>
                      </c:pt>
                      <c:pt idx="440">
                        <c:v>47</c:v>
                      </c:pt>
                      <c:pt idx="441">
                        <c:v>47</c:v>
                      </c:pt>
                      <c:pt idx="442">
                        <c:v>47</c:v>
                      </c:pt>
                      <c:pt idx="443">
                        <c:v>47</c:v>
                      </c:pt>
                      <c:pt idx="444">
                        <c:v>47</c:v>
                      </c:pt>
                      <c:pt idx="445">
                        <c:v>47</c:v>
                      </c:pt>
                      <c:pt idx="446">
                        <c:v>47</c:v>
                      </c:pt>
                      <c:pt idx="447">
                        <c:v>48</c:v>
                      </c:pt>
                      <c:pt idx="448">
                        <c:v>48</c:v>
                      </c:pt>
                      <c:pt idx="449">
                        <c:v>48</c:v>
                      </c:pt>
                      <c:pt idx="450">
                        <c:v>48</c:v>
                      </c:pt>
                      <c:pt idx="451">
                        <c:v>48</c:v>
                      </c:pt>
                      <c:pt idx="452">
                        <c:v>48</c:v>
                      </c:pt>
                      <c:pt idx="453">
                        <c:v>48</c:v>
                      </c:pt>
                      <c:pt idx="454">
                        <c:v>48</c:v>
                      </c:pt>
                      <c:pt idx="455">
                        <c:v>48</c:v>
                      </c:pt>
                      <c:pt idx="456">
                        <c:v>48</c:v>
                      </c:pt>
                      <c:pt idx="457">
                        <c:v>48</c:v>
                      </c:pt>
                      <c:pt idx="458">
                        <c:v>47</c:v>
                      </c:pt>
                      <c:pt idx="459">
                        <c:v>48</c:v>
                      </c:pt>
                      <c:pt idx="460">
                        <c:v>49</c:v>
                      </c:pt>
                      <c:pt idx="461">
                        <c:v>51</c:v>
                      </c:pt>
                      <c:pt idx="462">
                        <c:v>50</c:v>
                      </c:pt>
                      <c:pt idx="463">
                        <c:v>50</c:v>
                      </c:pt>
                      <c:pt idx="464">
                        <c:v>50</c:v>
                      </c:pt>
                      <c:pt idx="465">
                        <c:v>50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48</c:v>
                      </c:pt>
                      <c:pt idx="471">
                        <c:v>49</c:v>
                      </c:pt>
                      <c:pt idx="472">
                        <c:v>48</c:v>
                      </c:pt>
                      <c:pt idx="473">
                        <c:v>47</c:v>
                      </c:pt>
                      <c:pt idx="474">
                        <c:v>50</c:v>
                      </c:pt>
                      <c:pt idx="475">
                        <c:v>50</c:v>
                      </c:pt>
                      <c:pt idx="476">
                        <c:v>50</c:v>
                      </c:pt>
                      <c:pt idx="477">
                        <c:v>50</c:v>
                      </c:pt>
                      <c:pt idx="478">
                        <c:v>50</c:v>
                      </c:pt>
                      <c:pt idx="479">
                        <c:v>50</c:v>
                      </c:pt>
                      <c:pt idx="480">
                        <c:v>48</c:v>
                      </c:pt>
                      <c:pt idx="481">
                        <c:v>46</c:v>
                      </c:pt>
                      <c:pt idx="482">
                        <c:v>46</c:v>
                      </c:pt>
                      <c:pt idx="483">
                        <c:v>46</c:v>
                      </c:pt>
                      <c:pt idx="484">
                        <c:v>46</c:v>
                      </c:pt>
                      <c:pt idx="485">
                        <c:v>47</c:v>
                      </c:pt>
                      <c:pt idx="486">
                        <c:v>49</c:v>
                      </c:pt>
                      <c:pt idx="487">
                        <c:v>49</c:v>
                      </c:pt>
                      <c:pt idx="488">
                        <c:v>49</c:v>
                      </c:pt>
                      <c:pt idx="489">
                        <c:v>49</c:v>
                      </c:pt>
                      <c:pt idx="490">
                        <c:v>49</c:v>
                      </c:pt>
                      <c:pt idx="491">
                        <c:v>49</c:v>
                      </c:pt>
                      <c:pt idx="492">
                        <c:v>50</c:v>
                      </c:pt>
                      <c:pt idx="493">
                        <c:v>50</c:v>
                      </c:pt>
                      <c:pt idx="494">
                        <c:v>51</c:v>
                      </c:pt>
                      <c:pt idx="495">
                        <c:v>52</c:v>
                      </c:pt>
                      <c:pt idx="496">
                        <c:v>52</c:v>
                      </c:pt>
                      <c:pt idx="497">
                        <c:v>52</c:v>
                      </c:pt>
                      <c:pt idx="498">
                        <c:v>52</c:v>
                      </c:pt>
                      <c:pt idx="499">
                        <c:v>52</c:v>
                      </c:pt>
                      <c:pt idx="500">
                        <c:v>51</c:v>
                      </c:pt>
                      <c:pt idx="501">
                        <c:v>50</c:v>
                      </c:pt>
                      <c:pt idx="502">
                        <c:v>50</c:v>
                      </c:pt>
                      <c:pt idx="503">
                        <c:v>50</c:v>
                      </c:pt>
                      <c:pt idx="504">
                        <c:v>49</c:v>
                      </c:pt>
                      <c:pt idx="505">
                        <c:v>49</c:v>
                      </c:pt>
                      <c:pt idx="506">
                        <c:v>49</c:v>
                      </c:pt>
                      <c:pt idx="507">
                        <c:v>48</c:v>
                      </c:pt>
                      <c:pt idx="508">
                        <c:v>47</c:v>
                      </c:pt>
                      <c:pt idx="509">
                        <c:v>47</c:v>
                      </c:pt>
                      <c:pt idx="510">
                        <c:v>47</c:v>
                      </c:pt>
                      <c:pt idx="511">
                        <c:v>47</c:v>
                      </c:pt>
                      <c:pt idx="512">
                        <c:v>45</c:v>
                      </c:pt>
                      <c:pt idx="513">
                        <c:v>45</c:v>
                      </c:pt>
                      <c:pt idx="514">
                        <c:v>45</c:v>
                      </c:pt>
                      <c:pt idx="515">
                        <c:v>45</c:v>
                      </c:pt>
                      <c:pt idx="516">
                        <c:v>45</c:v>
                      </c:pt>
                      <c:pt idx="517">
                        <c:v>45</c:v>
                      </c:pt>
                      <c:pt idx="518">
                        <c:v>46</c:v>
                      </c:pt>
                      <c:pt idx="519">
                        <c:v>46</c:v>
                      </c:pt>
                      <c:pt idx="520">
                        <c:v>46</c:v>
                      </c:pt>
                      <c:pt idx="521">
                        <c:v>46</c:v>
                      </c:pt>
                      <c:pt idx="522">
                        <c:v>46</c:v>
                      </c:pt>
                      <c:pt idx="523">
                        <c:v>46</c:v>
                      </c:pt>
                      <c:pt idx="524">
                        <c:v>46</c:v>
                      </c:pt>
                      <c:pt idx="525">
                        <c:v>46</c:v>
                      </c:pt>
                      <c:pt idx="526">
                        <c:v>46</c:v>
                      </c:pt>
                      <c:pt idx="527">
                        <c:v>46</c:v>
                      </c:pt>
                      <c:pt idx="528">
                        <c:v>46</c:v>
                      </c:pt>
                      <c:pt idx="529">
                        <c:v>46</c:v>
                      </c:pt>
                      <c:pt idx="530">
                        <c:v>46</c:v>
                      </c:pt>
                      <c:pt idx="531">
                        <c:v>46</c:v>
                      </c:pt>
                      <c:pt idx="532">
                        <c:v>47</c:v>
                      </c:pt>
                      <c:pt idx="533">
                        <c:v>47</c:v>
                      </c:pt>
                      <c:pt idx="534">
                        <c:v>47</c:v>
                      </c:pt>
                      <c:pt idx="535">
                        <c:v>47</c:v>
                      </c:pt>
                      <c:pt idx="536">
                        <c:v>47</c:v>
                      </c:pt>
                      <c:pt idx="537">
                        <c:v>47</c:v>
                      </c:pt>
                      <c:pt idx="538">
                        <c:v>47</c:v>
                      </c:pt>
                      <c:pt idx="539">
                        <c:v>46</c:v>
                      </c:pt>
                      <c:pt idx="540">
                        <c:v>46</c:v>
                      </c:pt>
                      <c:pt idx="541">
                        <c:v>46</c:v>
                      </c:pt>
                      <c:pt idx="542">
                        <c:v>45</c:v>
                      </c:pt>
                      <c:pt idx="543">
                        <c:v>45</c:v>
                      </c:pt>
                      <c:pt idx="544">
                        <c:v>45</c:v>
                      </c:pt>
                      <c:pt idx="545">
                        <c:v>45</c:v>
                      </c:pt>
                      <c:pt idx="546">
                        <c:v>44</c:v>
                      </c:pt>
                      <c:pt idx="547">
                        <c:v>43</c:v>
                      </c:pt>
                      <c:pt idx="548">
                        <c:v>43</c:v>
                      </c:pt>
                      <c:pt idx="549">
                        <c:v>42</c:v>
                      </c:pt>
                      <c:pt idx="550">
                        <c:v>42</c:v>
                      </c:pt>
                      <c:pt idx="551">
                        <c:v>42</c:v>
                      </c:pt>
                      <c:pt idx="552">
                        <c:v>42</c:v>
                      </c:pt>
                      <c:pt idx="553">
                        <c:v>42</c:v>
                      </c:pt>
                      <c:pt idx="554">
                        <c:v>42</c:v>
                      </c:pt>
                      <c:pt idx="555">
                        <c:v>41</c:v>
                      </c:pt>
                      <c:pt idx="556">
                        <c:v>39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37</c:v>
                      </c:pt>
                      <c:pt idx="560">
                        <c:v>37</c:v>
                      </c:pt>
                      <c:pt idx="561">
                        <c:v>38</c:v>
                      </c:pt>
                      <c:pt idx="562">
                        <c:v>37</c:v>
                      </c:pt>
                      <c:pt idx="563">
                        <c:v>37</c:v>
                      </c:pt>
                      <c:pt idx="564">
                        <c:v>37</c:v>
                      </c:pt>
                      <c:pt idx="565">
                        <c:v>37</c:v>
                      </c:pt>
                      <c:pt idx="566">
                        <c:v>37</c:v>
                      </c:pt>
                      <c:pt idx="567">
                        <c:v>36</c:v>
                      </c:pt>
                      <c:pt idx="568">
                        <c:v>36</c:v>
                      </c:pt>
                      <c:pt idx="569">
                        <c:v>36</c:v>
                      </c:pt>
                      <c:pt idx="570">
                        <c:v>36</c:v>
                      </c:pt>
                      <c:pt idx="571">
                        <c:v>36</c:v>
                      </c:pt>
                      <c:pt idx="572">
                        <c:v>35</c:v>
                      </c:pt>
                      <c:pt idx="573">
                        <c:v>35</c:v>
                      </c:pt>
                      <c:pt idx="574">
                        <c:v>35</c:v>
                      </c:pt>
                      <c:pt idx="575">
                        <c:v>35</c:v>
                      </c:pt>
                      <c:pt idx="576">
                        <c:v>35</c:v>
                      </c:pt>
                      <c:pt idx="577">
                        <c:v>35</c:v>
                      </c:pt>
                      <c:pt idx="578">
                        <c:v>35</c:v>
                      </c:pt>
                      <c:pt idx="579">
                        <c:v>36</c:v>
                      </c:pt>
                      <c:pt idx="580">
                        <c:v>35</c:v>
                      </c:pt>
                      <c:pt idx="581">
                        <c:v>35</c:v>
                      </c:pt>
                      <c:pt idx="582">
                        <c:v>35</c:v>
                      </c:pt>
                      <c:pt idx="583">
                        <c:v>35</c:v>
                      </c:pt>
                      <c:pt idx="584">
                        <c:v>34</c:v>
                      </c:pt>
                      <c:pt idx="585">
                        <c:v>33</c:v>
                      </c:pt>
                      <c:pt idx="586">
                        <c:v>33</c:v>
                      </c:pt>
                      <c:pt idx="587">
                        <c:v>33</c:v>
                      </c:pt>
                      <c:pt idx="588">
                        <c:v>33</c:v>
                      </c:pt>
                      <c:pt idx="589">
                        <c:v>32</c:v>
                      </c:pt>
                      <c:pt idx="590">
                        <c:v>32</c:v>
                      </c:pt>
                      <c:pt idx="591">
                        <c:v>32</c:v>
                      </c:pt>
                      <c:pt idx="592">
                        <c:v>32</c:v>
                      </c:pt>
                      <c:pt idx="593">
                        <c:v>32</c:v>
                      </c:pt>
                      <c:pt idx="594">
                        <c:v>33</c:v>
                      </c:pt>
                      <c:pt idx="595">
                        <c:v>33</c:v>
                      </c:pt>
                      <c:pt idx="596">
                        <c:v>33</c:v>
                      </c:pt>
                      <c:pt idx="597">
                        <c:v>33</c:v>
                      </c:pt>
                      <c:pt idx="598">
                        <c:v>32</c:v>
                      </c:pt>
                      <c:pt idx="599">
                        <c:v>31</c:v>
                      </c:pt>
                      <c:pt idx="600">
                        <c:v>31</c:v>
                      </c:pt>
                      <c:pt idx="601">
                        <c:v>30</c:v>
                      </c:pt>
                      <c:pt idx="602">
                        <c:v>29</c:v>
                      </c:pt>
                      <c:pt idx="603">
                        <c:v>28</c:v>
                      </c:pt>
                      <c:pt idx="604">
                        <c:v>28</c:v>
                      </c:pt>
                      <c:pt idx="605">
                        <c:v>28</c:v>
                      </c:pt>
                      <c:pt idx="606">
                        <c:v>28</c:v>
                      </c:pt>
                      <c:pt idx="607">
                        <c:v>28</c:v>
                      </c:pt>
                      <c:pt idx="608">
                        <c:v>28</c:v>
                      </c:pt>
                      <c:pt idx="609">
                        <c:v>28</c:v>
                      </c:pt>
                      <c:pt idx="610">
                        <c:v>28</c:v>
                      </c:pt>
                      <c:pt idx="611">
                        <c:v>28</c:v>
                      </c:pt>
                      <c:pt idx="612">
                        <c:v>28</c:v>
                      </c:pt>
                      <c:pt idx="613">
                        <c:v>26</c:v>
                      </c:pt>
                      <c:pt idx="614">
                        <c:v>26</c:v>
                      </c:pt>
                      <c:pt idx="615">
                        <c:v>26</c:v>
                      </c:pt>
                      <c:pt idx="616">
                        <c:v>26</c:v>
                      </c:pt>
                      <c:pt idx="617">
                        <c:v>26</c:v>
                      </c:pt>
                      <c:pt idx="618">
                        <c:v>26</c:v>
                      </c:pt>
                      <c:pt idx="619">
                        <c:v>26</c:v>
                      </c:pt>
                      <c:pt idx="620">
                        <c:v>24</c:v>
                      </c:pt>
                      <c:pt idx="621">
                        <c:v>24</c:v>
                      </c:pt>
                      <c:pt idx="622">
                        <c:v>24</c:v>
                      </c:pt>
                      <c:pt idx="623">
                        <c:v>24</c:v>
                      </c:pt>
                      <c:pt idx="624">
                        <c:v>24</c:v>
                      </c:pt>
                      <c:pt idx="625">
                        <c:v>24</c:v>
                      </c:pt>
                      <c:pt idx="626">
                        <c:v>23</c:v>
                      </c:pt>
                      <c:pt idx="627">
                        <c:v>23</c:v>
                      </c:pt>
                      <c:pt idx="628">
                        <c:v>23</c:v>
                      </c:pt>
                      <c:pt idx="629">
                        <c:v>23</c:v>
                      </c:pt>
                      <c:pt idx="630">
                        <c:v>23</c:v>
                      </c:pt>
                      <c:pt idx="631">
                        <c:v>23</c:v>
                      </c:pt>
                      <c:pt idx="632">
                        <c:v>23</c:v>
                      </c:pt>
                      <c:pt idx="633">
                        <c:v>23</c:v>
                      </c:pt>
                      <c:pt idx="634">
                        <c:v>23</c:v>
                      </c:pt>
                      <c:pt idx="635">
                        <c:v>23</c:v>
                      </c:pt>
                      <c:pt idx="636">
                        <c:v>22</c:v>
                      </c:pt>
                      <c:pt idx="637">
                        <c:v>22</c:v>
                      </c:pt>
                      <c:pt idx="638">
                        <c:v>22</c:v>
                      </c:pt>
                      <c:pt idx="639">
                        <c:v>22</c:v>
                      </c:pt>
                      <c:pt idx="640">
                        <c:v>21</c:v>
                      </c:pt>
                      <c:pt idx="641">
                        <c:v>21</c:v>
                      </c:pt>
                      <c:pt idx="642">
                        <c:v>21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21</c:v>
                      </c:pt>
                      <c:pt idx="646">
                        <c:v>21</c:v>
                      </c:pt>
                      <c:pt idx="647">
                        <c:v>21</c:v>
                      </c:pt>
                      <c:pt idx="648">
                        <c:v>21</c:v>
                      </c:pt>
                      <c:pt idx="649">
                        <c:v>21</c:v>
                      </c:pt>
                      <c:pt idx="650">
                        <c:v>21</c:v>
                      </c:pt>
                      <c:pt idx="651">
                        <c:v>21</c:v>
                      </c:pt>
                      <c:pt idx="652">
                        <c:v>22</c:v>
                      </c:pt>
                      <c:pt idx="653">
                        <c:v>22</c:v>
                      </c:pt>
                      <c:pt idx="654">
                        <c:v>22</c:v>
                      </c:pt>
                      <c:pt idx="655">
                        <c:v>23</c:v>
                      </c:pt>
                      <c:pt idx="656">
                        <c:v>23</c:v>
                      </c:pt>
                      <c:pt idx="657">
                        <c:v>23</c:v>
                      </c:pt>
                      <c:pt idx="658">
                        <c:v>22</c:v>
                      </c:pt>
                      <c:pt idx="659">
                        <c:v>22</c:v>
                      </c:pt>
                      <c:pt idx="660">
                        <c:v>22</c:v>
                      </c:pt>
                      <c:pt idx="661">
                        <c:v>22</c:v>
                      </c:pt>
                      <c:pt idx="662">
                        <c:v>22</c:v>
                      </c:pt>
                      <c:pt idx="663">
                        <c:v>22</c:v>
                      </c:pt>
                      <c:pt idx="664">
                        <c:v>22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22</c:v>
                      </c:pt>
                      <c:pt idx="668">
                        <c:v>22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22</c:v>
                      </c:pt>
                      <c:pt idx="672">
                        <c:v>21</c:v>
                      </c:pt>
                      <c:pt idx="673">
                        <c:v>21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21</c:v>
                      </c:pt>
                      <c:pt idx="677">
                        <c:v>22</c:v>
                      </c:pt>
                      <c:pt idx="678">
                        <c:v>22</c:v>
                      </c:pt>
                      <c:pt idx="679">
                        <c:v>24</c:v>
                      </c:pt>
                      <c:pt idx="680">
                        <c:v>24</c:v>
                      </c:pt>
                      <c:pt idx="681">
                        <c:v>24</c:v>
                      </c:pt>
                      <c:pt idx="682">
                        <c:v>24</c:v>
                      </c:pt>
                      <c:pt idx="683">
                        <c:v>25</c:v>
                      </c:pt>
                      <c:pt idx="684">
                        <c:v>25</c:v>
                      </c:pt>
                      <c:pt idx="685">
                        <c:v>25</c:v>
                      </c:pt>
                      <c:pt idx="686">
                        <c:v>25</c:v>
                      </c:pt>
                      <c:pt idx="687">
                        <c:v>26</c:v>
                      </c:pt>
                      <c:pt idx="688">
                        <c:v>26</c:v>
                      </c:pt>
                      <c:pt idx="689">
                        <c:v>26</c:v>
                      </c:pt>
                      <c:pt idx="690">
                        <c:v>26</c:v>
                      </c:pt>
                      <c:pt idx="691">
                        <c:v>26</c:v>
                      </c:pt>
                      <c:pt idx="692">
                        <c:v>26</c:v>
                      </c:pt>
                      <c:pt idx="693">
                        <c:v>26</c:v>
                      </c:pt>
                      <c:pt idx="694">
                        <c:v>26</c:v>
                      </c:pt>
                      <c:pt idx="695">
                        <c:v>26</c:v>
                      </c:pt>
                      <c:pt idx="696">
                        <c:v>26</c:v>
                      </c:pt>
                      <c:pt idx="697">
                        <c:v>26</c:v>
                      </c:pt>
                      <c:pt idx="698">
                        <c:v>26</c:v>
                      </c:pt>
                      <c:pt idx="699">
                        <c:v>26</c:v>
                      </c:pt>
                      <c:pt idx="700">
                        <c:v>26</c:v>
                      </c:pt>
                      <c:pt idx="701">
                        <c:v>26</c:v>
                      </c:pt>
                      <c:pt idx="702">
                        <c:v>26</c:v>
                      </c:pt>
                      <c:pt idx="703">
                        <c:v>26</c:v>
                      </c:pt>
                      <c:pt idx="704">
                        <c:v>26</c:v>
                      </c:pt>
                      <c:pt idx="705">
                        <c:v>26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28</c:v>
                      </c:pt>
                      <c:pt idx="709">
                        <c:v>29</c:v>
                      </c:pt>
                      <c:pt idx="710">
                        <c:v>30</c:v>
                      </c:pt>
                      <c:pt idx="711">
                        <c:v>30</c:v>
                      </c:pt>
                      <c:pt idx="712">
                        <c:v>30</c:v>
                      </c:pt>
                      <c:pt idx="713">
                        <c:v>30</c:v>
                      </c:pt>
                      <c:pt idx="714">
                        <c:v>30</c:v>
                      </c:pt>
                      <c:pt idx="715">
                        <c:v>30</c:v>
                      </c:pt>
                      <c:pt idx="716">
                        <c:v>31</c:v>
                      </c:pt>
                      <c:pt idx="717">
                        <c:v>31</c:v>
                      </c:pt>
                      <c:pt idx="718">
                        <c:v>31</c:v>
                      </c:pt>
                      <c:pt idx="719">
                        <c:v>31</c:v>
                      </c:pt>
                      <c:pt idx="720">
                        <c:v>31</c:v>
                      </c:pt>
                      <c:pt idx="721">
                        <c:v>31</c:v>
                      </c:pt>
                      <c:pt idx="722">
                        <c:v>31</c:v>
                      </c:pt>
                      <c:pt idx="723">
                        <c:v>32</c:v>
                      </c:pt>
                      <c:pt idx="724">
                        <c:v>32</c:v>
                      </c:pt>
                      <c:pt idx="725">
                        <c:v>33</c:v>
                      </c:pt>
                      <c:pt idx="726">
                        <c:v>34</c:v>
                      </c:pt>
                      <c:pt idx="727">
                        <c:v>34</c:v>
                      </c:pt>
                      <c:pt idx="728">
                        <c:v>34</c:v>
                      </c:pt>
                      <c:pt idx="729">
                        <c:v>34</c:v>
                      </c:pt>
                      <c:pt idx="730">
                        <c:v>34</c:v>
                      </c:pt>
                      <c:pt idx="731">
                        <c:v>34</c:v>
                      </c:pt>
                      <c:pt idx="732">
                        <c:v>34</c:v>
                      </c:pt>
                      <c:pt idx="733">
                        <c:v>34</c:v>
                      </c:pt>
                      <c:pt idx="734">
                        <c:v>34</c:v>
                      </c:pt>
                      <c:pt idx="735">
                        <c:v>34</c:v>
                      </c:pt>
                      <c:pt idx="736">
                        <c:v>34</c:v>
                      </c:pt>
                      <c:pt idx="737">
                        <c:v>34</c:v>
                      </c:pt>
                      <c:pt idx="738">
                        <c:v>35</c:v>
                      </c:pt>
                      <c:pt idx="739">
                        <c:v>36</c:v>
                      </c:pt>
                      <c:pt idx="740">
                        <c:v>36</c:v>
                      </c:pt>
                      <c:pt idx="741">
                        <c:v>37</c:v>
                      </c:pt>
                      <c:pt idx="742">
                        <c:v>37</c:v>
                      </c:pt>
                      <c:pt idx="743">
                        <c:v>37</c:v>
                      </c:pt>
                      <c:pt idx="744">
                        <c:v>38</c:v>
                      </c:pt>
                      <c:pt idx="745">
                        <c:v>38</c:v>
                      </c:pt>
                      <c:pt idx="746">
                        <c:v>38</c:v>
                      </c:pt>
                      <c:pt idx="747">
                        <c:v>39</c:v>
                      </c:pt>
                      <c:pt idx="748">
                        <c:v>39</c:v>
                      </c:pt>
                      <c:pt idx="749">
                        <c:v>39</c:v>
                      </c:pt>
                      <c:pt idx="750">
                        <c:v>39</c:v>
                      </c:pt>
                      <c:pt idx="751">
                        <c:v>39</c:v>
                      </c:pt>
                      <c:pt idx="752">
                        <c:v>39</c:v>
                      </c:pt>
                      <c:pt idx="753">
                        <c:v>39</c:v>
                      </c:pt>
                      <c:pt idx="754">
                        <c:v>39</c:v>
                      </c:pt>
                      <c:pt idx="755">
                        <c:v>39</c:v>
                      </c:pt>
                      <c:pt idx="756">
                        <c:v>39</c:v>
                      </c:pt>
                      <c:pt idx="757">
                        <c:v>39</c:v>
                      </c:pt>
                      <c:pt idx="758">
                        <c:v>40</c:v>
                      </c:pt>
                      <c:pt idx="759">
                        <c:v>41</c:v>
                      </c:pt>
                      <c:pt idx="760">
                        <c:v>41</c:v>
                      </c:pt>
                      <c:pt idx="761">
                        <c:v>41</c:v>
                      </c:pt>
                      <c:pt idx="762">
                        <c:v>41</c:v>
                      </c:pt>
                      <c:pt idx="763">
                        <c:v>41</c:v>
                      </c:pt>
                      <c:pt idx="764">
                        <c:v>41</c:v>
                      </c:pt>
                      <c:pt idx="765">
                        <c:v>41</c:v>
                      </c:pt>
                      <c:pt idx="766">
                        <c:v>44</c:v>
                      </c:pt>
                      <c:pt idx="767">
                        <c:v>45</c:v>
                      </c:pt>
                      <c:pt idx="768">
                        <c:v>46</c:v>
                      </c:pt>
                      <c:pt idx="769">
                        <c:v>46</c:v>
                      </c:pt>
                      <c:pt idx="770">
                        <c:v>46</c:v>
                      </c:pt>
                      <c:pt idx="771">
                        <c:v>46</c:v>
                      </c:pt>
                      <c:pt idx="772">
                        <c:v>47</c:v>
                      </c:pt>
                      <c:pt idx="773">
                        <c:v>48</c:v>
                      </c:pt>
                      <c:pt idx="774">
                        <c:v>49</c:v>
                      </c:pt>
                      <c:pt idx="775">
                        <c:v>49</c:v>
                      </c:pt>
                      <c:pt idx="776">
                        <c:v>49</c:v>
                      </c:pt>
                      <c:pt idx="777">
                        <c:v>50</c:v>
                      </c:pt>
                      <c:pt idx="778">
                        <c:v>51</c:v>
                      </c:pt>
                      <c:pt idx="779">
                        <c:v>50</c:v>
                      </c:pt>
                      <c:pt idx="780">
                        <c:v>50</c:v>
                      </c:pt>
                      <c:pt idx="781">
                        <c:v>50</c:v>
                      </c:pt>
                      <c:pt idx="782">
                        <c:v>50</c:v>
                      </c:pt>
                      <c:pt idx="783">
                        <c:v>50</c:v>
                      </c:pt>
                      <c:pt idx="784">
                        <c:v>50</c:v>
                      </c:pt>
                      <c:pt idx="785">
                        <c:v>52</c:v>
                      </c:pt>
                      <c:pt idx="786">
                        <c:v>53</c:v>
                      </c:pt>
                      <c:pt idx="787">
                        <c:v>53</c:v>
                      </c:pt>
                      <c:pt idx="788">
                        <c:v>53</c:v>
                      </c:pt>
                      <c:pt idx="789">
                        <c:v>53</c:v>
                      </c:pt>
                      <c:pt idx="790">
                        <c:v>53</c:v>
                      </c:pt>
                      <c:pt idx="791">
                        <c:v>54</c:v>
                      </c:pt>
                      <c:pt idx="792">
                        <c:v>55</c:v>
                      </c:pt>
                      <c:pt idx="793">
                        <c:v>56</c:v>
                      </c:pt>
                      <c:pt idx="794">
                        <c:v>57</c:v>
                      </c:pt>
                      <c:pt idx="795">
                        <c:v>58</c:v>
                      </c:pt>
                      <c:pt idx="796">
                        <c:v>60</c:v>
                      </c:pt>
                      <c:pt idx="797">
                        <c:v>60</c:v>
                      </c:pt>
                      <c:pt idx="798">
                        <c:v>61</c:v>
                      </c:pt>
                      <c:pt idx="799">
                        <c:v>61</c:v>
                      </c:pt>
                      <c:pt idx="800">
                        <c:v>61</c:v>
                      </c:pt>
                      <c:pt idx="801">
                        <c:v>62</c:v>
                      </c:pt>
                      <c:pt idx="802">
                        <c:v>63</c:v>
                      </c:pt>
                      <c:pt idx="803">
                        <c:v>63</c:v>
                      </c:pt>
                      <c:pt idx="804">
                        <c:v>67</c:v>
                      </c:pt>
                      <c:pt idx="805">
                        <c:v>67</c:v>
                      </c:pt>
                      <c:pt idx="806">
                        <c:v>68</c:v>
                      </c:pt>
                      <c:pt idx="807">
                        <c:v>70</c:v>
                      </c:pt>
                      <c:pt idx="808">
                        <c:v>70</c:v>
                      </c:pt>
                      <c:pt idx="809">
                        <c:v>71</c:v>
                      </c:pt>
                      <c:pt idx="810">
                        <c:v>72</c:v>
                      </c:pt>
                      <c:pt idx="811">
                        <c:v>73</c:v>
                      </c:pt>
                      <c:pt idx="812">
                        <c:v>74</c:v>
                      </c:pt>
                      <c:pt idx="813">
                        <c:v>74</c:v>
                      </c:pt>
                      <c:pt idx="814">
                        <c:v>76</c:v>
                      </c:pt>
                      <c:pt idx="815">
                        <c:v>76</c:v>
                      </c:pt>
                      <c:pt idx="816">
                        <c:v>76</c:v>
                      </c:pt>
                      <c:pt idx="817">
                        <c:v>77</c:v>
                      </c:pt>
                      <c:pt idx="818">
                        <c:v>78</c:v>
                      </c:pt>
                      <c:pt idx="819">
                        <c:v>78</c:v>
                      </c:pt>
                      <c:pt idx="820">
                        <c:v>79</c:v>
                      </c:pt>
                      <c:pt idx="821">
                        <c:v>79</c:v>
                      </c:pt>
                      <c:pt idx="822">
                        <c:v>79</c:v>
                      </c:pt>
                      <c:pt idx="823">
                        <c:v>80</c:v>
                      </c:pt>
                      <c:pt idx="824">
                        <c:v>82</c:v>
                      </c:pt>
                      <c:pt idx="825">
                        <c:v>83</c:v>
                      </c:pt>
                      <c:pt idx="826">
                        <c:v>83</c:v>
                      </c:pt>
                      <c:pt idx="827">
                        <c:v>83</c:v>
                      </c:pt>
                      <c:pt idx="828">
                        <c:v>84</c:v>
                      </c:pt>
                      <c:pt idx="829">
                        <c:v>84</c:v>
                      </c:pt>
                      <c:pt idx="830">
                        <c:v>84</c:v>
                      </c:pt>
                      <c:pt idx="831">
                        <c:v>84</c:v>
                      </c:pt>
                      <c:pt idx="832">
                        <c:v>84</c:v>
                      </c:pt>
                      <c:pt idx="833">
                        <c:v>86</c:v>
                      </c:pt>
                      <c:pt idx="834">
                        <c:v>86</c:v>
                      </c:pt>
                      <c:pt idx="835">
                        <c:v>86</c:v>
                      </c:pt>
                      <c:pt idx="836">
                        <c:v>86</c:v>
                      </c:pt>
                      <c:pt idx="837">
                        <c:v>86</c:v>
                      </c:pt>
                      <c:pt idx="838">
                        <c:v>87</c:v>
                      </c:pt>
                      <c:pt idx="839">
                        <c:v>87</c:v>
                      </c:pt>
                      <c:pt idx="840">
                        <c:v>87</c:v>
                      </c:pt>
                      <c:pt idx="841">
                        <c:v>88</c:v>
                      </c:pt>
                      <c:pt idx="842">
                        <c:v>88</c:v>
                      </c:pt>
                      <c:pt idx="843">
                        <c:v>89</c:v>
                      </c:pt>
                      <c:pt idx="844">
                        <c:v>91</c:v>
                      </c:pt>
                      <c:pt idx="845">
                        <c:v>91</c:v>
                      </c:pt>
                      <c:pt idx="846">
                        <c:v>91</c:v>
                      </c:pt>
                      <c:pt idx="847">
                        <c:v>91</c:v>
                      </c:pt>
                      <c:pt idx="848">
                        <c:v>91</c:v>
                      </c:pt>
                      <c:pt idx="849">
                        <c:v>91</c:v>
                      </c:pt>
                      <c:pt idx="850">
                        <c:v>94</c:v>
                      </c:pt>
                      <c:pt idx="851">
                        <c:v>94</c:v>
                      </c:pt>
                      <c:pt idx="852">
                        <c:v>94</c:v>
                      </c:pt>
                      <c:pt idx="853">
                        <c:v>97</c:v>
                      </c:pt>
                      <c:pt idx="854">
                        <c:v>97</c:v>
                      </c:pt>
                      <c:pt idx="855">
                        <c:v>97</c:v>
                      </c:pt>
                      <c:pt idx="856">
                        <c:v>98</c:v>
                      </c:pt>
                      <c:pt idx="857">
                        <c:v>100</c:v>
                      </c:pt>
                      <c:pt idx="858">
                        <c:v>100</c:v>
                      </c:pt>
                      <c:pt idx="859">
                        <c:v>99</c:v>
                      </c:pt>
                      <c:pt idx="860">
                        <c:v>100</c:v>
                      </c:pt>
                      <c:pt idx="861">
                        <c:v>102</c:v>
                      </c:pt>
                      <c:pt idx="862">
                        <c:v>103</c:v>
                      </c:pt>
                      <c:pt idx="863">
                        <c:v>103</c:v>
                      </c:pt>
                      <c:pt idx="864">
                        <c:v>103</c:v>
                      </c:pt>
                      <c:pt idx="865">
                        <c:v>104</c:v>
                      </c:pt>
                      <c:pt idx="866">
                        <c:v>103</c:v>
                      </c:pt>
                      <c:pt idx="867">
                        <c:v>103</c:v>
                      </c:pt>
                      <c:pt idx="868">
                        <c:v>104</c:v>
                      </c:pt>
                      <c:pt idx="869">
                        <c:v>106</c:v>
                      </c:pt>
                      <c:pt idx="870">
                        <c:v>107</c:v>
                      </c:pt>
                      <c:pt idx="871">
                        <c:v>109</c:v>
                      </c:pt>
                      <c:pt idx="872">
                        <c:v>110</c:v>
                      </c:pt>
                      <c:pt idx="873">
                        <c:v>110</c:v>
                      </c:pt>
                      <c:pt idx="874">
                        <c:v>110</c:v>
                      </c:pt>
                      <c:pt idx="875">
                        <c:v>112</c:v>
                      </c:pt>
                      <c:pt idx="876">
                        <c:v>112</c:v>
                      </c:pt>
                      <c:pt idx="877">
                        <c:v>112</c:v>
                      </c:pt>
                      <c:pt idx="878">
                        <c:v>112</c:v>
                      </c:pt>
                      <c:pt idx="879">
                        <c:v>112</c:v>
                      </c:pt>
                      <c:pt idx="880">
                        <c:v>112</c:v>
                      </c:pt>
                      <c:pt idx="881">
                        <c:v>112</c:v>
                      </c:pt>
                      <c:pt idx="882">
                        <c:v>111</c:v>
                      </c:pt>
                      <c:pt idx="883">
                        <c:v>112</c:v>
                      </c:pt>
                      <c:pt idx="884">
                        <c:v>113</c:v>
                      </c:pt>
                      <c:pt idx="885">
                        <c:v>111</c:v>
                      </c:pt>
                      <c:pt idx="886">
                        <c:v>110</c:v>
                      </c:pt>
                      <c:pt idx="887">
                        <c:v>110</c:v>
                      </c:pt>
                      <c:pt idx="888">
                        <c:v>110</c:v>
                      </c:pt>
                      <c:pt idx="889">
                        <c:v>110</c:v>
                      </c:pt>
                      <c:pt idx="890">
                        <c:v>110</c:v>
                      </c:pt>
                      <c:pt idx="891">
                        <c:v>110</c:v>
                      </c:pt>
                      <c:pt idx="892">
                        <c:v>110</c:v>
                      </c:pt>
                      <c:pt idx="893">
                        <c:v>110</c:v>
                      </c:pt>
                      <c:pt idx="894">
                        <c:v>110</c:v>
                      </c:pt>
                      <c:pt idx="895">
                        <c:v>110</c:v>
                      </c:pt>
                      <c:pt idx="896">
                        <c:v>109</c:v>
                      </c:pt>
                      <c:pt idx="897">
                        <c:v>108</c:v>
                      </c:pt>
                      <c:pt idx="898">
                        <c:v>108</c:v>
                      </c:pt>
                      <c:pt idx="899">
                        <c:v>108</c:v>
                      </c:pt>
                      <c:pt idx="900">
                        <c:v>108</c:v>
                      </c:pt>
                      <c:pt idx="901">
                        <c:v>107</c:v>
                      </c:pt>
                      <c:pt idx="902">
                        <c:v>107</c:v>
                      </c:pt>
                      <c:pt idx="903">
                        <c:v>106</c:v>
                      </c:pt>
                      <c:pt idx="904">
                        <c:v>106</c:v>
                      </c:pt>
                      <c:pt idx="905">
                        <c:v>106</c:v>
                      </c:pt>
                      <c:pt idx="906">
                        <c:v>106</c:v>
                      </c:pt>
                      <c:pt idx="907">
                        <c:v>106</c:v>
                      </c:pt>
                      <c:pt idx="908">
                        <c:v>106</c:v>
                      </c:pt>
                      <c:pt idx="909">
                        <c:v>106</c:v>
                      </c:pt>
                      <c:pt idx="910">
                        <c:v>105</c:v>
                      </c:pt>
                      <c:pt idx="911">
                        <c:v>105</c:v>
                      </c:pt>
                      <c:pt idx="912">
                        <c:v>103</c:v>
                      </c:pt>
                      <c:pt idx="913">
                        <c:v>103</c:v>
                      </c:pt>
                      <c:pt idx="914">
                        <c:v>103</c:v>
                      </c:pt>
                      <c:pt idx="915">
                        <c:v>103</c:v>
                      </c:pt>
                      <c:pt idx="916">
                        <c:v>103</c:v>
                      </c:pt>
                      <c:pt idx="917">
                        <c:v>103</c:v>
                      </c:pt>
                      <c:pt idx="918">
                        <c:v>102</c:v>
                      </c:pt>
                      <c:pt idx="919">
                        <c:v>101</c:v>
                      </c:pt>
                      <c:pt idx="920">
                        <c:v>101</c:v>
                      </c:pt>
                      <c:pt idx="921">
                        <c:v>100</c:v>
                      </c:pt>
                      <c:pt idx="922">
                        <c:v>100</c:v>
                      </c:pt>
                      <c:pt idx="923">
                        <c:v>99</c:v>
                      </c:pt>
                      <c:pt idx="924">
                        <c:v>98</c:v>
                      </c:pt>
                      <c:pt idx="925">
                        <c:v>98</c:v>
                      </c:pt>
                      <c:pt idx="926">
                        <c:v>99</c:v>
                      </c:pt>
                      <c:pt idx="927">
                        <c:v>98</c:v>
                      </c:pt>
                      <c:pt idx="928">
                        <c:v>98</c:v>
                      </c:pt>
                      <c:pt idx="929">
                        <c:v>97</c:v>
                      </c:pt>
                      <c:pt idx="930">
                        <c:v>96</c:v>
                      </c:pt>
                      <c:pt idx="931">
                        <c:v>96</c:v>
                      </c:pt>
                      <c:pt idx="932">
                        <c:v>95</c:v>
                      </c:pt>
                      <c:pt idx="933">
                        <c:v>94</c:v>
                      </c:pt>
                      <c:pt idx="934">
                        <c:v>94</c:v>
                      </c:pt>
                      <c:pt idx="935">
                        <c:v>92</c:v>
                      </c:pt>
                      <c:pt idx="936">
                        <c:v>89</c:v>
                      </c:pt>
                      <c:pt idx="937">
                        <c:v>88</c:v>
                      </c:pt>
                      <c:pt idx="938">
                        <c:v>86</c:v>
                      </c:pt>
                      <c:pt idx="939">
                        <c:v>86</c:v>
                      </c:pt>
                      <c:pt idx="940">
                        <c:v>86</c:v>
                      </c:pt>
                      <c:pt idx="941">
                        <c:v>85</c:v>
                      </c:pt>
                      <c:pt idx="942">
                        <c:v>86</c:v>
                      </c:pt>
                      <c:pt idx="943">
                        <c:v>86</c:v>
                      </c:pt>
                      <c:pt idx="944">
                        <c:v>83</c:v>
                      </c:pt>
                      <c:pt idx="945">
                        <c:v>82</c:v>
                      </c:pt>
                      <c:pt idx="946">
                        <c:v>82</c:v>
                      </c:pt>
                      <c:pt idx="947">
                        <c:v>81</c:v>
                      </c:pt>
                      <c:pt idx="948">
                        <c:v>80</c:v>
                      </c:pt>
                      <c:pt idx="949">
                        <c:v>79</c:v>
                      </c:pt>
                      <c:pt idx="950">
                        <c:v>79</c:v>
                      </c:pt>
                      <c:pt idx="951">
                        <c:v>78</c:v>
                      </c:pt>
                      <c:pt idx="952">
                        <c:v>78</c:v>
                      </c:pt>
                      <c:pt idx="953">
                        <c:v>77</c:v>
                      </c:pt>
                      <c:pt idx="954">
                        <c:v>77</c:v>
                      </c:pt>
                      <c:pt idx="955">
                        <c:v>76</c:v>
                      </c:pt>
                      <c:pt idx="956">
                        <c:v>76</c:v>
                      </c:pt>
                      <c:pt idx="957">
                        <c:v>77</c:v>
                      </c:pt>
                      <c:pt idx="958">
                        <c:v>75</c:v>
                      </c:pt>
                      <c:pt idx="959">
                        <c:v>74</c:v>
                      </c:pt>
                      <c:pt idx="960">
                        <c:v>74</c:v>
                      </c:pt>
                      <c:pt idx="961">
                        <c:v>75</c:v>
                      </c:pt>
                      <c:pt idx="962">
                        <c:v>76</c:v>
                      </c:pt>
                      <c:pt idx="963">
                        <c:v>76</c:v>
                      </c:pt>
                      <c:pt idx="964">
                        <c:v>75</c:v>
                      </c:pt>
                      <c:pt idx="965">
                        <c:v>75</c:v>
                      </c:pt>
                      <c:pt idx="966">
                        <c:v>75</c:v>
                      </c:pt>
                      <c:pt idx="967">
                        <c:v>73</c:v>
                      </c:pt>
                      <c:pt idx="968">
                        <c:v>72</c:v>
                      </c:pt>
                      <c:pt idx="969">
                        <c:v>71</c:v>
                      </c:pt>
                      <c:pt idx="970">
                        <c:v>70</c:v>
                      </c:pt>
                      <c:pt idx="971">
                        <c:v>69</c:v>
                      </c:pt>
                      <c:pt idx="972">
                        <c:v>69</c:v>
                      </c:pt>
                      <c:pt idx="973">
                        <c:v>68</c:v>
                      </c:pt>
                      <c:pt idx="974">
                        <c:v>68</c:v>
                      </c:pt>
                      <c:pt idx="975">
                        <c:v>68</c:v>
                      </c:pt>
                      <c:pt idx="976">
                        <c:v>68</c:v>
                      </c:pt>
                      <c:pt idx="977">
                        <c:v>68</c:v>
                      </c:pt>
                      <c:pt idx="978">
                        <c:v>67</c:v>
                      </c:pt>
                      <c:pt idx="979">
                        <c:v>66</c:v>
                      </c:pt>
                      <c:pt idx="980">
                        <c:v>66</c:v>
                      </c:pt>
                      <c:pt idx="981">
                        <c:v>65</c:v>
                      </c:pt>
                      <c:pt idx="982">
                        <c:v>64</c:v>
                      </c:pt>
                      <c:pt idx="983">
                        <c:v>64</c:v>
                      </c:pt>
                      <c:pt idx="984">
                        <c:v>64</c:v>
                      </c:pt>
                      <c:pt idx="985">
                        <c:v>63</c:v>
                      </c:pt>
                      <c:pt idx="986">
                        <c:v>63</c:v>
                      </c:pt>
                      <c:pt idx="987">
                        <c:v>63</c:v>
                      </c:pt>
                      <c:pt idx="988">
                        <c:v>63</c:v>
                      </c:pt>
                      <c:pt idx="989">
                        <c:v>63</c:v>
                      </c:pt>
                      <c:pt idx="990">
                        <c:v>63</c:v>
                      </c:pt>
                      <c:pt idx="991">
                        <c:v>61</c:v>
                      </c:pt>
                      <c:pt idx="992">
                        <c:v>60</c:v>
                      </c:pt>
                      <c:pt idx="993">
                        <c:v>59</c:v>
                      </c:pt>
                      <c:pt idx="994">
                        <c:v>59</c:v>
                      </c:pt>
                      <c:pt idx="995">
                        <c:v>59</c:v>
                      </c:pt>
                      <c:pt idx="996">
                        <c:v>59</c:v>
                      </c:pt>
                      <c:pt idx="997">
                        <c:v>59</c:v>
                      </c:pt>
                      <c:pt idx="998">
                        <c:v>58</c:v>
                      </c:pt>
                      <c:pt idx="999">
                        <c:v>57</c:v>
                      </c:pt>
                      <c:pt idx="1000">
                        <c:v>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6C-4589-9B9B-61E4C105BEB1}"/>
                  </c:ext>
                </c:extLst>
              </c15:ser>
            </c15:filteredLineSeries>
          </c:ext>
        </c:extLst>
      </c:lineChart>
      <c:catAx>
        <c:axId val="20378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76288"/>
        <c:crosses val="autoZero"/>
        <c:auto val="1"/>
        <c:lblAlgn val="ctr"/>
        <c:lblOffset val="100"/>
        <c:noMultiLvlLbl val="0"/>
      </c:catAx>
      <c:valAx>
        <c:axId val="20378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185737</xdr:rowOff>
    </xdr:from>
    <xdr:to>
      <xdr:col>12</xdr:col>
      <xdr:colOff>109537</xdr:colOff>
      <xdr:row>17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D027FD-363C-6544-9551-80E5DB1A1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13</xdr:col>
      <xdr:colOff>142875</xdr:colOff>
      <xdr:row>17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1C564E-C033-4B5A-8800-41289167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1447800</xdr:colOff>
      <xdr:row>2</xdr:row>
      <xdr:rowOff>166687</xdr:rowOff>
    </xdr:from>
    <xdr:to>
      <xdr:col>12</xdr:col>
      <xdr:colOff>38100</xdr:colOff>
      <xdr:row>17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573C49-E52A-42BE-908B-24E85696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C7AA-EAA7-4B18-A5B3-4B8BD6AB23B7}">
  <dimension ref="A1:F1023"/>
  <sheetViews>
    <sheetView tabSelected="1" workbookViewId="0"/>
  </sheetViews>
  <sheetFormatPr defaultRowHeight="15" x14ac:dyDescent="0.25"/>
  <cols>
    <col min="1" max="7" width="21.28515625" customWidth="1"/>
  </cols>
  <sheetData>
    <row r="1" spans="1:6" x14ac:dyDescent="0.25">
      <c r="A1" t="s">
        <v>3</v>
      </c>
      <c r="B1" t="s">
        <v>20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4</v>
      </c>
      <c r="B5" t="s">
        <v>21</v>
      </c>
      <c r="C5" t="s">
        <v>22</v>
      </c>
      <c r="D5" t="s">
        <v>23</v>
      </c>
    </row>
    <row r="6" spans="1:6" x14ac:dyDescent="0.25">
      <c r="A6">
        <v>-16</v>
      </c>
      <c r="B6">
        <v>16</v>
      </c>
      <c r="C6">
        <v>-16</v>
      </c>
      <c r="D6">
        <v>16</v>
      </c>
    </row>
    <row r="7" spans="1:6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6</v>
      </c>
      <c r="B8">
        <v>58</v>
      </c>
    </row>
    <row r="9" spans="1:6" x14ac:dyDescent="0.25">
      <c r="A9" t="s">
        <v>7</v>
      </c>
      <c r="B9">
        <v>2600</v>
      </c>
    </row>
    <row r="10" spans="1:6" x14ac:dyDescent="0.25">
      <c r="A10" t="s">
        <v>8</v>
      </c>
      <c r="B10">
        <v>200</v>
      </c>
    </row>
    <row r="11" spans="1:6" x14ac:dyDescent="0.25">
      <c r="A11" t="s">
        <v>9</v>
      </c>
      <c r="B11">
        <v>5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60</v>
      </c>
    </row>
    <row r="14" spans="1:6" x14ac:dyDescent="0.25">
      <c r="A14" t="s">
        <v>12</v>
      </c>
      <c r="B14">
        <v>25</v>
      </c>
    </row>
    <row r="15" spans="1:6" x14ac:dyDescent="0.25">
      <c r="A15" t="s">
        <v>13</v>
      </c>
      <c r="B15" t="s">
        <v>24</v>
      </c>
      <c r="C15" t="s">
        <v>25</v>
      </c>
      <c r="D15" t="s">
        <v>26</v>
      </c>
      <c r="E15" t="s">
        <v>27</v>
      </c>
      <c r="F15" t="s">
        <v>28</v>
      </c>
    </row>
    <row r="16" spans="1:6" x14ac:dyDescent="0.25">
      <c r="A16" t="s">
        <v>14</v>
      </c>
      <c r="B16">
        <v>1000</v>
      </c>
      <c r="C16">
        <v>121</v>
      </c>
      <c r="D16">
        <v>28.925619834710702</v>
      </c>
      <c r="E16">
        <v>3.30578512396694</v>
      </c>
      <c r="F16">
        <v>67.7685950413223</v>
      </c>
    </row>
    <row r="17" spans="1:6" x14ac:dyDescent="0.25">
      <c r="A17" t="s">
        <v>15</v>
      </c>
      <c r="B17">
        <v>0</v>
      </c>
      <c r="C17">
        <v>68</v>
      </c>
      <c r="D17">
        <v>5</v>
      </c>
      <c r="E17">
        <v>0</v>
      </c>
      <c r="F17">
        <v>12.021857923497199</v>
      </c>
    </row>
    <row r="18" spans="1:6" x14ac:dyDescent="0.25">
      <c r="A18" t="s">
        <v>16</v>
      </c>
      <c r="B18">
        <v>1000</v>
      </c>
      <c r="C18">
        <v>226</v>
      </c>
      <c r="D18">
        <v>78.139534883720899</v>
      </c>
      <c r="E18">
        <v>17.4157303370786</v>
      </c>
      <c r="F18">
        <v>95</v>
      </c>
    </row>
    <row r="19" spans="1:6" x14ac:dyDescent="0.25">
      <c r="A19" t="s">
        <v>17</v>
      </c>
      <c r="B19">
        <v>500</v>
      </c>
      <c r="C19">
        <v>98.644355644355599</v>
      </c>
      <c r="D19">
        <v>37.468653601485002</v>
      </c>
      <c r="E19">
        <v>4.4107958759269303</v>
      </c>
      <c r="F19">
        <v>58.120550522587997</v>
      </c>
    </row>
    <row r="20" spans="1:6" x14ac:dyDescent="0.25">
      <c r="A20" t="s">
        <v>18</v>
      </c>
      <c r="B20">
        <v>1000</v>
      </c>
      <c r="C20">
        <v>1000</v>
      </c>
      <c r="D20">
        <v>1000</v>
      </c>
      <c r="E20">
        <v>1000</v>
      </c>
      <c r="F20">
        <v>1000</v>
      </c>
    </row>
    <row r="22" spans="1:6" x14ac:dyDescent="0.25">
      <c r="A22" t="s">
        <v>19</v>
      </c>
      <c r="B22" t="s">
        <v>24</v>
      </c>
      <c r="C22" t="s">
        <v>25</v>
      </c>
      <c r="D22" t="s">
        <v>26</v>
      </c>
      <c r="E22" t="s">
        <v>27</v>
      </c>
      <c r="F22" t="s">
        <v>28</v>
      </c>
    </row>
    <row r="23" spans="1:6" x14ac:dyDescent="0.25">
      <c r="B23">
        <v>0</v>
      </c>
      <c r="C23">
        <v>200</v>
      </c>
      <c r="D23">
        <v>5</v>
      </c>
      <c r="E23">
        <v>0</v>
      </c>
      <c r="F23">
        <v>95</v>
      </c>
    </row>
    <row r="24" spans="1:6" x14ac:dyDescent="0.25">
      <c r="B24">
        <v>1</v>
      </c>
      <c r="C24">
        <v>204</v>
      </c>
      <c r="D24">
        <v>6.37254901960784</v>
      </c>
      <c r="E24">
        <v>0</v>
      </c>
      <c r="F24">
        <v>93.627450980392098</v>
      </c>
    </row>
    <row r="25" spans="1:6" x14ac:dyDescent="0.25">
      <c r="B25">
        <v>2</v>
      </c>
      <c r="C25">
        <v>205</v>
      </c>
      <c r="D25">
        <v>7.8048780487804796</v>
      </c>
      <c r="E25">
        <v>0</v>
      </c>
      <c r="F25">
        <v>92.195121951219505</v>
      </c>
    </row>
    <row r="26" spans="1:6" x14ac:dyDescent="0.25">
      <c r="B26">
        <v>3</v>
      </c>
      <c r="C26">
        <v>205</v>
      </c>
      <c r="D26">
        <v>8.7804878048780406</v>
      </c>
      <c r="E26">
        <v>0</v>
      </c>
      <c r="F26">
        <v>91.219512195121894</v>
      </c>
    </row>
    <row r="27" spans="1:6" x14ac:dyDescent="0.25">
      <c r="B27">
        <v>4</v>
      </c>
      <c r="C27">
        <v>206</v>
      </c>
      <c r="D27">
        <v>11.1650485436893</v>
      </c>
      <c r="E27">
        <v>0</v>
      </c>
      <c r="F27">
        <v>88.834951456310606</v>
      </c>
    </row>
    <row r="28" spans="1:6" x14ac:dyDescent="0.25">
      <c r="B28">
        <v>5</v>
      </c>
      <c r="C28">
        <v>209</v>
      </c>
      <c r="D28">
        <v>13.8755980861244</v>
      </c>
      <c r="E28">
        <v>0</v>
      </c>
      <c r="F28">
        <v>86.124401913875602</v>
      </c>
    </row>
    <row r="29" spans="1:6" x14ac:dyDescent="0.25">
      <c r="B29">
        <v>6</v>
      </c>
      <c r="C29">
        <v>211</v>
      </c>
      <c r="D29">
        <v>15.639810426540199</v>
      </c>
      <c r="E29">
        <v>0</v>
      </c>
      <c r="F29">
        <v>84.360189573459706</v>
      </c>
    </row>
    <row r="30" spans="1:6" x14ac:dyDescent="0.25">
      <c r="B30">
        <v>7</v>
      </c>
      <c r="C30">
        <v>211</v>
      </c>
      <c r="D30">
        <v>18.483412322274798</v>
      </c>
      <c r="E30">
        <v>0</v>
      </c>
      <c r="F30">
        <v>81.516587677725099</v>
      </c>
    </row>
    <row r="31" spans="1:6" x14ac:dyDescent="0.25">
      <c r="B31">
        <v>8</v>
      </c>
      <c r="C31">
        <v>211</v>
      </c>
      <c r="D31">
        <v>18.9573459715639</v>
      </c>
      <c r="E31">
        <v>0</v>
      </c>
      <c r="F31">
        <v>81.042654028436004</v>
      </c>
    </row>
    <row r="32" spans="1:6" x14ac:dyDescent="0.25">
      <c r="B32">
        <v>9</v>
      </c>
      <c r="C32">
        <v>212</v>
      </c>
      <c r="D32">
        <v>20.2830188679245</v>
      </c>
      <c r="E32">
        <v>0</v>
      </c>
      <c r="F32">
        <v>79.716981132075404</v>
      </c>
    </row>
    <row r="33" spans="2:6" x14ac:dyDescent="0.25">
      <c r="B33">
        <v>10</v>
      </c>
      <c r="C33">
        <v>212</v>
      </c>
      <c r="D33">
        <v>20.754716981131999</v>
      </c>
      <c r="E33">
        <v>0</v>
      </c>
      <c r="F33">
        <v>79.245283018867894</v>
      </c>
    </row>
    <row r="34" spans="2:6" x14ac:dyDescent="0.25">
      <c r="B34">
        <v>11</v>
      </c>
      <c r="C34">
        <v>212</v>
      </c>
      <c r="D34">
        <v>23.1132075471698</v>
      </c>
      <c r="E34">
        <v>0</v>
      </c>
      <c r="F34">
        <v>76.886792452830093</v>
      </c>
    </row>
    <row r="35" spans="2:6" x14ac:dyDescent="0.25">
      <c r="B35">
        <v>12</v>
      </c>
      <c r="C35">
        <v>212</v>
      </c>
      <c r="D35">
        <v>25.943396226415</v>
      </c>
      <c r="E35">
        <v>0</v>
      </c>
      <c r="F35">
        <v>74.056603773584897</v>
      </c>
    </row>
    <row r="36" spans="2:6" x14ac:dyDescent="0.25">
      <c r="B36">
        <v>13</v>
      </c>
      <c r="C36">
        <v>212</v>
      </c>
      <c r="D36">
        <v>27.358490566037698</v>
      </c>
      <c r="E36">
        <v>0</v>
      </c>
      <c r="F36">
        <v>72.641509433962199</v>
      </c>
    </row>
    <row r="37" spans="2:6" x14ac:dyDescent="0.25">
      <c r="B37">
        <v>14</v>
      </c>
      <c r="C37">
        <v>213</v>
      </c>
      <c r="D37">
        <v>29.5774647887323</v>
      </c>
      <c r="E37">
        <v>0</v>
      </c>
      <c r="F37">
        <v>70.422535211267601</v>
      </c>
    </row>
    <row r="38" spans="2:6" x14ac:dyDescent="0.25">
      <c r="B38">
        <v>15</v>
      </c>
      <c r="C38">
        <v>214</v>
      </c>
      <c r="D38">
        <v>34.112149532710198</v>
      </c>
      <c r="E38">
        <v>0</v>
      </c>
      <c r="F38">
        <v>65.887850467289695</v>
      </c>
    </row>
    <row r="39" spans="2:6" x14ac:dyDescent="0.25">
      <c r="B39">
        <v>16</v>
      </c>
      <c r="C39">
        <v>216</v>
      </c>
      <c r="D39">
        <v>37.962962962962898</v>
      </c>
      <c r="E39">
        <v>0</v>
      </c>
      <c r="F39">
        <v>62.037037037037003</v>
      </c>
    </row>
    <row r="40" spans="2:6" x14ac:dyDescent="0.25">
      <c r="B40">
        <v>17</v>
      </c>
      <c r="C40">
        <v>217</v>
      </c>
      <c r="D40">
        <v>40.552995391704997</v>
      </c>
      <c r="E40">
        <v>0</v>
      </c>
      <c r="F40">
        <v>59.447004608294897</v>
      </c>
    </row>
    <row r="41" spans="2:6" x14ac:dyDescent="0.25">
      <c r="B41">
        <v>18</v>
      </c>
      <c r="C41">
        <v>217</v>
      </c>
      <c r="D41">
        <v>43.317972350230399</v>
      </c>
      <c r="E41">
        <v>0</v>
      </c>
      <c r="F41">
        <v>56.682027649769502</v>
      </c>
    </row>
    <row r="42" spans="2:6" x14ac:dyDescent="0.25">
      <c r="B42">
        <v>19</v>
      </c>
      <c r="C42">
        <v>218</v>
      </c>
      <c r="D42">
        <v>46.330275229357703</v>
      </c>
      <c r="E42">
        <v>0</v>
      </c>
      <c r="F42">
        <v>53.669724770642198</v>
      </c>
    </row>
    <row r="43" spans="2:6" x14ac:dyDescent="0.25">
      <c r="B43">
        <v>20</v>
      </c>
      <c r="C43">
        <v>221</v>
      </c>
      <c r="D43">
        <v>47.963800904977298</v>
      </c>
      <c r="E43">
        <v>0</v>
      </c>
      <c r="F43">
        <v>52.036199095022603</v>
      </c>
    </row>
    <row r="44" spans="2:6" x14ac:dyDescent="0.25">
      <c r="B44">
        <v>21</v>
      </c>
      <c r="C44">
        <v>223</v>
      </c>
      <c r="D44">
        <v>50.672645739910301</v>
      </c>
      <c r="E44">
        <v>0</v>
      </c>
      <c r="F44">
        <v>49.327354260089599</v>
      </c>
    </row>
    <row r="45" spans="2:6" x14ac:dyDescent="0.25">
      <c r="B45">
        <v>22</v>
      </c>
      <c r="C45">
        <v>226</v>
      </c>
      <c r="D45">
        <v>53.0973451327433</v>
      </c>
      <c r="E45">
        <v>0</v>
      </c>
      <c r="F45">
        <v>46.902654867256601</v>
      </c>
    </row>
    <row r="46" spans="2:6" x14ac:dyDescent="0.25">
      <c r="B46">
        <v>23</v>
      </c>
      <c r="C46">
        <v>225</v>
      </c>
      <c r="D46">
        <v>55.1111111111111</v>
      </c>
      <c r="E46">
        <v>0</v>
      </c>
      <c r="F46">
        <v>44.8888888888888</v>
      </c>
    </row>
    <row r="47" spans="2:6" x14ac:dyDescent="0.25">
      <c r="B47">
        <v>24</v>
      </c>
      <c r="C47">
        <v>225</v>
      </c>
      <c r="D47">
        <v>58.2222222222222</v>
      </c>
      <c r="E47">
        <v>0</v>
      </c>
      <c r="F47">
        <v>41.7777777777777</v>
      </c>
    </row>
    <row r="48" spans="2:6" x14ac:dyDescent="0.25">
      <c r="B48">
        <v>25</v>
      </c>
      <c r="C48">
        <v>225</v>
      </c>
      <c r="D48">
        <v>63.5555555555555</v>
      </c>
      <c r="E48">
        <v>0</v>
      </c>
      <c r="F48">
        <v>36.4444444444444</v>
      </c>
    </row>
    <row r="49" spans="2:6" x14ac:dyDescent="0.25">
      <c r="B49">
        <v>26</v>
      </c>
      <c r="C49">
        <v>223</v>
      </c>
      <c r="D49">
        <v>62.7802690582959</v>
      </c>
      <c r="E49">
        <v>2.2421524663677102</v>
      </c>
      <c r="F49">
        <v>34.977578475336301</v>
      </c>
    </row>
    <row r="50" spans="2:6" x14ac:dyDescent="0.25">
      <c r="B50">
        <v>27</v>
      </c>
      <c r="C50">
        <v>223</v>
      </c>
      <c r="D50">
        <v>64.573991031390094</v>
      </c>
      <c r="E50">
        <v>2.69058295964125</v>
      </c>
      <c r="F50">
        <v>32.735426008968602</v>
      </c>
    </row>
    <row r="51" spans="2:6" x14ac:dyDescent="0.25">
      <c r="B51">
        <v>28</v>
      </c>
      <c r="C51">
        <v>223</v>
      </c>
      <c r="D51">
        <v>67.713004484304903</v>
      </c>
      <c r="E51">
        <v>4.03587443946188</v>
      </c>
      <c r="F51">
        <v>28.251121076233101</v>
      </c>
    </row>
    <row r="52" spans="2:6" x14ac:dyDescent="0.25">
      <c r="B52">
        <v>29</v>
      </c>
      <c r="C52">
        <v>223</v>
      </c>
      <c r="D52">
        <v>70.403587443946194</v>
      </c>
      <c r="E52">
        <v>4.9327354260089598</v>
      </c>
      <c r="F52">
        <v>24.6636771300448</v>
      </c>
    </row>
    <row r="53" spans="2:6" x14ac:dyDescent="0.25">
      <c r="B53">
        <v>30</v>
      </c>
      <c r="C53">
        <v>223</v>
      </c>
      <c r="D53">
        <v>68.609865470852</v>
      </c>
      <c r="E53">
        <v>7.1748878923766801</v>
      </c>
      <c r="F53">
        <v>24.215246636771301</v>
      </c>
    </row>
    <row r="54" spans="2:6" x14ac:dyDescent="0.25">
      <c r="B54">
        <v>31</v>
      </c>
      <c r="C54">
        <v>221</v>
      </c>
      <c r="D54">
        <v>68.778280542986394</v>
      </c>
      <c r="E54">
        <v>5.8823529411764701</v>
      </c>
      <c r="F54">
        <v>25.339366515837099</v>
      </c>
    </row>
    <row r="55" spans="2:6" x14ac:dyDescent="0.25">
      <c r="B55">
        <v>32</v>
      </c>
      <c r="C55">
        <v>220</v>
      </c>
      <c r="D55">
        <v>69.090909090909093</v>
      </c>
      <c r="E55">
        <v>7.2727272727272698</v>
      </c>
      <c r="F55">
        <v>23.636363636363601</v>
      </c>
    </row>
    <row r="56" spans="2:6" x14ac:dyDescent="0.25">
      <c r="B56">
        <v>33</v>
      </c>
      <c r="C56">
        <v>219</v>
      </c>
      <c r="D56">
        <v>72.602739726027394</v>
      </c>
      <c r="E56">
        <v>6.3926940639269398</v>
      </c>
      <c r="F56">
        <v>21.004566210045599</v>
      </c>
    </row>
    <row r="57" spans="2:6" x14ac:dyDescent="0.25">
      <c r="B57">
        <v>34</v>
      </c>
      <c r="C57">
        <v>218</v>
      </c>
      <c r="D57">
        <v>72.935779816513701</v>
      </c>
      <c r="E57">
        <v>6.4220183486238502</v>
      </c>
      <c r="F57">
        <v>20.642201834862298</v>
      </c>
    </row>
    <row r="58" spans="2:6" x14ac:dyDescent="0.25">
      <c r="B58">
        <v>35</v>
      </c>
      <c r="C58">
        <v>217</v>
      </c>
      <c r="D58">
        <v>74.193548387096698</v>
      </c>
      <c r="E58">
        <v>4.6082949308755703</v>
      </c>
      <c r="F58">
        <v>21.198156682027602</v>
      </c>
    </row>
    <row r="59" spans="2:6" x14ac:dyDescent="0.25">
      <c r="B59">
        <v>36</v>
      </c>
      <c r="C59">
        <v>220</v>
      </c>
      <c r="D59">
        <v>72.727272727272705</v>
      </c>
      <c r="E59">
        <v>5.4545454545454497</v>
      </c>
      <c r="F59">
        <v>21.818181818181799</v>
      </c>
    </row>
    <row r="60" spans="2:6" x14ac:dyDescent="0.25">
      <c r="B60">
        <v>37</v>
      </c>
      <c r="C60">
        <v>219</v>
      </c>
      <c r="D60">
        <v>74.429223744292202</v>
      </c>
      <c r="E60">
        <v>5.4794520547945202</v>
      </c>
      <c r="F60">
        <v>20.091324200913199</v>
      </c>
    </row>
    <row r="61" spans="2:6" x14ac:dyDescent="0.25">
      <c r="B61">
        <v>38</v>
      </c>
      <c r="C61">
        <v>218</v>
      </c>
      <c r="D61">
        <v>76.146788990825598</v>
      </c>
      <c r="E61">
        <v>5.9633027522935702</v>
      </c>
      <c r="F61">
        <v>17.889908256880702</v>
      </c>
    </row>
    <row r="62" spans="2:6" x14ac:dyDescent="0.25">
      <c r="B62">
        <v>39</v>
      </c>
      <c r="C62">
        <v>215</v>
      </c>
      <c r="D62">
        <v>78.139534883720899</v>
      </c>
      <c r="E62">
        <v>6.0465116279069697</v>
      </c>
      <c r="F62">
        <v>15.813953488372</v>
      </c>
    </row>
    <row r="63" spans="2:6" x14ac:dyDescent="0.25">
      <c r="B63">
        <v>40</v>
      </c>
      <c r="C63">
        <v>210</v>
      </c>
      <c r="D63">
        <v>77.142857142857096</v>
      </c>
      <c r="E63">
        <v>7.1428571428571397</v>
      </c>
      <c r="F63">
        <v>15.714285714285699</v>
      </c>
    </row>
    <row r="64" spans="2:6" x14ac:dyDescent="0.25">
      <c r="B64">
        <v>41</v>
      </c>
      <c r="C64">
        <v>207</v>
      </c>
      <c r="D64">
        <v>77.294685990338095</v>
      </c>
      <c r="E64">
        <v>6.7632850241545803</v>
      </c>
      <c r="F64">
        <v>15.9420289855072</v>
      </c>
    </row>
    <row r="65" spans="2:6" x14ac:dyDescent="0.25">
      <c r="B65">
        <v>42</v>
      </c>
      <c r="C65">
        <v>203</v>
      </c>
      <c r="D65">
        <v>77.339901477832498</v>
      </c>
      <c r="E65">
        <v>7.8817733990147696</v>
      </c>
      <c r="F65">
        <v>14.778325123152699</v>
      </c>
    </row>
    <row r="66" spans="2:6" x14ac:dyDescent="0.25">
      <c r="B66">
        <v>43</v>
      </c>
      <c r="C66">
        <v>203</v>
      </c>
      <c r="D66">
        <v>76.354679802955602</v>
      </c>
      <c r="E66">
        <v>8.3743842364531993</v>
      </c>
      <c r="F66">
        <v>15.2709359605911</v>
      </c>
    </row>
    <row r="67" spans="2:6" x14ac:dyDescent="0.25">
      <c r="B67">
        <v>44</v>
      </c>
      <c r="C67">
        <v>202</v>
      </c>
      <c r="D67">
        <v>75.742574257425701</v>
      </c>
      <c r="E67">
        <v>9.4059405940594001</v>
      </c>
      <c r="F67">
        <v>14.851485148514801</v>
      </c>
    </row>
    <row r="68" spans="2:6" x14ac:dyDescent="0.25">
      <c r="B68">
        <v>45</v>
      </c>
      <c r="C68">
        <v>198</v>
      </c>
      <c r="D68">
        <v>74.242424242424207</v>
      </c>
      <c r="E68">
        <v>10.6060606060606</v>
      </c>
      <c r="F68">
        <v>15.151515151515101</v>
      </c>
    </row>
    <row r="69" spans="2:6" x14ac:dyDescent="0.25">
      <c r="B69">
        <v>46</v>
      </c>
      <c r="C69">
        <v>195</v>
      </c>
      <c r="D69">
        <v>75.384615384615302</v>
      </c>
      <c r="E69">
        <v>9.7435897435897392</v>
      </c>
      <c r="F69">
        <v>14.871794871794799</v>
      </c>
    </row>
    <row r="70" spans="2:6" x14ac:dyDescent="0.25">
      <c r="B70">
        <v>47</v>
      </c>
      <c r="C70">
        <v>193</v>
      </c>
      <c r="D70">
        <v>74.611398963730494</v>
      </c>
      <c r="E70">
        <v>9.3264248704663206</v>
      </c>
      <c r="F70">
        <v>16.062176165803098</v>
      </c>
    </row>
    <row r="71" spans="2:6" x14ac:dyDescent="0.25">
      <c r="B71">
        <v>48</v>
      </c>
      <c r="C71">
        <v>190</v>
      </c>
      <c r="D71">
        <v>75.263157894736807</v>
      </c>
      <c r="E71">
        <v>9.4736842105263097</v>
      </c>
      <c r="F71">
        <v>15.2631578947368</v>
      </c>
    </row>
    <row r="72" spans="2:6" x14ac:dyDescent="0.25">
      <c r="B72">
        <v>49</v>
      </c>
      <c r="C72">
        <v>189</v>
      </c>
      <c r="D72">
        <v>74.603174603174594</v>
      </c>
      <c r="E72">
        <v>11.1111111111111</v>
      </c>
      <c r="F72">
        <v>14.285714285714199</v>
      </c>
    </row>
    <row r="73" spans="2:6" x14ac:dyDescent="0.25">
      <c r="B73">
        <v>50</v>
      </c>
      <c r="C73">
        <v>187</v>
      </c>
      <c r="D73">
        <v>77.005347593582798</v>
      </c>
      <c r="E73">
        <v>9.6256684491978604</v>
      </c>
      <c r="F73">
        <v>13.3689839572192</v>
      </c>
    </row>
    <row r="74" spans="2:6" x14ac:dyDescent="0.25">
      <c r="B74">
        <v>51</v>
      </c>
      <c r="C74">
        <v>183</v>
      </c>
      <c r="D74">
        <v>73.770491803278603</v>
      </c>
      <c r="E74">
        <v>14.207650273224001</v>
      </c>
      <c r="F74">
        <v>12.021857923497199</v>
      </c>
    </row>
    <row r="75" spans="2:6" x14ac:dyDescent="0.25">
      <c r="B75">
        <v>52</v>
      </c>
      <c r="C75">
        <v>180</v>
      </c>
      <c r="D75">
        <v>71.6666666666666</v>
      </c>
      <c r="E75">
        <v>15</v>
      </c>
      <c r="F75">
        <v>13.3333333333333</v>
      </c>
    </row>
    <row r="76" spans="2:6" x14ac:dyDescent="0.25">
      <c r="B76">
        <v>53</v>
      </c>
      <c r="C76">
        <v>180</v>
      </c>
      <c r="D76">
        <v>69.4444444444444</v>
      </c>
      <c r="E76">
        <v>17.2222222222222</v>
      </c>
      <c r="F76">
        <v>13.3333333333333</v>
      </c>
    </row>
    <row r="77" spans="2:6" x14ac:dyDescent="0.25">
      <c r="B77">
        <v>54</v>
      </c>
      <c r="C77">
        <v>178</v>
      </c>
      <c r="D77">
        <v>67.4157303370786</v>
      </c>
      <c r="E77">
        <v>17.4157303370786</v>
      </c>
      <c r="F77">
        <v>15.1685393258426</v>
      </c>
    </row>
    <row r="78" spans="2:6" x14ac:dyDescent="0.25">
      <c r="B78">
        <v>55</v>
      </c>
      <c r="C78">
        <v>173</v>
      </c>
      <c r="D78">
        <v>67.630057803468205</v>
      </c>
      <c r="E78">
        <v>17.341040462427699</v>
      </c>
      <c r="F78">
        <v>15.028901734104</v>
      </c>
    </row>
    <row r="79" spans="2:6" x14ac:dyDescent="0.25">
      <c r="B79">
        <v>56</v>
      </c>
      <c r="C79">
        <v>170</v>
      </c>
      <c r="D79">
        <v>68.235294117647001</v>
      </c>
      <c r="E79">
        <v>12.9411764705882</v>
      </c>
      <c r="F79">
        <v>18.823529411764699</v>
      </c>
    </row>
    <row r="80" spans="2:6" x14ac:dyDescent="0.25">
      <c r="B80">
        <v>57</v>
      </c>
      <c r="C80">
        <v>168</v>
      </c>
      <c r="D80">
        <v>69.047619047618994</v>
      </c>
      <c r="E80">
        <v>9.5238095238095202</v>
      </c>
      <c r="F80">
        <v>21.428571428571399</v>
      </c>
    </row>
    <row r="81" spans="2:6" x14ac:dyDescent="0.25">
      <c r="B81">
        <v>58</v>
      </c>
      <c r="C81">
        <v>163</v>
      </c>
      <c r="D81">
        <v>70.552147239263803</v>
      </c>
      <c r="E81">
        <v>6.74846625766871</v>
      </c>
      <c r="F81">
        <v>22.699386503067402</v>
      </c>
    </row>
    <row r="82" spans="2:6" x14ac:dyDescent="0.25">
      <c r="B82">
        <v>59</v>
      </c>
      <c r="C82">
        <v>162</v>
      </c>
      <c r="D82">
        <v>73.456790123456798</v>
      </c>
      <c r="E82">
        <v>5.55555555555555</v>
      </c>
      <c r="F82">
        <v>20.987654320987598</v>
      </c>
    </row>
    <row r="83" spans="2:6" x14ac:dyDescent="0.25">
      <c r="B83">
        <v>60</v>
      </c>
      <c r="C83">
        <v>161</v>
      </c>
      <c r="D83">
        <v>72.049689440993703</v>
      </c>
      <c r="E83">
        <v>6.2111801242236</v>
      </c>
      <c r="F83">
        <v>21.739130434782599</v>
      </c>
    </row>
    <row r="84" spans="2:6" x14ac:dyDescent="0.25">
      <c r="B84">
        <v>61</v>
      </c>
      <c r="C84">
        <v>161</v>
      </c>
      <c r="D84">
        <v>69.565217391304301</v>
      </c>
      <c r="E84">
        <v>7.4534161490683202</v>
      </c>
      <c r="F84">
        <v>22.981366459627299</v>
      </c>
    </row>
    <row r="85" spans="2:6" x14ac:dyDescent="0.25">
      <c r="B85">
        <v>62</v>
      </c>
      <c r="C85">
        <v>162</v>
      </c>
      <c r="D85">
        <v>70.370370370370296</v>
      </c>
      <c r="E85">
        <v>9.2592592592592595</v>
      </c>
      <c r="F85">
        <v>20.370370370370299</v>
      </c>
    </row>
    <row r="86" spans="2:6" x14ac:dyDescent="0.25">
      <c r="B86">
        <v>63</v>
      </c>
      <c r="C86">
        <v>160</v>
      </c>
      <c r="D86">
        <v>71.25</v>
      </c>
      <c r="E86">
        <v>11.25</v>
      </c>
      <c r="F86">
        <v>17.5</v>
      </c>
    </row>
    <row r="87" spans="2:6" x14ac:dyDescent="0.25">
      <c r="B87">
        <v>64</v>
      </c>
      <c r="C87">
        <v>160</v>
      </c>
      <c r="D87">
        <v>69.375</v>
      </c>
      <c r="E87">
        <v>10.625</v>
      </c>
      <c r="F87">
        <v>20</v>
      </c>
    </row>
    <row r="88" spans="2:6" x14ac:dyDescent="0.25">
      <c r="B88">
        <v>65</v>
      </c>
      <c r="C88">
        <v>158</v>
      </c>
      <c r="D88">
        <v>67.721518987341696</v>
      </c>
      <c r="E88">
        <v>12.025316455696199</v>
      </c>
      <c r="F88">
        <v>20.253164556961998</v>
      </c>
    </row>
    <row r="89" spans="2:6" x14ac:dyDescent="0.25">
      <c r="B89">
        <v>66</v>
      </c>
      <c r="C89">
        <v>155</v>
      </c>
      <c r="D89">
        <v>69.0322580645161</v>
      </c>
      <c r="E89">
        <v>10.967741935483801</v>
      </c>
      <c r="F89">
        <v>20</v>
      </c>
    </row>
    <row r="90" spans="2:6" x14ac:dyDescent="0.25">
      <c r="B90">
        <v>67</v>
      </c>
      <c r="C90">
        <v>155</v>
      </c>
      <c r="D90">
        <v>70.967741935483801</v>
      </c>
      <c r="E90">
        <v>10.322580645161199</v>
      </c>
      <c r="F90">
        <v>18.709677419354801</v>
      </c>
    </row>
    <row r="91" spans="2:6" x14ac:dyDescent="0.25">
      <c r="B91">
        <v>68</v>
      </c>
      <c r="C91">
        <v>154</v>
      </c>
      <c r="D91">
        <v>68.831168831168796</v>
      </c>
      <c r="E91">
        <v>9.0909090909090899</v>
      </c>
      <c r="F91">
        <v>22.077922077922</v>
      </c>
    </row>
    <row r="92" spans="2:6" x14ac:dyDescent="0.25">
      <c r="B92">
        <v>69</v>
      </c>
      <c r="C92">
        <v>154</v>
      </c>
      <c r="D92">
        <v>70.129870129870099</v>
      </c>
      <c r="E92">
        <v>8.4415584415584402</v>
      </c>
      <c r="F92">
        <v>21.428571428571399</v>
      </c>
    </row>
    <row r="93" spans="2:6" x14ac:dyDescent="0.25">
      <c r="B93">
        <v>70</v>
      </c>
      <c r="C93">
        <v>155</v>
      </c>
      <c r="D93">
        <v>70.322580645161295</v>
      </c>
      <c r="E93">
        <v>7.74193548387096</v>
      </c>
      <c r="F93">
        <v>21.935483870967701</v>
      </c>
    </row>
    <row r="94" spans="2:6" x14ac:dyDescent="0.25">
      <c r="B94">
        <v>71</v>
      </c>
      <c r="C94">
        <v>150</v>
      </c>
      <c r="D94">
        <v>69.3333333333333</v>
      </c>
      <c r="E94">
        <v>7.3333333333333304</v>
      </c>
      <c r="F94">
        <v>23.3333333333333</v>
      </c>
    </row>
    <row r="95" spans="2:6" x14ac:dyDescent="0.25">
      <c r="B95">
        <v>72</v>
      </c>
      <c r="C95">
        <v>151</v>
      </c>
      <c r="D95">
        <v>69.536423841059602</v>
      </c>
      <c r="E95">
        <v>7.9470198675496597</v>
      </c>
      <c r="F95">
        <v>22.5165562913907</v>
      </c>
    </row>
    <row r="96" spans="2:6" x14ac:dyDescent="0.25">
      <c r="B96">
        <v>73</v>
      </c>
      <c r="C96">
        <v>150</v>
      </c>
      <c r="D96">
        <v>68</v>
      </c>
      <c r="E96">
        <v>9.3333333333333304</v>
      </c>
      <c r="F96">
        <v>22.6666666666666</v>
      </c>
    </row>
    <row r="97" spans="2:6" x14ac:dyDescent="0.25">
      <c r="B97">
        <v>74</v>
      </c>
      <c r="C97">
        <v>149</v>
      </c>
      <c r="D97">
        <v>65.771812080536904</v>
      </c>
      <c r="E97">
        <v>10.738255033557</v>
      </c>
      <c r="F97">
        <v>23.489932885906001</v>
      </c>
    </row>
    <row r="98" spans="2:6" x14ac:dyDescent="0.25">
      <c r="B98">
        <v>75</v>
      </c>
      <c r="C98">
        <v>148</v>
      </c>
      <c r="D98">
        <v>66.216216216216196</v>
      </c>
      <c r="E98">
        <v>9.4594594594594597</v>
      </c>
      <c r="F98">
        <v>24.324324324324301</v>
      </c>
    </row>
    <row r="99" spans="2:6" x14ac:dyDescent="0.25">
      <c r="B99">
        <v>76</v>
      </c>
      <c r="C99">
        <v>144</v>
      </c>
      <c r="D99">
        <v>64.5833333333333</v>
      </c>
      <c r="E99">
        <v>11.1111111111111</v>
      </c>
      <c r="F99">
        <v>24.3055555555555</v>
      </c>
    </row>
    <row r="100" spans="2:6" x14ac:dyDescent="0.25">
      <c r="B100">
        <v>77</v>
      </c>
      <c r="C100">
        <v>144</v>
      </c>
      <c r="D100">
        <v>65.9722222222222</v>
      </c>
      <c r="E100">
        <v>9.7222222222222197</v>
      </c>
      <c r="F100">
        <v>24.3055555555555</v>
      </c>
    </row>
    <row r="101" spans="2:6" x14ac:dyDescent="0.25">
      <c r="B101">
        <v>78</v>
      </c>
      <c r="C101">
        <v>143</v>
      </c>
      <c r="D101">
        <v>68.531468531468505</v>
      </c>
      <c r="E101">
        <v>7.6923076923076898</v>
      </c>
      <c r="F101">
        <v>23.776223776223699</v>
      </c>
    </row>
    <row r="102" spans="2:6" x14ac:dyDescent="0.25">
      <c r="B102">
        <v>79</v>
      </c>
      <c r="C102">
        <v>140</v>
      </c>
      <c r="D102">
        <v>70</v>
      </c>
      <c r="E102">
        <v>4.2857142857142803</v>
      </c>
      <c r="F102">
        <v>25.714285714285701</v>
      </c>
    </row>
    <row r="103" spans="2:6" x14ac:dyDescent="0.25">
      <c r="B103">
        <v>80</v>
      </c>
      <c r="C103">
        <v>139</v>
      </c>
      <c r="D103">
        <v>69.7841726618705</v>
      </c>
      <c r="E103">
        <v>5.75539568345323</v>
      </c>
      <c r="F103">
        <v>24.460431654676199</v>
      </c>
    </row>
    <row r="104" spans="2:6" x14ac:dyDescent="0.25">
      <c r="B104">
        <v>81</v>
      </c>
      <c r="C104">
        <v>136</v>
      </c>
      <c r="D104">
        <v>71.323529411764696</v>
      </c>
      <c r="E104">
        <v>4.4117647058823497</v>
      </c>
      <c r="F104">
        <v>24.264705882352899</v>
      </c>
    </row>
    <row r="105" spans="2:6" x14ac:dyDescent="0.25">
      <c r="B105">
        <v>82</v>
      </c>
      <c r="C105">
        <v>135</v>
      </c>
      <c r="D105">
        <v>71.851851851851805</v>
      </c>
      <c r="E105">
        <v>5.9259259259259203</v>
      </c>
      <c r="F105">
        <v>22.2222222222222</v>
      </c>
    </row>
    <row r="106" spans="2:6" x14ac:dyDescent="0.25">
      <c r="B106">
        <v>83</v>
      </c>
      <c r="C106">
        <v>135</v>
      </c>
      <c r="D106">
        <v>73.3333333333333</v>
      </c>
      <c r="E106">
        <v>4.4444444444444402</v>
      </c>
      <c r="F106">
        <v>22.2222222222222</v>
      </c>
    </row>
    <row r="107" spans="2:6" x14ac:dyDescent="0.25">
      <c r="B107">
        <v>84</v>
      </c>
      <c r="C107">
        <v>130</v>
      </c>
      <c r="D107">
        <v>70</v>
      </c>
      <c r="E107">
        <v>8.4615384615384599</v>
      </c>
      <c r="F107">
        <v>21.538461538461501</v>
      </c>
    </row>
    <row r="108" spans="2:6" x14ac:dyDescent="0.25">
      <c r="B108">
        <v>85</v>
      </c>
      <c r="C108">
        <v>128</v>
      </c>
      <c r="D108">
        <v>67.96875</v>
      </c>
      <c r="E108">
        <v>8.59375</v>
      </c>
      <c r="F108">
        <v>23.4375</v>
      </c>
    </row>
    <row r="109" spans="2:6" x14ac:dyDescent="0.25">
      <c r="B109">
        <v>86</v>
      </c>
      <c r="C109">
        <v>128</v>
      </c>
      <c r="D109">
        <v>71.875</v>
      </c>
      <c r="E109">
        <v>9.375</v>
      </c>
      <c r="F109">
        <v>18.75</v>
      </c>
    </row>
    <row r="110" spans="2:6" x14ac:dyDescent="0.25">
      <c r="B110">
        <v>87</v>
      </c>
      <c r="C110">
        <v>129</v>
      </c>
      <c r="D110">
        <v>73.643410852713103</v>
      </c>
      <c r="E110">
        <v>7.75193798449612</v>
      </c>
      <c r="F110">
        <v>18.604651162790699</v>
      </c>
    </row>
    <row r="111" spans="2:6" x14ac:dyDescent="0.25">
      <c r="B111">
        <v>88</v>
      </c>
      <c r="C111">
        <v>125</v>
      </c>
      <c r="D111">
        <v>72</v>
      </c>
      <c r="E111">
        <v>10.4</v>
      </c>
      <c r="F111">
        <v>17.599999999999898</v>
      </c>
    </row>
    <row r="112" spans="2:6" x14ac:dyDescent="0.25">
      <c r="B112">
        <v>89</v>
      </c>
      <c r="C112">
        <v>121</v>
      </c>
      <c r="D112">
        <v>70.247933884297495</v>
      </c>
      <c r="E112">
        <v>8.2644628099173492</v>
      </c>
      <c r="F112">
        <v>21.4876033057851</v>
      </c>
    </row>
    <row r="113" spans="2:6" x14ac:dyDescent="0.25">
      <c r="B113">
        <v>90</v>
      </c>
      <c r="C113">
        <v>119</v>
      </c>
      <c r="D113">
        <v>73.109243697478902</v>
      </c>
      <c r="E113">
        <v>5.8823529411764701</v>
      </c>
      <c r="F113">
        <v>21.008403361344499</v>
      </c>
    </row>
    <row r="114" spans="2:6" x14ac:dyDescent="0.25">
      <c r="B114">
        <v>91</v>
      </c>
      <c r="C114">
        <v>117</v>
      </c>
      <c r="D114">
        <v>74.358974358974294</v>
      </c>
      <c r="E114">
        <v>7.6923076923076898</v>
      </c>
      <c r="F114">
        <v>17.948717948717899</v>
      </c>
    </row>
    <row r="115" spans="2:6" x14ac:dyDescent="0.25">
      <c r="B115">
        <v>92</v>
      </c>
      <c r="C115">
        <v>116</v>
      </c>
      <c r="D115">
        <v>71.551724137931004</v>
      </c>
      <c r="E115">
        <v>9.4827586206896495</v>
      </c>
      <c r="F115">
        <v>18.965517241379299</v>
      </c>
    </row>
    <row r="116" spans="2:6" x14ac:dyDescent="0.25">
      <c r="B116">
        <v>93</v>
      </c>
      <c r="C116">
        <v>116</v>
      </c>
      <c r="D116">
        <v>71.551724137931004</v>
      </c>
      <c r="E116">
        <v>8.6206896551724093</v>
      </c>
      <c r="F116">
        <v>19.827586206896498</v>
      </c>
    </row>
    <row r="117" spans="2:6" x14ac:dyDescent="0.25">
      <c r="B117">
        <v>94</v>
      </c>
      <c r="C117">
        <v>115</v>
      </c>
      <c r="D117">
        <v>72.173913043478194</v>
      </c>
      <c r="E117">
        <v>8.6956521739130395</v>
      </c>
      <c r="F117">
        <v>19.130434782608599</v>
      </c>
    </row>
    <row r="118" spans="2:6" x14ac:dyDescent="0.25">
      <c r="B118">
        <v>95</v>
      </c>
      <c r="C118">
        <v>113</v>
      </c>
      <c r="D118">
        <v>70.796460176991104</v>
      </c>
      <c r="E118">
        <v>12.3893805309734</v>
      </c>
      <c r="F118">
        <v>16.814159292035399</v>
      </c>
    </row>
    <row r="119" spans="2:6" x14ac:dyDescent="0.25">
      <c r="B119">
        <v>96</v>
      </c>
      <c r="C119">
        <v>113</v>
      </c>
      <c r="D119">
        <v>69.026548672566307</v>
      </c>
      <c r="E119">
        <v>10.6194690265486</v>
      </c>
      <c r="F119">
        <v>20.353982300884901</v>
      </c>
    </row>
    <row r="120" spans="2:6" x14ac:dyDescent="0.25">
      <c r="B120">
        <v>97</v>
      </c>
      <c r="C120">
        <v>113</v>
      </c>
      <c r="D120">
        <v>71.681415929203496</v>
      </c>
      <c r="E120">
        <v>7.9646017699114999</v>
      </c>
      <c r="F120">
        <v>20.353982300884901</v>
      </c>
    </row>
    <row r="121" spans="2:6" x14ac:dyDescent="0.25">
      <c r="B121">
        <v>98</v>
      </c>
      <c r="C121">
        <v>113</v>
      </c>
      <c r="D121">
        <v>68.141592920353901</v>
      </c>
      <c r="E121">
        <v>9.7345132743362797</v>
      </c>
      <c r="F121">
        <v>22.123893805309699</v>
      </c>
    </row>
    <row r="122" spans="2:6" x14ac:dyDescent="0.25">
      <c r="B122">
        <v>99</v>
      </c>
      <c r="C122">
        <v>112</v>
      </c>
      <c r="D122">
        <v>66.071428571428498</v>
      </c>
      <c r="E122">
        <v>9.8214285714285694</v>
      </c>
      <c r="F122">
        <v>24.107142857142801</v>
      </c>
    </row>
    <row r="123" spans="2:6" x14ac:dyDescent="0.25">
      <c r="B123">
        <v>100</v>
      </c>
      <c r="C123">
        <v>111</v>
      </c>
      <c r="D123">
        <v>63.063063063062998</v>
      </c>
      <c r="E123">
        <v>9.0090090090090094</v>
      </c>
      <c r="F123">
        <v>27.9279279279279</v>
      </c>
    </row>
    <row r="124" spans="2:6" x14ac:dyDescent="0.25">
      <c r="B124">
        <v>101</v>
      </c>
      <c r="C124">
        <v>110</v>
      </c>
      <c r="D124">
        <v>61.818181818181799</v>
      </c>
      <c r="E124">
        <v>10</v>
      </c>
      <c r="F124">
        <v>28.181818181818102</v>
      </c>
    </row>
    <row r="125" spans="2:6" x14ac:dyDescent="0.25">
      <c r="B125">
        <v>102</v>
      </c>
      <c r="C125">
        <v>109</v>
      </c>
      <c r="D125">
        <v>60.550458715596299</v>
      </c>
      <c r="E125">
        <v>11.9266055045871</v>
      </c>
      <c r="F125">
        <v>27.5229357798165</v>
      </c>
    </row>
    <row r="126" spans="2:6" x14ac:dyDescent="0.25">
      <c r="B126">
        <v>103</v>
      </c>
      <c r="C126">
        <v>107</v>
      </c>
      <c r="D126">
        <v>63.551401869158802</v>
      </c>
      <c r="E126">
        <v>9.3457943925233593</v>
      </c>
      <c r="F126">
        <v>27.1028037383177</v>
      </c>
    </row>
    <row r="127" spans="2:6" x14ac:dyDescent="0.25">
      <c r="B127">
        <v>104</v>
      </c>
      <c r="C127">
        <v>105</v>
      </c>
      <c r="D127">
        <v>59.047619047619001</v>
      </c>
      <c r="E127">
        <v>11.4285714285714</v>
      </c>
      <c r="F127">
        <v>29.523809523809501</v>
      </c>
    </row>
    <row r="128" spans="2:6" x14ac:dyDescent="0.25">
      <c r="B128">
        <v>105</v>
      </c>
      <c r="C128">
        <v>103</v>
      </c>
      <c r="D128">
        <v>62.135922330097003</v>
      </c>
      <c r="E128">
        <v>9.7087378640776691</v>
      </c>
      <c r="F128">
        <v>28.1553398058252</v>
      </c>
    </row>
    <row r="129" spans="2:6" x14ac:dyDescent="0.25">
      <c r="B129">
        <v>106</v>
      </c>
      <c r="C129">
        <v>101</v>
      </c>
      <c r="D129">
        <v>61.386138613861299</v>
      </c>
      <c r="E129">
        <v>7.9207920792079198</v>
      </c>
      <c r="F129">
        <v>30.6930693069306</v>
      </c>
    </row>
    <row r="130" spans="2:6" x14ac:dyDescent="0.25">
      <c r="B130">
        <v>107</v>
      </c>
      <c r="C130">
        <v>101</v>
      </c>
      <c r="D130">
        <v>58.4158415841584</v>
      </c>
      <c r="E130">
        <v>7.9207920792079198</v>
      </c>
      <c r="F130">
        <v>33.663366336633601</v>
      </c>
    </row>
    <row r="131" spans="2:6" x14ac:dyDescent="0.25">
      <c r="B131">
        <v>108</v>
      </c>
      <c r="C131">
        <v>98</v>
      </c>
      <c r="D131">
        <v>60.204081632653001</v>
      </c>
      <c r="E131">
        <v>8.1632653061224492</v>
      </c>
      <c r="F131">
        <v>31.632653061224399</v>
      </c>
    </row>
    <row r="132" spans="2:6" x14ac:dyDescent="0.25">
      <c r="B132">
        <v>109</v>
      </c>
      <c r="C132">
        <v>98</v>
      </c>
      <c r="D132">
        <v>60.204081632653001</v>
      </c>
      <c r="E132">
        <v>6.1224489795918302</v>
      </c>
      <c r="F132">
        <v>33.673469387755098</v>
      </c>
    </row>
    <row r="133" spans="2:6" x14ac:dyDescent="0.25">
      <c r="B133">
        <v>110</v>
      </c>
      <c r="C133">
        <v>98</v>
      </c>
      <c r="D133">
        <v>60.204081632653001</v>
      </c>
      <c r="E133">
        <v>7.1428571428571397</v>
      </c>
      <c r="F133">
        <v>32.653061224489797</v>
      </c>
    </row>
    <row r="134" spans="2:6" x14ac:dyDescent="0.25">
      <c r="B134">
        <v>111</v>
      </c>
      <c r="C134">
        <v>96</v>
      </c>
      <c r="D134">
        <v>57.2916666666666</v>
      </c>
      <c r="E134">
        <v>9.375</v>
      </c>
      <c r="F134">
        <v>33.3333333333333</v>
      </c>
    </row>
    <row r="135" spans="2:6" x14ac:dyDescent="0.25">
      <c r="B135">
        <v>112</v>
      </c>
      <c r="C135">
        <v>94</v>
      </c>
      <c r="D135">
        <v>56.3829787234042</v>
      </c>
      <c r="E135">
        <v>10.6382978723404</v>
      </c>
      <c r="F135">
        <v>32.978723404255298</v>
      </c>
    </row>
    <row r="136" spans="2:6" x14ac:dyDescent="0.25">
      <c r="B136">
        <v>113</v>
      </c>
      <c r="C136">
        <v>93</v>
      </c>
      <c r="D136">
        <v>55.913978494623599</v>
      </c>
      <c r="E136">
        <v>10.752688172042999</v>
      </c>
      <c r="F136">
        <v>33.3333333333333</v>
      </c>
    </row>
    <row r="137" spans="2:6" x14ac:dyDescent="0.25">
      <c r="B137">
        <v>114</v>
      </c>
      <c r="C137">
        <v>94</v>
      </c>
      <c r="D137">
        <v>52.127659574467998</v>
      </c>
      <c r="E137">
        <v>10.6382978723404</v>
      </c>
      <c r="F137">
        <v>37.234042553191401</v>
      </c>
    </row>
    <row r="138" spans="2:6" x14ac:dyDescent="0.25">
      <c r="B138">
        <v>115</v>
      </c>
      <c r="C138">
        <v>93</v>
      </c>
      <c r="D138">
        <v>53.763440860214999</v>
      </c>
      <c r="E138">
        <v>8.6021505376344098</v>
      </c>
      <c r="F138">
        <v>37.634408602150501</v>
      </c>
    </row>
    <row r="139" spans="2:6" x14ac:dyDescent="0.25">
      <c r="B139">
        <v>116</v>
      </c>
      <c r="C139">
        <v>91</v>
      </c>
      <c r="D139">
        <v>49.450549450549403</v>
      </c>
      <c r="E139">
        <v>9.8901098901098905</v>
      </c>
      <c r="F139">
        <v>40.6593406593406</v>
      </c>
    </row>
    <row r="140" spans="2:6" x14ac:dyDescent="0.25">
      <c r="B140">
        <v>117</v>
      </c>
      <c r="C140">
        <v>90</v>
      </c>
      <c r="D140">
        <v>46.6666666666666</v>
      </c>
      <c r="E140">
        <v>10</v>
      </c>
      <c r="F140">
        <v>43.3333333333333</v>
      </c>
    </row>
    <row r="141" spans="2:6" x14ac:dyDescent="0.25">
      <c r="B141">
        <v>118</v>
      </c>
      <c r="C141">
        <v>89</v>
      </c>
      <c r="D141">
        <v>47.191011235955003</v>
      </c>
      <c r="E141">
        <v>10.112359550561701</v>
      </c>
      <c r="F141">
        <v>42.696629213483099</v>
      </c>
    </row>
    <row r="142" spans="2:6" x14ac:dyDescent="0.25">
      <c r="B142">
        <v>119</v>
      </c>
      <c r="C142">
        <v>89</v>
      </c>
      <c r="D142">
        <v>43.820224719101098</v>
      </c>
      <c r="E142">
        <v>11.2359550561797</v>
      </c>
      <c r="F142">
        <v>44.943820224719097</v>
      </c>
    </row>
    <row r="143" spans="2:6" x14ac:dyDescent="0.25">
      <c r="B143">
        <v>120</v>
      </c>
      <c r="C143">
        <v>87</v>
      </c>
      <c r="D143">
        <v>43.678160919540197</v>
      </c>
      <c r="E143">
        <v>13.793103448275801</v>
      </c>
      <c r="F143">
        <v>42.528735632183903</v>
      </c>
    </row>
    <row r="144" spans="2:6" x14ac:dyDescent="0.25">
      <c r="B144">
        <v>121</v>
      </c>
      <c r="C144">
        <v>87</v>
      </c>
      <c r="D144">
        <v>43.678160919540197</v>
      </c>
      <c r="E144">
        <v>11.4942528735632</v>
      </c>
      <c r="F144">
        <v>44.827586206896498</v>
      </c>
    </row>
    <row r="145" spans="2:6" x14ac:dyDescent="0.25">
      <c r="B145">
        <v>122</v>
      </c>
      <c r="C145">
        <v>87</v>
      </c>
      <c r="D145">
        <v>44.827586206896498</v>
      </c>
      <c r="E145">
        <v>8.0459770114942497</v>
      </c>
      <c r="F145">
        <v>47.126436781609101</v>
      </c>
    </row>
    <row r="146" spans="2:6" x14ac:dyDescent="0.25">
      <c r="B146">
        <v>123</v>
      </c>
      <c r="C146">
        <v>85</v>
      </c>
      <c r="D146">
        <v>45.8823529411764</v>
      </c>
      <c r="E146">
        <v>7.0588235294117601</v>
      </c>
      <c r="F146">
        <v>47.058823529411697</v>
      </c>
    </row>
    <row r="147" spans="2:6" x14ac:dyDescent="0.25">
      <c r="B147">
        <v>124</v>
      </c>
      <c r="C147">
        <v>84</v>
      </c>
      <c r="D147">
        <v>46.428571428571402</v>
      </c>
      <c r="E147">
        <v>3.5714285714285698</v>
      </c>
      <c r="F147">
        <v>50</v>
      </c>
    </row>
    <row r="148" spans="2:6" x14ac:dyDescent="0.25">
      <c r="B148">
        <v>125</v>
      </c>
      <c r="C148">
        <v>85</v>
      </c>
      <c r="D148">
        <v>48.235294117647001</v>
      </c>
      <c r="E148">
        <v>2.3529411764705799</v>
      </c>
      <c r="F148">
        <v>49.411764705882298</v>
      </c>
    </row>
    <row r="149" spans="2:6" x14ac:dyDescent="0.25">
      <c r="B149">
        <v>126</v>
      </c>
      <c r="C149">
        <v>86</v>
      </c>
      <c r="D149">
        <v>47.674418604651102</v>
      </c>
      <c r="E149">
        <v>2.3255813953488298</v>
      </c>
      <c r="F149">
        <v>50</v>
      </c>
    </row>
    <row r="150" spans="2:6" x14ac:dyDescent="0.25">
      <c r="B150">
        <v>127</v>
      </c>
      <c r="C150">
        <v>85</v>
      </c>
      <c r="D150">
        <v>49.411764705882298</v>
      </c>
      <c r="E150">
        <v>2.3529411764705799</v>
      </c>
      <c r="F150">
        <v>48.235294117647001</v>
      </c>
    </row>
    <row r="151" spans="2:6" x14ac:dyDescent="0.25">
      <c r="B151">
        <v>128</v>
      </c>
      <c r="C151">
        <v>85</v>
      </c>
      <c r="D151">
        <v>48.235294117647001</v>
      </c>
      <c r="E151">
        <v>4.7058823529411704</v>
      </c>
      <c r="F151">
        <v>47.058823529411697</v>
      </c>
    </row>
    <row r="152" spans="2:6" x14ac:dyDescent="0.25">
      <c r="B152">
        <v>129</v>
      </c>
      <c r="C152">
        <v>85</v>
      </c>
      <c r="D152">
        <v>44.705882352941103</v>
      </c>
      <c r="E152">
        <v>8.2352941176470509</v>
      </c>
      <c r="F152">
        <v>47.058823529411697</v>
      </c>
    </row>
    <row r="153" spans="2:6" x14ac:dyDescent="0.25">
      <c r="B153">
        <v>130</v>
      </c>
      <c r="C153">
        <v>85</v>
      </c>
      <c r="D153">
        <v>43.529411764705799</v>
      </c>
      <c r="E153">
        <v>9.4117647058823497</v>
      </c>
      <c r="F153">
        <v>47.058823529411697</v>
      </c>
    </row>
    <row r="154" spans="2:6" x14ac:dyDescent="0.25">
      <c r="B154">
        <v>131</v>
      </c>
      <c r="C154">
        <v>84</v>
      </c>
      <c r="D154">
        <v>42.857142857142797</v>
      </c>
      <c r="E154">
        <v>10.714285714285699</v>
      </c>
      <c r="F154">
        <v>46.428571428571402</v>
      </c>
    </row>
    <row r="155" spans="2:6" x14ac:dyDescent="0.25">
      <c r="B155">
        <v>132</v>
      </c>
      <c r="C155">
        <v>84</v>
      </c>
      <c r="D155">
        <v>42.857142857142797</v>
      </c>
      <c r="E155">
        <v>10.714285714285699</v>
      </c>
      <c r="F155">
        <v>46.428571428571402</v>
      </c>
    </row>
    <row r="156" spans="2:6" x14ac:dyDescent="0.25">
      <c r="B156">
        <v>133</v>
      </c>
      <c r="C156">
        <v>83</v>
      </c>
      <c r="D156">
        <v>42.168674698795101</v>
      </c>
      <c r="E156">
        <v>10.8433734939759</v>
      </c>
      <c r="F156">
        <v>46.987951807228903</v>
      </c>
    </row>
    <row r="157" spans="2:6" x14ac:dyDescent="0.25">
      <c r="B157">
        <v>134</v>
      </c>
      <c r="C157">
        <v>81</v>
      </c>
      <c r="D157">
        <v>41.975308641975303</v>
      </c>
      <c r="E157">
        <v>7.4074074074074003</v>
      </c>
      <c r="F157">
        <v>50.6172839506172</v>
      </c>
    </row>
    <row r="158" spans="2:6" x14ac:dyDescent="0.25">
      <c r="B158">
        <v>135</v>
      </c>
      <c r="C158">
        <v>82</v>
      </c>
      <c r="D158">
        <v>41.463414634146297</v>
      </c>
      <c r="E158">
        <v>7.3170731707316996</v>
      </c>
      <c r="F158">
        <v>51.219512195121901</v>
      </c>
    </row>
    <row r="159" spans="2:6" x14ac:dyDescent="0.25">
      <c r="B159">
        <v>136</v>
      </c>
      <c r="C159">
        <v>82</v>
      </c>
      <c r="D159">
        <v>42.682926829268197</v>
      </c>
      <c r="E159">
        <v>6.09756097560975</v>
      </c>
      <c r="F159">
        <v>51.219512195121901</v>
      </c>
    </row>
    <row r="160" spans="2:6" x14ac:dyDescent="0.25">
      <c r="B160">
        <v>137</v>
      </c>
      <c r="C160">
        <v>82</v>
      </c>
      <c r="D160">
        <v>42.682926829268197</v>
      </c>
      <c r="E160">
        <v>8.5365853658536501</v>
      </c>
      <c r="F160">
        <v>48.780487804878</v>
      </c>
    </row>
    <row r="161" spans="2:6" x14ac:dyDescent="0.25">
      <c r="B161">
        <v>138</v>
      </c>
      <c r="C161">
        <v>82</v>
      </c>
      <c r="D161">
        <v>43.902439024390198</v>
      </c>
      <c r="E161">
        <v>7.3170731707316996</v>
      </c>
      <c r="F161">
        <v>48.780487804878</v>
      </c>
    </row>
    <row r="162" spans="2:6" x14ac:dyDescent="0.25">
      <c r="B162">
        <v>139</v>
      </c>
      <c r="C162">
        <v>81</v>
      </c>
      <c r="D162">
        <v>44.4444444444444</v>
      </c>
      <c r="E162">
        <v>7.4074074074074003</v>
      </c>
      <c r="F162">
        <v>48.148148148148103</v>
      </c>
    </row>
    <row r="163" spans="2:6" x14ac:dyDescent="0.25">
      <c r="B163">
        <v>140</v>
      </c>
      <c r="C163">
        <v>81</v>
      </c>
      <c r="D163">
        <v>44.4444444444444</v>
      </c>
      <c r="E163">
        <v>4.9382716049382704</v>
      </c>
      <c r="F163">
        <v>50.6172839506172</v>
      </c>
    </row>
    <row r="164" spans="2:6" x14ac:dyDescent="0.25">
      <c r="B164">
        <v>141</v>
      </c>
      <c r="C164">
        <v>80</v>
      </c>
      <c r="D164">
        <v>46.25</v>
      </c>
      <c r="E164">
        <v>3.75</v>
      </c>
      <c r="F164">
        <v>50</v>
      </c>
    </row>
    <row r="165" spans="2:6" x14ac:dyDescent="0.25">
      <c r="B165">
        <v>142</v>
      </c>
      <c r="C165">
        <v>80</v>
      </c>
      <c r="D165">
        <v>45</v>
      </c>
      <c r="E165">
        <v>2.5</v>
      </c>
      <c r="F165">
        <v>52.5</v>
      </c>
    </row>
    <row r="166" spans="2:6" x14ac:dyDescent="0.25">
      <c r="B166">
        <v>143</v>
      </c>
      <c r="C166">
        <v>79</v>
      </c>
      <c r="D166">
        <v>45.569620253164501</v>
      </c>
      <c r="E166">
        <v>1.26582278481012</v>
      </c>
      <c r="F166">
        <v>53.164556962025301</v>
      </c>
    </row>
    <row r="167" spans="2:6" x14ac:dyDescent="0.25">
      <c r="B167">
        <v>144</v>
      </c>
      <c r="C167">
        <v>79</v>
      </c>
      <c r="D167">
        <v>46.835443037974599</v>
      </c>
      <c r="E167">
        <v>2.5316455696202498</v>
      </c>
      <c r="F167">
        <v>50.632911392404999</v>
      </c>
    </row>
    <row r="168" spans="2:6" x14ac:dyDescent="0.25">
      <c r="B168">
        <v>145</v>
      </c>
      <c r="C168">
        <v>79</v>
      </c>
      <c r="D168">
        <v>49.367088607594901</v>
      </c>
      <c r="E168">
        <v>2.5316455696202498</v>
      </c>
      <c r="F168">
        <v>48.101265822784796</v>
      </c>
    </row>
    <row r="169" spans="2:6" x14ac:dyDescent="0.25">
      <c r="B169">
        <v>146</v>
      </c>
      <c r="C169">
        <v>78</v>
      </c>
      <c r="D169">
        <v>47.435897435897402</v>
      </c>
      <c r="E169">
        <v>5.1282051282051198</v>
      </c>
      <c r="F169">
        <v>47.435897435897402</v>
      </c>
    </row>
    <row r="170" spans="2:6" x14ac:dyDescent="0.25">
      <c r="B170">
        <v>147</v>
      </c>
      <c r="C170">
        <v>78</v>
      </c>
      <c r="D170">
        <v>46.153846153846096</v>
      </c>
      <c r="E170">
        <v>6.4102564102564097</v>
      </c>
      <c r="F170">
        <v>47.435897435897402</v>
      </c>
    </row>
    <row r="171" spans="2:6" x14ac:dyDescent="0.25">
      <c r="B171">
        <v>148</v>
      </c>
      <c r="C171">
        <v>79</v>
      </c>
      <c r="D171">
        <v>45.569620253164501</v>
      </c>
      <c r="E171">
        <v>7.59493670886076</v>
      </c>
      <c r="F171">
        <v>46.835443037974599</v>
      </c>
    </row>
    <row r="172" spans="2:6" x14ac:dyDescent="0.25">
      <c r="B172">
        <v>149</v>
      </c>
      <c r="C172">
        <v>78</v>
      </c>
      <c r="D172">
        <v>42.307692307692299</v>
      </c>
      <c r="E172">
        <v>8.9743589743589691</v>
      </c>
      <c r="F172">
        <v>48.717948717948701</v>
      </c>
    </row>
    <row r="173" spans="2:6" x14ac:dyDescent="0.25">
      <c r="B173">
        <v>150</v>
      </c>
      <c r="C173">
        <v>78</v>
      </c>
      <c r="D173">
        <v>44.871794871794798</v>
      </c>
      <c r="E173">
        <v>10.2564102564102</v>
      </c>
      <c r="F173">
        <v>44.871794871794798</v>
      </c>
    </row>
    <row r="174" spans="2:6" x14ac:dyDescent="0.25">
      <c r="B174">
        <v>151</v>
      </c>
      <c r="C174">
        <v>78</v>
      </c>
      <c r="D174">
        <v>42.307692307692299</v>
      </c>
      <c r="E174">
        <v>8.9743589743589691</v>
      </c>
      <c r="F174">
        <v>48.717948717948701</v>
      </c>
    </row>
    <row r="175" spans="2:6" x14ac:dyDescent="0.25">
      <c r="B175">
        <v>152</v>
      </c>
      <c r="C175">
        <v>80</v>
      </c>
      <c r="D175">
        <v>40</v>
      </c>
      <c r="E175">
        <v>8.75</v>
      </c>
      <c r="F175">
        <v>51.249999999999901</v>
      </c>
    </row>
    <row r="176" spans="2:6" x14ac:dyDescent="0.25">
      <c r="B176">
        <v>153</v>
      </c>
      <c r="C176">
        <v>80</v>
      </c>
      <c r="D176">
        <v>37.5</v>
      </c>
      <c r="E176">
        <v>10</v>
      </c>
      <c r="F176">
        <v>52.5</v>
      </c>
    </row>
    <row r="177" spans="2:6" x14ac:dyDescent="0.25">
      <c r="B177">
        <v>154</v>
      </c>
      <c r="C177">
        <v>80</v>
      </c>
      <c r="D177">
        <v>38.75</v>
      </c>
      <c r="E177">
        <v>7.5</v>
      </c>
      <c r="F177">
        <v>53.75</v>
      </c>
    </row>
    <row r="178" spans="2:6" x14ac:dyDescent="0.25">
      <c r="B178">
        <v>155</v>
      </c>
      <c r="C178">
        <v>81</v>
      </c>
      <c r="D178">
        <v>39.5061728395061</v>
      </c>
      <c r="E178">
        <v>7.4074074074074003</v>
      </c>
      <c r="F178">
        <v>53.086419753086403</v>
      </c>
    </row>
    <row r="179" spans="2:6" x14ac:dyDescent="0.25">
      <c r="B179">
        <v>156</v>
      </c>
      <c r="C179">
        <v>81</v>
      </c>
      <c r="D179">
        <v>37.037037037037003</v>
      </c>
      <c r="E179">
        <v>7.4074074074074003</v>
      </c>
      <c r="F179">
        <v>55.5555555555555</v>
      </c>
    </row>
    <row r="180" spans="2:6" x14ac:dyDescent="0.25">
      <c r="B180">
        <v>157</v>
      </c>
      <c r="C180">
        <v>82</v>
      </c>
      <c r="D180">
        <v>37.804878048780402</v>
      </c>
      <c r="E180">
        <v>6.09756097560975</v>
      </c>
      <c r="F180">
        <v>56.097560975609703</v>
      </c>
    </row>
    <row r="181" spans="2:6" x14ac:dyDescent="0.25">
      <c r="B181">
        <v>158</v>
      </c>
      <c r="C181">
        <v>83</v>
      </c>
      <c r="D181">
        <v>39.759036144578303</v>
      </c>
      <c r="E181">
        <v>3.6144578313253</v>
      </c>
      <c r="F181">
        <v>56.626506024096301</v>
      </c>
    </row>
    <row r="182" spans="2:6" x14ac:dyDescent="0.25">
      <c r="B182">
        <v>159</v>
      </c>
      <c r="C182">
        <v>82</v>
      </c>
      <c r="D182">
        <v>40.243902439024303</v>
      </c>
      <c r="E182">
        <v>4.8780487804878003</v>
      </c>
      <c r="F182">
        <v>54.878048780487802</v>
      </c>
    </row>
    <row r="183" spans="2:6" x14ac:dyDescent="0.25">
      <c r="B183">
        <v>160</v>
      </c>
      <c r="C183">
        <v>82</v>
      </c>
      <c r="D183">
        <v>39.024390243902403</v>
      </c>
      <c r="E183">
        <v>7.3170731707316996</v>
      </c>
      <c r="F183">
        <v>53.658536585365802</v>
      </c>
    </row>
    <row r="184" spans="2:6" x14ac:dyDescent="0.25">
      <c r="B184">
        <v>161</v>
      </c>
      <c r="C184">
        <v>82</v>
      </c>
      <c r="D184">
        <v>39.024390243902403</v>
      </c>
      <c r="E184">
        <v>6.09756097560975</v>
      </c>
      <c r="F184">
        <v>54.878048780487802</v>
      </c>
    </row>
    <row r="185" spans="2:6" x14ac:dyDescent="0.25">
      <c r="B185">
        <v>162</v>
      </c>
      <c r="C185">
        <v>81</v>
      </c>
      <c r="D185">
        <v>37.037037037037003</v>
      </c>
      <c r="E185">
        <v>8.6419753086419693</v>
      </c>
      <c r="F185">
        <v>54.320987654320902</v>
      </c>
    </row>
    <row r="186" spans="2:6" x14ac:dyDescent="0.25">
      <c r="B186">
        <v>163</v>
      </c>
      <c r="C186">
        <v>80</v>
      </c>
      <c r="D186">
        <v>36.25</v>
      </c>
      <c r="E186">
        <v>8.75</v>
      </c>
      <c r="F186">
        <v>55</v>
      </c>
    </row>
    <row r="187" spans="2:6" x14ac:dyDescent="0.25">
      <c r="B187">
        <v>164</v>
      </c>
      <c r="C187">
        <v>80</v>
      </c>
      <c r="D187">
        <v>35</v>
      </c>
      <c r="E187">
        <v>7.5</v>
      </c>
      <c r="F187">
        <v>57.499999999999901</v>
      </c>
    </row>
    <row r="188" spans="2:6" x14ac:dyDescent="0.25">
      <c r="B188">
        <v>165</v>
      </c>
      <c r="C188">
        <v>80</v>
      </c>
      <c r="D188">
        <v>33.75</v>
      </c>
      <c r="E188">
        <v>5</v>
      </c>
      <c r="F188">
        <v>61.25</v>
      </c>
    </row>
    <row r="189" spans="2:6" x14ac:dyDescent="0.25">
      <c r="B189">
        <v>166</v>
      </c>
      <c r="C189">
        <v>79</v>
      </c>
      <c r="D189">
        <v>31.645569620253099</v>
      </c>
      <c r="E189">
        <v>6.3291139240506302</v>
      </c>
      <c r="F189">
        <v>62.025316455696199</v>
      </c>
    </row>
    <row r="190" spans="2:6" x14ac:dyDescent="0.25">
      <c r="B190">
        <v>167</v>
      </c>
      <c r="C190">
        <v>79</v>
      </c>
      <c r="D190">
        <v>31.645569620253099</v>
      </c>
      <c r="E190">
        <v>2.5316455696202498</v>
      </c>
      <c r="F190">
        <v>65.822784810126507</v>
      </c>
    </row>
    <row r="191" spans="2:6" x14ac:dyDescent="0.25">
      <c r="B191">
        <v>168</v>
      </c>
      <c r="C191">
        <v>79</v>
      </c>
      <c r="D191">
        <v>32.911392405063197</v>
      </c>
      <c r="E191">
        <v>2.5316455696202498</v>
      </c>
      <c r="F191">
        <v>64.556962025316395</v>
      </c>
    </row>
    <row r="192" spans="2:6" x14ac:dyDescent="0.25">
      <c r="B192">
        <v>169</v>
      </c>
      <c r="C192">
        <v>79</v>
      </c>
      <c r="D192">
        <v>32.911392405063197</v>
      </c>
      <c r="E192">
        <v>3.79746835443038</v>
      </c>
      <c r="F192">
        <v>63.291139240506297</v>
      </c>
    </row>
    <row r="193" spans="2:6" x14ac:dyDescent="0.25">
      <c r="B193">
        <v>170</v>
      </c>
      <c r="C193">
        <v>80</v>
      </c>
      <c r="D193">
        <v>30</v>
      </c>
      <c r="E193">
        <v>6.25</v>
      </c>
      <c r="F193">
        <v>63.749999999999901</v>
      </c>
    </row>
    <row r="194" spans="2:6" x14ac:dyDescent="0.25">
      <c r="B194">
        <v>171</v>
      </c>
      <c r="C194">
        <v>79</v>
      </c>
      <c r="D194">
        <v>30.379746835443001</v>
      </c>
      <c r="E194">
        <v>5.0632911392404996</v>
      </c>
      <c r="F194">
        <v>64.556962025316395</v>
      </c>
    </row>
    <row r="195" spans="2:6" x14ac:dyDescent="0.25">
      <c r="B195">
        <v>172</v>
      </c>
      <c r="C195">
        <v>81</v>
      </c>
      <c r="D195">
        <v>29.629629629629601</v>
      </c>
      <c r="E195">
        <v>6.1728395061728296</v>
      </c>
      <c r="F195">
        <v>64.197530864197503</v>
      </c>
    </row>
    <row r="196" spans="2:6" x14ac:dyDescent="0.25">
      <c r="B196">
        <v>173</v>
      </c>
      <c r="C196">
        <v>81</v>
      </c>
      <c r="D196">
        <v>32.098765432098702</v>
      </c>
      <c r="E196">
        <v>6.1728395061728296</v>
      </c>
      <c r="F196">
        <v>61.7283950617283</v>
      </c>
    </row>
    <row r="197" spans="2:6" x14ac:dyDescent="0.25">
      <c r="B197">
        <v>174</v>
      </c>
      <c r="C197">
        <v>80</v>
      </c>
      <c r="D197">
        <v>31.25</v>
      </c>
      <c r="E197">
        <v>5</v>
      </c>
      <c r="F197">
        <v>63.749999999999901</v>
      </c>
    </row>
    <row r="198" spans="2:6" x14ac:dyDescent="0.25">
      <c r="B198">
        <v>175</v>
      </c>
      <c r="C198">
        <v>80</v>
      </c>
      <c r="D198">
        <v>31.25</v>
      </c>
      <c r="E198">
        <v>3.75</v>
      </c>
      <c r="F198">
        <v>65</v>
      </c>
    </row>
    <row r="199" spans="2:6" x14ac:dyDescent="0.25">
      <c r="B199">
        <v>176</v>
      </c>
      <c r="C199">
        <v>80</v>
      </c>
      <c r="D199">
        <v>36.25</v>
      </c>
      <c r="E199">
        <v>3.75</v>
      </c>
      <c r="F199">
        <v>60</v>
      </c>
    </row>
    <row r="200" spans="2:6" x14ac:dyDescent="0.25">
      <c r="B200">
        <v>177</v>
      </c>
      <c r="C200">
        <v>80</v>
      </c>
      <c r="D200">
        <v>40</v>
      </c>
      <c r="E200">
        <v>2.5</v>
      </c>
      <c r="F200">
        <v>57.499999999999901</v>
      </c>
    </row>
    <row r="201" spans="2:6" x14ac:dyDescent="0.25">
      <c r="B201">
        <v>178</v>
      </c>
      <c r="C201">
        <v>80</v>
      </c>
      <c r="D201">
        <v>40</v>
      </c>
      <c r="E201">
        <v>2.5</v>
      </c>
      <c r="F201">
        <v>57.499999999999901</v>
      </c>
    </row>
    <row r="202" spans="2:6" x14ac:dyDescent="0.25">
      <c r="B202">
        <v>179</v>
      </c>
      <c r="C202">
        <v>80</v>
      </c>
      <c r="D202">
        <v>38.75</v>
      </c>
      <c r="E202">
        <v>2.5</v>
      </c>
      <c r="F202">
        <v>58.75</v>
      </c>
    </row>
    <row r="203" spans="2:6" x14ac:dyDescent="0.25">
      <c r="B203">
        <v>180</v>
      </c>
      <c r="C203">
        <v>80</v>
      </c>
      <c r="D203">
        <v>40</v>
      </c>
      <c r="E203">
        <v>0</v>
      </c>
      <c r="F203">
        <v>60</v>
      </c>
    </row>
    <row r="204" spans="2:6" x14ac:dyDescent="0.25">
      <c r="B204">
        <v>181</v>
      </c>
      <c r="C204">
        <v>79</v>
      </c>
      <c r="D204">
        <v>37.974683544303801</v>
      </c>
      <c r="E204">
        <v>0</v>
      </c>
      <c r="F204">
        <v>62.025316455696199</v>
      </c>
    </row>
    <row r="205" spans="2:6" x14ac:dyDescent="0.25">
      <c r="B205">
        <v>182</v>
      </c>
      <c r="C205">
        <v>79</v>
      </c>
      <c r="D205">
        <v>43.037974683544299</v>
      </c>
      <c r="E205">
        <v>0</v>
      </c>
      <c r="F205">
        <v>56.962025316455701</v>
      </c>
    </row>
    <row r="206" spans="2:6" x14ac:dyDescent="0.25">
      <c r="B206">
        <v>183</v>
      </c>
      <c r="C206">
        <v>78</v>
      </c>
      <c r="D206">
        <v>44.871794871794798</v>
      </c>
      <c r="E206">
        <v>1.2820512820512799</v>
      </c>
      <c r="F206">
        <v>53.846153846153797</v>
      </c>
    </row>
    <row r="207" spans="2:6" x14ac:dyDescent="0.25">
      <c r="B207">
        <v>184</v>
      </c>
      <c r="C207">
        <v>77</v>
      </c>
      <c r="D207">
        <v>42.857142857142797</v>
      </c>
      <c r="E207">
        <v>3.8961038961038899</v>
      </c>
      <c r="F207">
        <v>53.246753246753201</v>
      </c>
    </row>
    <row r="208" spans="2:6" x14ac:dyDescent="0.25">
      <c r="B208">
        <v>185</v>
      </c>
      <c r="C208">
        <v>77</v>
      </c>
      <c r="D208">
        <v>42.857142857142797</v>
      </c>
      <c r="E208">
        <v>5.1948051948051903</v>
      </c>
      <c r="F208">
        <v>51.948051948051898</v>
      </c>
    </row>
    <row r="209" spans="2:6" x14ac:dyDescent="0.25">
      <c r="B209">
        <v>186</v>
      </c>
      <c r="C209">
        <v>75</v>
      </c>
      <c r="D209">
        <v>42.6666666666666</v>
      </c>
      <c r="E209">
        <v>5.3333333333333304</v>
      </c>
      <c r="F209">
        <v>52</v>
      </c>
    </row>
    <row r="210" spans="2:6" x14ac:dyDescent="0.25">
      <c r="B210">
        <v>187</v>
      </c>
      <c r="C210">
        <v>75</v>
      </c>
      <c r="D210">
        <v>42.6666666666666</v>
      </c>
      <c r="E210">
        <v>5.3333333333333304</v>
      </c>
      <c r="F210">
        <v>52</v>
      </c>
    </row>
    <row r="211" spans="2:6" x14ac:dyDescent="0.25">
      <c r="B211">
        <v>188</v>
      </c>
      <c r="C211">
        <v>74</v>
      </c>
      <c r="D211">
        <v>41.891891891891802</v>
      </c>
      <c r="E211">
        <v>4.0540540540540499</v>
      </c>
      <c r="F211">
        <v>54.054054054053999</v>
      </c>
    </row>
    <row r="212" spans="2:6" x14ac:dyDescent="0.25">
      <c r="B212">
        <v>189</v>
      </c>
      <c r="C212">
        <v>74</v>
      </c>
      <c r="D212">
        <v>44.594594594594597</v>
      </c>
      <c r="E212">
        <v>1.35135135135135</v>
      </c>
      <c r="F212">
        <v>54.054054054053999</v>
      </c>
    </row>
    <row r="213" spans="2:6" x14ac:dyDescent="0.25">
      <c r="B213">
        <v>190</v>
      </c>
      <c r="C213">
        <v>74</v>
      </c>
      <c r="D213">
        <v>44.594594594594597</v>
      </c>
      <c r="E213">
        <v>0</v>
      </c>
      <c r="F213">
        <v>55.405405405405403</v>
      </c>
    </row>
    <row r="214" spans="2:6" x14ac:dyDescent="0.25">
      <c r="B214">
        <v>191</v>
      </c>
      <c r="C214">
        <v>75</v>
      </c>
      <c r="D214">
        <v>46.6666666666666</v>
      </c>
      <c r="E214">
        <v>0</v>
      </c>
      <c r="F214">
        <v>53.3333333333333</v>
      </c>
    </row>
    <row r="215" spans="2:6" x14ac:dyDescent="0.25">
      <c r="B215">
        <v>192</v>
      </c>
      <c r="C215">
        <v>75</v>
      </c>
      <c r="D215">
        <v>49.3333333333333</v>
      </c>
      <c r="E215">
        <v>0</v>
      </c>
      <c r="F215">
        <v>50.6666666666666</v>
      </c>
    </row>
    <row r="216" spans="2:6" x14ac:dyDescent="0.25">
      <c r="B216">
        <v>193</v>
      </c>
      <c r="C216">
        <v>75</v>
      </c>
      <c r="D216">
        <v>50.6666666666666</v>
      </c>
      <c r="E216">
        <v>0</v>
      </c>
      <c r="F216">
        <v>49.3333333333333</v>
      </c>
    </row>
    <row r="217" spans="2:6" x14ac:dyDescent="0.25">
      <c r="B217">
        <v>194</v>
      </c>
      <c r="C217">
        <v>75</v>
      </c>
      <c r="D217">
        <v>48</v>
      </c>
      <c r="E217">
        <v>2.6666666666666599</v>
      </c>
      <c r="F217">
        <v>49.3333333333333</v>
      </c>
    </row>
    <row r="218" spans="2:6" x14ac:dyDescent="0.25">
      <c r="B218">
        <v>195</v>
      </c>
      <c r="C218">
        <v>76</v>
      </c>
      <c r="D218">
        <v>48.684210526315702</v>
      </c>
      <c r="E218">
        <v>2.6315789473684199</v>
      </c>
      <c r="F218">
        <v>48.684210526315702</v>
      </c>
    </row>
    <row r="219" spans="2:6" x14ac:dyDescent="0.25">
      <c r="B219">
        <v>196</v>
      </c>
      <c r="C219">
        <v>75</v>
      </c>
      <c r="D219">
        <v>48</v>
      </c>
      <c r="E219">
        <v>2.6666666666666599</v>
      </c>
      <c r="F219">
        <v>49.3333333333333</v>
      </c>
    </row>
    <row r="220" spans="2:6" x14ac:dyDescent="0.25">
      <c r="B220">
        <v>197</v>
      </c>
      <c r="C220">
        <v>74</v>
      </c>
      <c r="D220">
        <v>50</v>
      </c>
      <c r="E220">
        <v>4.0540540540540499</v>
      </c>
      <c r="F220">
        <v>45.945945945945901</v>
      </c>
    </row>
    <row r="221" spans="2:6" x14ac:dyDescent="0.25">
      <c r="B221">
        <v>198</v>
      </c>
      <c r="C221">
        <v>74</v>
      </c>
      <c r="D221">
        <v>48.648648648648603</v>
      </c>
      <c r="E221">
        <v>5.4054054054053999</v>
      </c>
      <c r="F221">
        <v>45.945945945945901</v>
      </c>
    </row>
    <row r="222" spans="2:6" x14ac:dyDescent="0.25">
      <c r="B222">
        <v>199</v>
      </c>
      <c r="C222">
        <v>73</v>
      </c>
      <c r="D222">
        <v>47.945205479452</v>
      </c>
      <c r="E222">
        <v>2.7397260273972601</v>
      </c>
      <c r="F222">
        <v>49.315068493150598</v>
      </c>
    </row>
    <row r="223" spans="2:6" x14ac:dyDescent="0.25">
      <c r="B223">
        <v>200</v>
      </c>
      <c r="C223">
        <v>73</v>
      </c>
      <c r="D223">
        <v>47.945205479452</v>
      </c>
      <c r="E223">
        <v>4.10958904109589</v>
      </c>
      <c r="F223">
        <v>47.945205479452</v>
      </c>
    </row>
    <row r="224" spans="2:6" x14ac:dyDescent="0.25">
      <c r="B224">
        <v>201</v>
      </c>
      <c r="C224">
        <v>71</v>
      </c>
      <c r="D224">
        <v>43.661971830985898</v>
      </c>
      <c r="E224">
        <v>7.0422535211267601</v>
      </c>
      <c r="F224">
        <v>49.295774647887299</v>
      </c>
    </row>
    <row r="225" spans="2:6" x14ac:dyDescent="0.25">
      <c r="B225">
        <v>202</v>
      </c>
      <c r="C225">
        <v>69</v>
      </c>
      <c r="D225">
        <v>44.927536231883998</v>
      </c>
      <c r="E225">
        <v>5.7971014492753596</v>
      </c>
      <c r="F225">
        <v>49.2753623188405</v>
      </c>
    </row>
    <row r="226" spans="2:6" x14ac:dyDescent="0.25">
      <c r="B226">
        <v>203</v>
      </c>
      <c r="C226">
        <v>70</v>
      </c>
      <c r="D226">
        <v>38.571428571428498</v>
      </c>
      <c r="E226">
        <v>10</v>
      </c>
      <c r="F226">
        <v>51.428571428571402</v>
      </c>
    </row>
    <row r="227" spans="2:6" x14ac:dyDescent="0.25">
      <c r="B227">
        <v>204</v>
      </c>
      <c r="C227">
        <v>70</v>
      </c>
      <c r="D227">
        <v>41.428571428571402</v>
      </c>
      <c r="E227">
        <v>10</v>
      </c>
      <c r="F227">
        <v>48.571428571428498</v>
      </c>
    </row>
    <row r="228" spans="2:6" x14ac:dyDescent="0.25">
      <c r="B228">
        <v>205</v>
      </c>
      <c r="C228">
        <v>70</v>
      </c>
      <c r="D228">
        <v>41.428571428571402</v>
      </c>
      <c r="E228">
        <v>8.5714285714285694</v>
      </c>
      <c r="F228">
        <v>50</v>
      </c>
    </row>
    <row r="229" spans="2:6" x14ac:dyDescent="0.25">
      <c r="B229">
        <v>206</v>
      </c>
      <c r="C229">
        <v>70</v>
      </c>
      <c r="D229">
        <v>41.428571428571402</v>
      </c>
      <c r="E229">
        <v>7.1428571428571397</v>
      </c>
      <c r="F229">
        <v>51.428571428571402</v>
      </c>
    </row>
    <row r="230" spans="2:6" x14ac:dyDescent="0.25">
      <c r="B230">
        <v>207</v>
      </c>
      <c r="C230">
        <v>68</v>
      </c>
      <c r="D230">
        <v>38.235294117647001</v>
      </c>
      <c r="E230">
        <v>8.8235294117646994</v>
      </c>
      <c r="F230">
        <v>52.941176470588204</v>
      </c>
    </row>
    <row r="231" spans="2:6" x14ac:dyDescent="0.25">
      <c r="B231">
        <v>208</v>
      </c>
      <c r="C231">
        <v>69</v>
      </c>
      <c r="D231">
        <v>36.231884057971001</v>
      </c>
      <c r="E231">
        <v>4.3478260869565197</v>
      </c>
      <c r="F231">
        <v>59.420289855072397</v>
      </c>
    </row>
    <row r="232" spans="2:6" x14ac:dyDescent="0.25">
      <c r="B232">
        <v>209</v>
      </c>
      <c r="C232">
        <v>69</v>
      </c>
      <c r="D232">
        <v>33.3333333333333</v>
      </c>
      <c r="E232">
        <v>5.7971014492753596</v>
      </c>
      <c r="F232">
        <v>60.869565217391298</v>
      </c>
    </row>
    <row r="233" spans="2:6" x14ac:dyDescent="0.25">
      <c r="B233">
        <v>210</v>
      </c>
      <c r="C233">
        <v>69</v>
      </c>
      <c r="D233">
        <v>31.8840579710144</v>
      </c>
      <c r="E233">
        <v>5.7971014492753596</v>
      </c>
      <c r="F233">
        <v>62.318840579710098</v>
      </c>
    </row>
    <row r="234" spans="2:6" x14ac:dyDescent="0.25">
      <c r="B234">
        <v>211</v>
      </c>
      <c r="C234">
        <v>68</v>
      </c>
      <c r="D234">
        <v>29.411764705882302</v>
      </c>
      <c r="E234">
        <v>5.8823529411764701</v>
      </c>
      <c r="F234">
        <v>64.705882352941103</v>
      </c>
    </row>
    <row r="235" spans="2:6" x14ac:dyDescent="0.25">
      <c r="B235">
        <v>212</v>
      </c>
      <c r="C235">
        <v>69</v>
      </c>
      <c r="D235">
        <v>28.985507246376802</v>
      </c>
      <c r="E235">
        <v>4.3478260869565197</v>
      </c>
      <c r="F235">
        <v>66.6666666666666</v>
      </c>
    </row>
    <row r="236" spans="2:6" x14ac:dyDescent="0.25">
      <c r="B236">
        <v>213</v>
      </c>
      <c r="C236">
        <v>68</v>
      </c>
      <c r="D236">
        <v>27.9411764705882</v>
      </c>
      <c r="E236">
        <v>2.9411764705882302</v>
      </c>
      <c r="F236">
        <v>69.117647058823493</v>
      </c>
    </row>
    <row r="237" spans="2:6" x14ac:dyDescent="0.25">
      <c r="B237">
        <v>214</v>
      </c>
      <c r="C237">
        <v>68</v>
      </c>
      <c r="D237">
        <v>26.470588235294102</v>
      </c>
      <c r="E237">
        <v>2.9411764705882302</v>
      </c>
      <c r="F237">
        <v>70.588235294117595</v>
      </c>
    </row>
    <row r="238" spans="2:6" x14ac:dyDescent="0.25">
      <c r="B238">
        <v>215</v>
      </c>
      <c r="C238">
        <v>68</v>
      </c>
      <c r="D238">
        <v>26.470588235294102</v>
      </c>
      <c r="E238">
        <v>4.4117647058823497</v>
      </c>
      <c r="F238">
        <v>69.117647058823493</v>
      </c>
    </row>
    <row r="239" spans="2:6" x14ac:dyDescent="0.25">
      <c r="B239">
        <v>216</v>
      </c>
      <c r="C239">
        <v>69</v>
      </c>
      <c r="D239">
        <v>24.6376811594202</v>
      </c>
      <c r="E239">
        <v>4.3478260869565197</v>
      </c>
      <c r="F239">
        <v>71.014492753623102</v>
      </c>
    </row>
    <row r="240" spans="2:6" x14ac:dyDescent="0.25">
      <c r="B240">
        <v>217</v>
      </c>
      <c r="C240">
        <v>69</v>
      </c>
      <c r="D240">
        <v>23.188405797101399</v>
      </c>
      <c r="E240">
        <v>5.7971014492753596</v>
      </c>
      <c r="F240">
        <v>71.014492753623102</v>
      </c>
    </row>
    <row r="241" spans="2:6" x14ac:dyDescent="0.25">
      <c r="B241">
        <v>218</v>
      </c>
      <c r="C241">
        <v>70</v>
      </c>
      <c r="D241">
        <v>22.857142857142801</v>
      </c>
      <c r="E241">
        <v>7.1428571428571397</v>
      </c>
      <c r="F241">
        <v>70</v>
      </c>
    </row>
    <row r="242" spans="2:6" x14ac:dyDescent="0.25">
      <c r="B242">
        <v>219</v>
      </c>
      <c r="C242">
        <v>71</v>
      </c>
      <c r="D242">
        <v>21.126760563380198</v>
      </c>
      <c r="E242">
        <v>7.0422535211267601</v>
      </c>
      <c r="F242">
        <v>71.830985915492903</v>
      </c>
    </row>
    <row r="243" spans="2:6" x14ac:dyDescent="0.25">
      <c r="B243">
        <v>220</v>
      </c>
      <c r="C243">
        <v>72</v>
      </c>
      <c r="D243">
        <v>22.2222222222222</v>
      </c>
      <c r="E243">
        <v>5.55555555555555</v>
      </c>
      <c r="F243">
        <v>72.2222222222222</v>
      </c>
    </row>
    <row r="244" spans="2:6" x14ac:dyDescent="0.25">
      <c r="B244">
        <v>221</v>
      </c>
      <c r="C244">
        <v>71</v>
      </c>
      <c r="D244">
        <v>19.7183098591549</v>
      </c>
      <c r="E244">
        <v>5.6338028169014001</v>
      </c>
      <c r="F244">
        <v>74.647887323943607</v>
      </c>
    </row>
    <row r="245" spans="2:6" x14ac:dyDescent="0.25">
      <c r="B245">
        <v>222</v>
      </c>
      <c r="C245">
        <v>72</v>
      </c>
      <c r="D245">
        <v>19.4444444444444</v>
      </c>
      <c r="E245">
        <v>6.9444444444444402</v>
      </c>
      <c r="F245">
        <v>73.6111111111111</v>
      </c>
    </row>
    <row r="246" spans="2:6" x14ac:dyDescent="0.25">
      <c r="B246">
        <v>223</v>
      </c>
      <c r="C246">
        <v>71</v>
      </c>
      <c r="D246">
        <v>18.309859154929502</v>
      </c>
      <c r="E246">
        <v>5.6338028169014001</v>
      </c>
      <c r="F246">
        <v>76.056338028168994</v>
      </c>
    </row>
    <row r="247" spans="2:6" x14ac:dyDescent="0.25">
      <c r="B247">
        <v>224</v>
      </c>
      <c r="C247">
        <v>72</v>
      </c>
      <c r="D247">
        <v>18.0555555555555</v>
      </c>
      <c r="E247">
        <v>4.1666666666666599</v>
      </c>
      <c r="F247">
        <v>77.7777777777777</v>
      </c>
    </row>
    <row r="248" spans="2:6" x14ac:dyDescent="0.25">
      <c r="B248">
        <v>225</v>
      </c>
      <c r="C248">
        <v>72</v>
      </c>
      <c r="D248">
        <v>16.6666666666666</v>
      </c>
      <c r="E248">
        <v>4.1666666666666599</v>
      </c>
      <c r="F248">
        <v>79.1666666666666</v>
      </c>
    </row>
    <row r="249" spans="2:6" x14ac:dyDescent="0.25">
      <c r="B249">
        <v>226</v>
      </c>
      <c r="C249">
        <v>72</v>
      </c>
      <c r="D249">
        <v>16.6666666666666</v>
      </c>
      <c r="E249">
        <v>2.7777777777777701</v>
      </c>
      <c r="F249">
        <v>80.5555555555555</v>
      </c>
    </row>
    <row r="250" spans="2:6" x14ac:dyDescent="0.25">
      <c r="B250">
        <v>227</v>
      </c>
      <c r="C250">
        <v>74</v>
      </c>
      <c r="D250">
        <v>16.2162162162162</v>
      </c>
      <c r="E250">
        <v>1.35135135135135</v>
      </c>
      <c r="F250">
        <v>82.432432432432407</v>
      </c>
    </row>
    <row r="251" spans="2:6" x14ac:dyDescent="0.25">
      <c r="B251">
        <v>228</v>
      </c>
      <c r="C251">
        <v>74</v>
      </c>
      <c r="D251">
        <v>14.864864864864799</v>
      </c>
      <c r="E251">
        <v>1.35135135135135</v>
      </c>
      <c r="F251">
        <v>83.783783783783704</v>
      </c>
    </row>
    <row r="252" spans="2:6" x14ac:dyDescent="0.25">
      <c r="B252">
        <v>229</v>
      </c>
      <c r="C252">
        <v>73</v>
      </c>
      <c r="D252">
        <v>13.698630136986299</v>
      </c>
      <c r="E252">
        <v>1.3698630136986301</v>
      </c>
      <c r="F252">
        <v>84.931506849314999</v>
      </c>
    </row>
    <row r="253" spans="2:6" x14ac:dyDescent="0.25">
      <c r="B253">
        <v>230</v>
      </c>
      <c r="C253">
        <v>73</v>
      </c>
      <c r="D253">
        <v>12.3287671232876</v>
      </c>
      <c r="E253">
        <v>2.7397260273972601</v>
      </c>
      <c r="F253">
        <v>84.931506849314999</v>
      </c>
    </row>
    <row r="254" spans="2:6" x14ac:dyDescent="0.25">
      <c r="B254">
        <v>231</v>
      </c>
      <c r="C254">
        <v>74</v>
      </c>
      <c r="D254">
        <v>12.162162162162099</v>
      </c>
      <c r="E254">
        <v>2.7027027027027</v>
      </c>
      <c r="F254">
        <v>85.135135135135101</v>
      </c>
    </row>
    <row r="255" spans="2:6" x14ac:dyDescent="0.25">
      <c r="B255">
        <v>232</v>
      </c>
      <c r="C255">
        <v>74</v>
      </c>
      <c r="D255">
        <v>12.162162162162099</v>
      </c>
      <c r="E255">
        <v>2.7027027027027</v>
      </c>
      <c r="F255">
        <v>85.135135135135101</v>
      </c>
    </row>
    <row r="256" spans="2:6" x14ac:dyDescent="0.25">
      <c r="B256">
        <v>233</v>
      </c>
      <c r="C256">
        <v>75</v>
      </c>
      <c r="D256">
        <v>12</v>
      </c>
      <c r="E256">
        <v>2.6666666666666599</v>
      </c>
      <c r="F256">
        <v>85.3333333333333</v>
      </c>
    </row>
    <row r="257" spans="2:6" x14ac:dyDescent="0.25">
      <c r="B257">
        <v>234</v>
      </c>
      <c r="C257">
        <v>75</v>
      </c>
      <c r="D257">
        <v>12</v>
      </c>
      <c r="E257">
        <v>4</v>
      </c>
      <c r="F257">
        <v>84</v>
      </c>
    </row>
    <row r="258" spans="2:6" x14ac:dyDescent="0.25">
      <c r="B258">
        <v>235</v>
      </c>
      <c r="C258">
        <v>75</v>
      </c>
      <c r="D258">
        <v>14.6666666666666</v>
      </c>
      <c r="E258">
        <v>2.6666666666666599</v>
      </c>
      <c r="F258">
        <v>82.6666666666666</v>
      </c>
    </row>
    <row r="259" spans="2:6" x14ac:dyDescent="0.25">
      <c r="B259">
        <v>236</v>
      </c>
      <c r="C259">
        <v>75</v>
      </c>
      <c r="D259">
        <v>17.3333333333333</v>
      </c>
      <c r="E259">
        <v>2.6666666666666599</v>
      </c>
      <c r="F259">
        <v>80</v>
      </c>
    </row>
    <row r="260" spans="2:6" x14ac:dyDescent="0.25">
      <c r="B260">
        <v>237</v>
      </c>
      <c r="C260">
        <v>77</v>
      </c>
      <c r="D260">
        <v>16.883116883116799</v>
      </c>
      <c r="E260">
        <v>1.29870129870129</v>
      </c>
      <c r="F260">
        <v>81.818181818181799</v>
      </c>
    </row>
    <row r="261" spans="2:6" x14ac:dyDescent="0.25">
      <c r="B261">
        <v>238</v>
      </c>
      <c r="C261">
        <v>77</v>
      </c>
      <c r="D261">
        <v>16.883116883116799</v>
      </c>
      <c r="E261">
        <v>1.29870129870129</v>
      </c>
      <c r="F261">
        <v>81.818181818181799</v>
      </c>
    </row>
    <row r="262" spans="2:6" x14ac:dyDescent="0.25">
      <c r="B262">
        <v>239</v>
      </c>
      <c r="C262">
        <v>77</v>
      </c>
      <c r="D262">
        <v>16.883116883116799</v>
      </c>
      <c r="E262">
        <v>0</v>
      </c>
      <c r="F262">
        <v>83.116883116883102</v>
      </c>
    </row>
    <row r="263" spans="2:6" x14ac:dyDescent="0.25">
      <c r="B263">
        <v>240</v>
      </c>
      <c r="C263">
        <v>77</v>
      </c>
      <c r="D263">
        <v>16.883116883116799</v>
      </c>
      <c r="E263">
        <v>0</v>
      </c>
      <c r="F263">
        <v>83.116883116883102</v>
      </c>
    </row>
    <row r="264" spans="2:6" x14ac:dyDescent="0.25">
      <c r="B264">
        <v>241</v>
      </c>
      <c r="C264">
        <v>77</v>
      </c>
      <c r="D264">
        <v>18.181818181818102</v>
      </c>
      <c r="E264">
        <v>0</v>
      </c>
      <c r="F264">
        <v>81.818181818181799</v>
      </c>
    </row>
    <row r="265" spans="2:6" x14ac:dyDescent="0.25">
      <c r="B265">
        <v>242</v>
      </c>
      <c r="C265">
        <v>77</v>
      </c>
      <c r="D265">
        <v>18.181818181818102</v>
      </c>
      <c r="E265">
        <v>0</v>
      </c>
      <c r="F265">
        <v>81.818181818181799</v>
      </c>
    </row>
    <row r="266" spans="2:6" x14ac:dyDescent="0.25">
      <c r="B266">
        <v>243</v>
      </c>
      <c r="C266">
        <v>77</v>
      </c>
      <c r="D266">
        <v>16.883116883116799</v>
      </c>
      <c r="E266">
        <v>1.29870129870129</v>
      </c>
      <c r="F266">
        <v>81.818181818181799</v>
      </c>
    </row>
    <row r="267" spans="2:6" x14ac:dyDescent="0.25">
      <c r="B267">
        <v>244</v>
      </c>
      <c r="C267">
        <v>77</v>
      </c>
      <c r="D267">
        <v>19.480519480519401</v>
      </c>
      <c r="E267">
        <v>1.29870129870129</v>
      </c>
      <c r="F267">
        <v>79.220779220779207</v>
      </c>
    </row>
    <row r="268" spans="2:6" x14ac:dyDescent="0.25">
      <c r="B268">
        <v>245</v>
      </c>
      <c r="C268">
        <v>77</v>
      </c>
      <c r="D268">
        <v>20.779220779220701</v>
      </c>
      <c r="E268">
        <v>2.5974025974025898</v>
      </c>
      <c r="F268">
        <v>76.6233766233766</v>
      </c>
    </row>
    <row r="269" spans="2:6" x14ac:dyDescent="0.25">
      <c r="B269">
        <v>246</v>
      </c>
      <c r="C269">
        <v>77</v>
      </c>
      <c r="D269">
        <v>20.779220779220701</v>
      </c>
      <c r="E269">
        <v>2.5974025974025898</v>
      </c>
      <c r="F269">
        <v>76.6233766233766</v>
      </c>
    </row>
    <row r="270" spans="2:6" x14ac:dyDescent="0.25">
      <c r="B270">
        <v>247</v>
      </c>
      <c r="C270">
        <v>78</v>
      </c>
      <c r="D270">
        <v>20.5128205128205</v>
      </c>
      <c r="E270">
        <v>2.5641025641025599</v>
      </c>
      <c r="F270">
        <v>76.923076923076906</v>
      </c>
    </row>
    <row r="271" spans="2:6" x14ac:dyDescent="0.25">
      <c r="B271">
        <v>248</v>
      </c>
      <c r="C271">
        <v>78</v>
      </c>
      <c r="D271">
        <v>19.230769230769202</v>
      </c>
      <c r="E271">
        <v>3.84615384615384</v>
      </c>
      <c r="F271">
        <v>76.923076923076906</v>
      </c>
    </row>
    <row r="272" spans="2:6" x14ac:dyDescent="0.25">
      <c r="B272">
        <v>249</v>
      </c>
      <c r="C272">
        <v>79</v>
      </c>
      <c r="D272">
        <v>21.5189873417721</v>
      </c>
      <c r="E272">
        <v>3.79746835443038</v>
      </c>
      <c r="F272">
        <v>74.683544303797404</v>
      </c>
    </row>
    <row r="273" spans="2:6" x14ac:dyDescent="0.25">
      <c r="B273">
        <v>250</v>
      </c>
      <c r="C273">
        <v>80</v>
      </c>
      <c r="D273">
        <v>22.5</v>
      </c>
      <c r="E273">
        <v>2.5</v>
      </c>
      <c r="F273">
        <v>75</v>
      </c>
    </row>
    <row r="274" spans="2:6" x14ac:dyDescent="0.25">
      <c r="B274">
        <v>251</v>
      </c>
      <c r="C274">
        <v>80</v>
      </c>
      <c r="D274">
        <v>23.75</v>
      </c>
      <c r="E274">
        <v>2.5</v>
      </c>
      <c r="F274">
        <v>73.75</v>
      </c>
    </row>
    <row r="275" spans="2:6" x14ac:dyDescent="0.25">
      <c r="B275">
        <v>252</v>
      </c>
      <c r="C275">
        <v>81</v>
      </c>
      <c r="D275">
        <v>23.456790123456699</v>
      </c>
      <c r="E275">
        <v>3.7037037037037002</v>
      </c>
      <c r="F275">
        <v>72.839506172839506</v>
      </c>
    </row>
    <row r="276" spans="2:6" x14ac:dyDescent="0.25">
      <c r="B276">
        <v>253</v>
      </c>
      <c r="C276">
        <v>81</v>
      </c>
      <c r="D276">
        <v>23.456790123456699</v>
      </c>
      <c r="E276">
        <v>1.2345679012345601</v>
      </c>
      <c r="F276">
        <v>75.308641975308603</v>
      </c>
    </row>
    <row r="277" spans="2:6" x14ac:dyDescent="0.25">
      <c r="B277">
        <v>254</v>
      </c>
      <c r="C277">
        <v>82</v>
      </c>
      <c r="D277">
        <v>24.390243902439</v>
      </c>
      <c r="E277">
        <v>1.2195121951219501</v>
      </c>
      <c r="F277">
        <v>74.390243902438996</v>
      </c>
    </row>
    <row r="278" spans="2:6" x14ac:dyDescent="0.25">
      <c r="B278">
        <v>255</v>
      </c>
      <c r="C278">
        <v>83</v>
      </c>
      <c r="D278">
        <v>25.3012048192771</v>
      </c>
      <c r="E278">
        <v>1.2048192771084301</v>
      </c>
      <c r="F278">
        <v>73.493975903614398</v>
      </c>
    </row>
    <row r="279" spans="2:6" x14ac:dyDescent="0.25">
      <c r="B279">
        <v>256</v>
      </c>
      <c r="C279">
        <v>83</v>
      </c>
      <c r="D279">
        <v>25.3012048192771</v>
      </c>
      <c r="E279">
        <v>1.2048192771084301</v>
      </c>
      <c r="F279">
        <v>73.493975903614398</v>
      </c>
    </row>
    <row r="280" spans="2:6" x14ac:dyDescent="0.25">
      <c r="B280">
        <v>257</v>
      </c>
      <c r="C280">
        <v>84</v>
      </c>
      <c r="D280">
        <v>26.190476190476101</v>
      </c>
      <c r="E280">
        <v>0</v>
      </c>
      <c r="F280">
        <v>73.809523809523796</v>
      </c>
    </row>
    <row r="281" spans="2:6" x14ac:dyDescent="0.25">
      <c r="B281">
        <v>258</v>
      </c>
      <c r="C281">
        <v>84</v>
      </c>
      <c r="D281">
        <v>28.571428571428498</v>
      </c>
      <c r="E281">
        <v>0</v>
      </c>
      <c r="F281">
        <v>71.428571428571402</v>
      </c>
    </row>
    <row r="282" spans="2:6" x14ac:dyDescent="0.25">
      <c r="B282">
        <v>259</v>
      </c>
      <c r="C282">
        <v>85</v>
      </c>
      <c r="D282">
        <v>29.411764705882302</v>
      </c>
      <c r="E282">
        <v>0</v>
      </c>
      <c r="F282">
        <v>70.588235294117595</v>
      </c>
    </row>
    <row r="283" spans="2:6" x14ac:dyDescent="0.25">
      <c r="B283">
        <v>260</v>
      </c>
      <c r="C283">
        <v>85</v>
      </c>
      <c r="D283">
        <v>27.058823529411701</v>
      </c>
      <c r="E283">
        <v>2.3529411764705799</v>
      </c>
      <c r="F283">
        <v>70.588235294117595</v>
      </c>
    </row>
    <row r="284" spans="2:6" x14ac:dyDescent="0.25">
      <c r="B284">
        <v>261</v>
      </c>
      <c r="C284">
        <v>85</v>
      </c>
      <c r="D284">
        <v>23.529411764705799</v>
      </c>
      <c r="E284">
        <v>5.8823529411764701</v>
      </c>
      <c r="F284">
        <v>70.588235294117595</v>
      </c>
    </row>
    <row r="285" spans="2:6" x14ac:dyDescent="0.25">
      <c r="B285">
        <v>262</v>
      </c>
      <c r="C285">
        <v>85</v>
      </c>
      <c r="D285">
        <v>27.058823529411701</v>
      </c>
      <c r="E285">
        <v>5.8823529411764701</v>
      </c>
      <c r="F285">
        <v>67.058823529411697</v>
      </c>
    </row>
    <row r="286" spans="2:6" x14ac:dyDescent="0.25">
      <c r="B286">
        <v>263</v>
      </c>
      <c r="C286">
        <v>85</v>
      </c>
      <c r="D286">
        <v>28.235294117647001</v>
      </c>
      <c r="E286">
        <v>5.8823529411764701</v>
      </c>
      <c r="F286">
        <v>65.882352941176407</v>
      </c>
    </row>
    <row r="287" spans="2:6" x14ac:dyDescent="0.25">
      <c r="B287">
        <v>264</v>
      </c>
      <c r="C287">
        <v>85</v>
      </c>
      <c r="D287">
        <v>28.235294117647001</v>
      </c>
      <c r="E287">
        <v>5.8823529411764701</v>
      </c>
      <c r="F287">
        <v>65.882352941176407</v>
      </c>
    </row>
    <row r="288" spans="2:6" x14ac:dyDescent="0.25">
      <c r="B288">
        <v>265</v>
      </c>
      <c r="C288">
        <v>85</v>
      </c>
      <c r="D288">
        <v>28.235294117647001</v>
      </c>
      <c r="E288">
        <v>3.52941176470588</v>
      </c>
      <c r="F288">
        <v>68.235294117647001</v>
      </c>
    </row>
    <row r="289" spans="2:6" x14ac:dyDescent="0.25">
      <c r="B289">
        <v>266</v>
      </c>
      <c r="C289">
        <v>84</v>
      </c>
      <c r="D289">
        <v>27.380952380952301</v>
      </c>
      <c r="E289">
        <v>0</v>
      </c>
      <c r="F289">
        <v>72.619047619047606</v>
      </c>
    </row>
    <row r="290" spans="2:6" x14ac:dyDescent="0.25">
      <c r="B290">
        <v>267</v>
      </c>
      <c r="C290">
        <v>83</v>
      </c>
      <c r="D290">
        <v>28.9156626506024</v>
      </c>
      <c r="E290">
        <v>0</v>
      </c>
      <c r="F290">
        <v>71.084337349397501</v>
      </c>
    </row>
    <row r="291" spans="2:6" x14ac:dyDescent="0.25">
      <c r="B291">
        <v>268</v>
      </c>
      <c r="C291">
        <v>83</v>
      </c>
      <c r="D291">
        <v>27.710843373493901</v>
      </c>
      <c r="E291">
        <v>1.2048192771084301</v>
      </c>
      <c r="F291">
        <v>71.084337349397501</v>
      </c>
    </row>
    <row r="292" spans="2:6" x14ac:dyDescent="0.25">
      <c r="B292">
        <v>269</v>
      </c>
      <c r="C292">
        <v>83</v>
      </c>
      <c r="D292">
        <v>27.710843373493901</v>
      </c>
      <c r="E292">
        <v>1.2048192771084301</v>
      </c>
      <c r="F292">
        <v>71.084337349397501</v>
      </c>
    </row>
    <row r="293" spans="2:6" x14ac:dyDescent="0.25">
      <c r="B293">
        <v>270</v>
      </c>
      <c r="C293">
        <v>82</v>
      </c>
      <c r="D293">
        <v>25.609756097560901</v>
      </c>
      <c r="E293">
        <v>2.4390243902439002</v>
      </c>
      <c r="F293">
        <v>71.951219512195095</v>
      </c>
    </row>
    <row r="294" spans="2:6" x14ac:dyDescent="0.25">
      <c r="B294">
        <v>271</v>
      </c>
      <c r="C294">
        <v>83</v>
      </c>
      <c r="D294">
        <v>25.3012048192771</v>
      </c>
      <c r="E294">
        <v>3.6144578313253</v>
      </c>
      <c r="F294">
        <v>71.084337349397501</v>
      </c>
    </row>
    <row r="295" spans="2:6" x14ac:dyDescent="0.25">
      <c r="B295">
        <v>272</v>
      </c>
      <c r="C295">
        <v>84</v>
      </c>
      <c r="D295">
        <v>25</v>
      </c>
      <c r="E295">
        <v>3.5714285714285698</v>
      </c>
      <c r="F295">
        <v>71.428571428571402</v>
      </c>
    </row>
    <row r="296" spans="2:6" x14ac:dyDescent="0.25">
      <c r="B296">
        <v>273</v>
      </c>
      <c r="C296">
        <v>85</v>
      </c>
      <c r="D296">
        <v>23.529411764705799</v>
      </c>
      <c r="E296">
        <v>2.3529411764705799</v>
      </c>
      <c r="F296">
        <v>74.117647058823493</v>
      </c>
    </row>
    <row r="297" spans="2:6" x14ac:dyDescent="0.25">
      <c r="B297">
        <v>274</v>
      </c>
      <c r="C297">
        <v>88</v>
      </c>
      <c r="D297">
        <v>20.4545454545454</v>
      </c>
      <c r="E297">
        <v>4.5454545454545396</v>
      </c>
      <c r="F297">
        <v>75</v>
      </c>
    </row>
    <row r="298" spans="2:6" x14ac:dyDescent="0.25">
      <c r="B298">
        <v>275</v>
      </c>
      <c r="C298">
        <v>88</v>
      </c>
      <c r="D298">
        <v>20.4545454545454</v>
      </c>
      <c r="E298">
        <v>3.4090909090908998</v>
      </c>
      <c r="F298">
        <v>76.136363636363598</v>
      </c>
    </row>
    <row r="299" spans="2:6" x14ac:dyDescent="0.25">
      <c r="B299">
        <v>276</v>
      </c>
      <c r="C299">
        <v>88</v>
      </c>
      <c r="D299">
        <v>18.181818181818102</v>
      </c>
      <c r="E299">
        <v>3.4090909090908998</v>
      </c>
      <c r="F299">
        <v>78.409090909090907</v>
      </c>
    </row>
    <row r="300" spans="2:6" x14ac:dyDescent="0.25">
      <c r="B300">
        <v>277</v>
      </c>
      <c r="C300">
        <v>89</v>
      </c>
      <c r="D300">
        <v>21.3483146067415</v>
      </c>
      <c r="E300">
        <v>3.3707865168539302</v>
      </c>
      <c r="F300">
        <v>75.280898876404393</v>
      </c>
    </row>
    <row r="301" spans="2:6" x14ac:dyDescent="0.25">
      <c r="B301">
        <v>278</v>
      </c>
      <c r="C301">
        <v>89</v>
      </c>
      <c r="D301">
        <v>20.224719101123501</v>
      </c>
      <c r="E301">
        <v>3.3707865168539302</v>
      </c>
      <c r="F301">
        <v>76.404494382022406</v>
      </c>
    </row>
    <row r="302" spans="2:6" x14ac:dyDescent="0.25">
      <c r="B302">
        <v>279</v>
      </c>
      <c r="C302">
        <v>90</v>
      </c>
      <c r="D302">
        <v>20</v>
      </c>
      <c r="E302">
        <v>2.2222222222222201</v>
      </c>
      <c r="F302">
        <v>77.7777777777777</v>
      </c>
    </row>
    <row r="303" spans="2:6" x14ac:dyDescent="0.25">
      <c r="B303">
        <v>280</v>
      </c>
      <c r="C303">
        <v>91</v>
      </c>
      <c r="D303">
        <v>21.9780219780219</v>
      </c>
      <c r="E303">
        <v>2.19780219780219</v>
      </c>
      <c r="F303">
        <v>75.824175824175796</v>
      </c>
    </row>
    <row r="304" spans="2:6" x14ac:dyDescent="0.25">
      <c r="B304">
        <v>281</v>
      </c>
      <c r="C304">
        <v>93</v>
      </c>
      <c r="D304">
        <v>22.580645161290299</v>
      </c>
      <c r="E304">
        <v>2.1505376344085998</v>
      </c>
      <c r="F304">
        <v>75.268817204301001</v>
      </c>
    </row>
    <row r="305" spans="2:6" x14ac:dyDescent="0.25">
      <c r="B305">
        <v>282</v>
      </c>
      <c r="C305">
        <v>93</v>
      </c>
      <c r="D305">
        <v>25.806451612903199</v>
      </c>
      <c r="E305">
        <v>2.1505376344085998</v>
      </c>
      <c r="F305">
        <v>72.043010752688105</v>
      </c>
    </row>
    <row r="306" spans="2:6" x14ac:dyDescent="0.25">
      <c r="B306">
        <v>283</v>
      </c>
      <c r="C306">
        <v>93</v>
      </c>
      <c r="D306">
        <v>23.655913978494599</v>
      </c>
      <c r="E306">
        <v>3.2258064516128999</v>
      </c>
      <c r="F306">
        <v>73.118279569892394</v>
      </c>
    </row>
    <row r="307" spans="2:6" x14ac:dyDescent="0.25">
      <c r="B307">
        <v>284</v>
      </c>
      <c r="C307">
        <v>90</v>
      </c>
      <c r="D307">
        <v>22.2222222222222</v>
      </c>
      <c r="E307">
        <v>2.2222222222222201</v>
      </c>
      <c r="F307">
        <v>75.5555555555555</v>
      </c>
    </row>
    <row r="308" spans="2:6" x14ac:dyDescent="0.25">
      <c r="B308">
        <v>285</v>
      </c>
      <c r="C308">
        <v>91</v>
      </c>
      <c r="D308">
        <v>23.076923076922998</v>
      </c>
      <c r="E308">
        <v>2.19780219780219</v>
      </c>
      <c r="F308">
        <v>74.725274725274701</v>
      </c>
    </row>
    <row r="309" spans="2:6" x14ac:dyDescent="0.25">
      <c r="B309">
        <v>286</v>
      </c>
      <c r="C309">
        <v>91</v>
      </c>
      <c r="D309">
        <v>24.175824175824101</v>
      </c>
      <c r="E309">
        <v>1.0989010989010899</v>
      </c>
      <c r="F309">
        <v>74.725274725274701</v>
      </c>
    </row>
    <row r="310" spans="2:6" x14ac:dyDescent="0.25">
      <c r="B310">
        <v>287</v>
      </c>
      <c r="C310">
        <v>93</v>
      </c>
      <c r="D310">
        <v>25.806451612903199</v>
      </c>
      <c r="E310">
        <v>1.0752688172042999</v>
      </c>
      <c r="F310">
        <v>73.118279569892394</v>
      </c>
    </row>
    <row r="311" spans="2:6" x14ac:dyDescent="0.25">
      <c r="B311">
        <v>288</v>
      </c>
      <c r="C311">
        <v>91</v>
      </c>
      <c r="D311">
        <v>21.9780219780219</v>
      </c>
      <c r="E311">
        <v>0</v>
      </c>
      <c r="F311">
        <v>78.021978021978001</v>
      </c>
    </row>
    <row r="312" spans="2:6" x14ac:dyDescent="0.25">
      <c r="B312">
        <v>289</v>
      </c>
      <c r="C312">
        <v>92</v>
      </c>
      <c r="D312">
        <v>21.739130434782599</v>
      </c>
      <c r="E312">
        <v>0</v>
      </c>
      <c r="F312">
        <v>78.260869565217305</v>
      </c>
    </row>
    <row r="313" spans="2:6" x14ac:dyDescent="0.25">
      <c r="B313">
        <v>290</v>
      </c>
      <c r="C313">
        <v>92</v>
      </c>
      <c r="D313">
        <v>23.9130434782608</v>
      </c>
      <c r="E313">
        <v>0</v>
      </c>
      <c r="F313">
        <v>76.086956521739097</v>
      </c>
    </row>
    <row r="314" spans="2:6" x14ac:dyDescent="0.25">
      <c r="B314">
        <v>291</v>
      </c>
      <c r="C314">
        <v>93</v>
      </c>
      <c r="D314">
        <v>25.806451612903199</v>
      </c>
      <c r="E314">
        <v>0</v>
      </c>
      <c r="F314">
        <v>74.193548387096698</v>
      </c>
    </row>
    <row r="315" spans="2:6" x14ac:dyDescent="0.25">
      <c r="B315">
        <v>292</v>
      </c>
      <c r="C315">
        <v>92</v>
      </c>
      <c r="D315">
        <v>25</v>
      </c>
      <c r="E315">
        <v>0</v>
      </c>
      <c r="F315">
        <v>75</v>
      </c>
    </row>
    <row r="316" spans="2:6" x14ac:dyDescent="0.25">
      <c r="B316">
        <v>293</v>
      </c>
      <c r="C316">
        <v>91</v>
      </c>
      <c r="D316">
        <v>24.175824175824101</v>
      </c>
      <c r="E316">
        <v>0</v>
      </c>
      <c r="F316">
        <v>75.824175824175796</v>
      </c>
    </row>
    <row r="317" spans="2:6" x14ac:dyDescent="0.25">
      <c r="B317">
        <v>294</v>
      </c>
      <c r="C317">
        <v>91</v>
      </c>
      <c r="D317">
        <v>24.175824175824101</v>
      </c>
      <c r="E317">
        <v>0</v>
      </c>
      <c r="F317">
        <v>75.824175824175796</v>
      </c>
    </row>
    <row r="318" spans="2:6" x14ac:dyDescent="0.25">
      <c r="B318">
        <v>295</v>
      </c>
      <c r="C318">
        <v>91</v>
      </c>
      <c r="D318">
        <v>25.274725274725199</v>
      </c>
      <c r="E318">
        <v>0</v>
      </c>
      <c r="F318">
        <v>74.725274725274701</v>
      </c>
    </row>
    <row r="319" spans="2:6" x14ac:dyDescent="0.25">
      <c r="B319">
        <v>296</v>
      </c>
      <c r="C319">
        <v>90</v>
      </c>
      <c r="D319">
        <v>26.6666666666666</v>
      </c>
      <c r="E319">
        <v>0</v>
      </c>
      <c r="F319">
        <v>73.3333333333333</v>
      </c>
    </row>
    <row r="320" spans="2:6" x14ac:dyDescent="0.25">
      <c r="B320">
        <v>297</v>
      </c>
      <c r="C320">
        <v>89</v>
      </c>
      <c r="D320">
        <v>25.8426966292134</v>
      </c>
      <c r="E320">
        <v>0</v>
      </c>
      <c r="F320">
        <v>74.157303370786494</v>
      </c>
    </row>
    <row r="321" spans="2:6" x14ac:dyDescent="0.25">
      <c r="B321">
        <v>298</v>
      </c>
      <c r="C321">
        <v>89</v>
      </c>
      <c r="D321">
        <v>25.8426966292134</v>
      </c>
      <c r="E321">
        <v>0</v>
      </c>
      <c r="F321">
        <v>74.157303370786494</v>
      </c>
    </row>
    <row r="322" spans="2:6" x14ac:dyDescent="0.25">
      <c r="B322">
        <v>299</v>
      </c>
      <c r="C322">
        <v>89</v>
      </c>
      <c r="D322">
        <v>25.8426966292134</v>
      </c>
      <c r="E322">
        <v>0</v>
      </c>
      <c r="F322">
        <v>74.157303370786494</v>
      </c>
    </row>
    <row r="323" spans="2:6" x14ac:dyDescent="0.25">
      <c r="B323">
        <v>300</v>
      </c>
      <c r="C323">
        <v>90</v>
      </c>
      <c r="D323">
        <v>25.5555555555555</v>
      </c>
      <c r="E323">
        <v>0</v>
      </c>
      <c r="F323">
        <v>74.4444444444444</v>
      </c>
    </row>
    <row r="324" spans="2:6" x14ac:dyDescent="0.25">
      <c r="B324">
        <v>301</v>
      </c>
      <c r="C324">
        <v>90</v>
      </c>
      <c r="D324">
        <v>27.7777777777777</v>
      </c>
      <c r="E324">
        <v>0</v>
      </c>
      <c r="F324">
        <v>72.2222222222222</v>
      </c>
    </row>
    <row r="325" spans="2:6" x14ac:dyDescent="0.25">
      <c r="B325">
        <v>302</v>
      </c>
      <c r="C325">
        <v>91</v>
      </c>
      <c r="D325">
        <v>28.571428571428498</v>
      </c>
      <c r="E325">
        <v>0</v>
      </c>
      <c r="F325">
        <v>71.428571428571402</v>
      </c>
    </row>
    <row r="326" spans="2:6" x14ac:dyDescent="0.25">
      <c r="B326">
        <v>303</v>
      </c>
      <c r="C326">
        <v>90</v>
      </c>
      <c r="D326">
        <v>26.6666666666666</v>
      </c>
      <c r="E326">
        <v>2.2222222222222201</v>
      </c>
      <c r="F326">
        <v>71.1111111111111</v>
      </c>
    </row>
    <row r="327" spans="2:6" x14ac:dyDescent="0.25">
      <c r="B327">
        <v>304</v>
      </c>
      <c r="C327">
        <v>90</v>
      </c>
      <c r="D327">
        <v>26.6666666666666</v>
      </c>
      <c r="E327">
        <v>2.2222222222222201</v>
      </c>
      <c r="F327">
        <v>71.1111111111111</v>
      </c>
    </row>
    <row r="328" spans="2:6" x14ac:dyDescent="0.25">
      <c r="B328">
        <v>305</v>
      </c>
      <c r="C328">
        <v>89</v>
      </c>
      <c r="D328">
        <v>25.8426966292134</v>
      </c>
      <c r="E328">
        <v>4.4943820224719104</v>
      </c>
      <c r="F328">
        <v>69.662921348314597</v>
      </c>
    </row>
    <row r="329" spans="2:6" x14ac:dyDescent="0.25">
      <c r="B329">
        <v>306</v>
      </c>
      <c r="C329">
        <v>88</v>
      </c>
      <c r="D329">
        <v>26.136363636363601</v>
      </c>
      <c r="E329">
        <v>4.5454545454545396</v>
      </c>
      <c r="F329">
        <v>69.318181818181799</v>
      </c>
    </row>
    <row r="330" spans="2:6" x14ac:dyDescent="0.25">
      <c r="B330">
        <v>307</v>
      </c>
      <c r="C330">
        <v>88</v>
      </c>
      <c r="D330">
        <v>23.863636363636299</v>
      </c>
      <c r="E330">
        <v>6.8181818181818103</v>
      </c>
      <c r="F330">
        <v>69.318181818181799</v>
      </c>
    </row>
    <row r="331" spans="2:6" x14ac:dyDescent="0.25">
      <c r="B331">
        <v>308</v>
      </c>
      <c r="C331">
        <v>87</v>
      </c>
      <c r="D331">
        <v>21.839080459770098</v>
      </c>
      <c r="E331">
        <v>5.7471264367816</v>
      </c>
      <c r="F331">
        <v>72.413793103448199</v>
      </c>
    </row>
    <row r="332" spans="2:6" x14ac:dyDescent="0.25">
      <c r="B332">
        <v>309</v>
      </c>
      <c r="C332">
        <v>87</v>
      </c>
      <c r="D332">
        <v>22.9885057471264</v>
      </c>
      <c r="E332">
        <v>5.7471264367816</v>
      </c>
      <c r="F332">
        <v>71.264367816091905</v>
      </c>
    </row>
    <row r="333" spans="2:6" x14ac:dyDescent="0.25">
      <c r="B333">
        <v>310</v>
      </c>
      <c r="C333">
        <v>86</v>
      </c>
      <c r="D333">
        <v>22.0930232558139</v>
      </c>
      <c r="E333">
        <v>3.48837209302325</v>
      </c>
      <c r="F333">
        <v>74.418604651162795</v>
      </c>
    </row>
    <row r="334" spans="2:6" x14ac:dyDescent="0.25">
      <c r="B334">
        <v>311</v>
      </c>
      <c r="C334">
        <v>88</v>
      </c>
      <c r="D334">
        <v>19.318181818181799</v>
      </c>
      <c r="E334">
        <v>5.6818181818181799</v>
      </c>
      <c r="F334">
        <v>75</v>
      </c>
    </row>
    <row r="335" spans="2:6" x14ac:dyDescent="0.25">
      <c r="B335">
        <v>312</v>
      </c>
      <c r="C335">
        <v>89</v>
      </c>
      <c r="D335">
        <v>19.101123595505602</v>
      </c>
      <c r="E335">
        <v>3.3707865168539302</v>
      </c>
      <c r="F335">
        <v>77.528089887640405</v>
      </c>
    </row>
    <row r="336" spans="2:6" x14ac:dyDescent="0.25">
      <c r="B336">
        <v>313</v>
      </c>
      <c r="C336">
        <v>91</v>
      </c>
      <c r="D336">
        <v>17.582417582417499</v>
      </c>
      <c r="E336">
        <v>2.19780219780219</v>
      </c>
      <c r="F336">
        <v>80.219780219780205</v>
      </c>
    </row>
    <row r="337" spans="2:6" x14ac:dyDescent="0.25">
      <c r="B337">
        <v>314</v>
      </c>
      <c r="C337">
        <v>91</v>
      </c>
      <c r="D337">
        <v>17.582417582417499</v>
      </c>
      <c r="E337">
        <v>2.19780219780219</v>
      </c>
      <c r="F337">
        <v>80.219780219780205</v>
      </c>
    </row>
    <row r="338" spans="2:6" x14ac:dyDescent="0.25">
      <c r="B338">
        <v>315</v>
      </c>
      <c r="C338">
        <v>92</v>
      </c>
      <c r="D338">
        <v>18.478260869565201</v>
      </c>
      <c r="E338">
        <v>3.2608695652173898</v>
      </c>
      <c r="F338">
        <v>78.260869565217305</v>
      </c>
    </row>
    <row r="339" spans="2:6" x14ac:dyDescent="0.25">
      <c r="B339">
        <v>316</v>
      </c>
      <c r="C339">
        <v>91</v>
      </c>
      <c r="D339">
        <v>17.582417582417499</v>
      </c>
      <c r="E339">
        <v>2.19780219780219</v>
      </c>
      <c r="F339">
        <v>80.219780219780205</v>
      </c>
    </row>
    <row r="340" spans="2:6" x14ac:dyDescent="0.25">
      <c r="B340">
        <v>317</v>
      </c>
      <c r="C340">
        <v>91</v>
      </c>
      <c r="D340">
        <v>17.582417582417499</v>
      </c>
      <c r="E340">
        <v>3.2967032967032899</v>
      </c>
      <c r="F340">
        <v>79.120879120879096</v>
      </c>
    </row>
    <row r="341" spans="2:6" x14ac:dyDescent="0.25">
      <c r="B341">
        <v>318</v>
      </c>
      <c r="C341">
        <v>91</v>
      </c>
      <c r="D341">
        <v>18.681318681318601</v>
      </c>
      <c r="E341">
        <v>3.2967032967032899</v>
      </c>
      <c r="F341">
        <v>78.021978021978001</v>
      </c>
    </row>
    <row r="342" spans="2:6" x14ac:dyDescent="0.25">
      <c r="B342">
        <v>319</v>
      </c>
      <c r="C342">
        <v>91</v>
      </c>
      <c r="D342">
        <v>18.681318681318601</v>
      </c>
      <c r="E342">
        <v>3.2967032967032899</v>
      </c>
      <c r="F342">
        <v>78.021978021978001</v>
      </c>
    </row>
    <row r="343" spans="2:6" x14ac:dyDescent="0.25">
      <c r="B343">
        <v>320</v>
      </c>
      <c r="C343">
        <v>91</v>
      </c>
      <c r="D343">
        <v>17.582417582417499</v>
      </c>
      <c r="E343">
        <v>2.19780219780219</v>
      </c>
      <c r="F343">
        <v>80.219780219780205</v>
      </c>
    </row>
    <row r="344" spans="2:6" x14ac:dyDescent="0.25">
      <c r="B344">
        <v>321</v>
      </c>
      <c r="C344">
        <v>90</v>
      </c>
      <c r="D344">
        <v>16.6666666666666</v>
      </c>
      <c r="E344">
        <v>1.1111111111111101</v>
      </c>
      <c r="F344">
        <v>82.2222222222222</v>
      </c>
    </row>
    <row r="345" spans="2:6" x14ac:dyDescent="0.25">
      <c r="B345">
        <v>322</v>
      </c>
      <c r="C345">
        <v>90</v>
      </c>
      <c r="D345">
        <v>17.7777777777777</v>
      </c>
      <c r="E345">
        <v>0</v>
      </c>
      <c r="F345">
        <v>82.2222222222222</v>
      </c>
    </row>
    <row r="346" spans="2:6" x14ac:dyDescent="0.25">
      <c r="B346">
        <v>323</v>
      </c>
      <c r="C346">
        <v>92</v>
      </c>
      <c r="D346">
        <v>17.391304347826001</v>
      </c>
      <c r="E346">
        <v>0</v>
      </c>
      <c r="F346">
        <v>82.608695652173907</v>
      </c>
    </row>
    <row r="347" spans="2:6" x14ac:dyDescent="0.25">
      <c r="B347">
        <v>324</v>
      </c>
      <c r="C347">
        <v>92</v>
      </c>
      <c r="D347">
        <v>20.652173913043399</v>
      </c>
      <c r="E347">
        <v>0</v>
      </c>
      <c r="F347">
        <v>79.347826086956502</v>
      </c>
    </row>
    <row r="348" spans="2:6" x14ac:dyDescent="0.25">
      <c r="B348">
        <v>325</v>
      </c>
      <c r="C348">
        <v>92</v>
      </c>
      <c r="D348">
        <v>22.826086956521699</v>
      </c>
      <c r="E348">
        <v>0</v>
      </c>
      <c r="F348">
        <v>77.173913043478194</v>
      </c>
    </row>
    <row r="349" spans="2:6" x14ac:dyDescent="0.25">
      <c r="B349">
        <v>326</v>
      </c>
      <c r="C349">
        <v>92</v>
      </c>
      <c r="D349">
        <v>23.9130434782608</v>
      </c>
      <c r="E349">
        <v>0</v>
      </c>
      <c r="F349">
        <v>76.086956521739097</v>
      </c>
    </row>
    <row r="350" spans="2:6" x14ac:dyDescent="0.25">
      <c r="B350">
        <v>327</v>
      </c>
      <c r="C350">
        <v>91</v>
      </c>
      <c r="D350">
        <v>23.076923076922998</v>
      </c>
      <c r="E350">
        <v>0</v>
      </c>
      <c r="F350">
        <v>76.923076923076906</v>
      </c>
    </row>
    <row r="351" spans="2:6" x14ac:dyDescent="0.25">
      <c r="B351">
        <v>328</v>
      </c>
      <c r="C351">
        <v>91</v>
      </c>
      <c r="D351">
        <v>23.076923076922998</v>
      </c>
      <c r="E351">
        <v>1.0989010989010899</v>
      </c>
      <c r="F351">
        <v>75.824175824175796</v>
      </c>
    </row>
    <row r="352" spans="2:6" x14ac:dyDescent="0.25">
      <c r="B352">
        <v>329</v>
      </c>
      <c r="C352">
        <v>90</v>
      </c>
      <c r="D352">
        <v>22.2222222222222</v>
      </c>
      <c r="E352">
        <v>1.1111111111111101</v>
      </c>
      <c r="F352">
        <v>76.6666666666666</v>
      </c>
    </row>
    <row r="353" spans="2:6" x14ac:dyDescent="0.25">
      <c r="B353">
        <v>330</v>
      </c>
      <c r="C353">
        <v>89</v>
      </c>
      <c r="D353">
        <v>21.3483146067415</v>
      </c>
      <c r="E353">
        <v>2.2471910112359499</v>
      </c>
      <c r="F353">
        <v>76.404494382022406</v>
      </c>
    </row>
    <row r="354" spans="2:6" x14ac:dyDescent="0.25">
      <c r="B354">
        <v>331</v>
      </c>
      <c r="C354">
        <v>89</v>
      </c>
      <c r="D354">
        <v>22.471910112359499</v>
      </c>
      <c r="E354">
        <v>2.2471910112359499</v>
      </c>
      <c r="F354">
        <v>75.280898876404393</v>
      </c>
    </row>
    <row r="355" spans="2:6" x14ac:dyDescent="0.25">
      <c r="B355">
        <v>332</v>
      </c>
      <c r="C355">
        <v>89</v>
      </c>
      <c r="D355">
        <v>21.3483146067415</v>
      </c>
      <c r="E355">
        <v>3.3707865168539302</v>
      </c>
      <c r="F355">
        <v>75.280898876404393</v>
      </c>
    </row>
    <row r="356" spans="2:6" x14ac:dyDescent="0.25">
      <c r="B356">
        <v>333</v>
      </c>
      <c r="C356">
        <v>90</v>
      </c>
      <c r="D356">
        <v>21.1111111111111</v>
      </c>
      <c r="E356">
        <v>2.2222222222222201</v>
      </c>
      <c r="F356">
        <v>76.6666666666666</v>
      </c>
    </row>
    <row r="357" spans="2:6" x14ac:dyDescent="0.25">
      <c r="B357">
        <v>334</v>
      </c>
      <c r="C357">
        <v>92</v>
      </c>
      <c r="D357">
        <v>21.739130434782599</v>
      </c>
      <c r="E357">
        <v>2.1739130434782599</v>
      </c>
      <c r="F357">
        <v>76.086956521739097</v>
      </c>
    </row>
    <row r="358" spans="2:6" x14ac:dyDescent="0.25">
      <c r="B358">
        <v>335</v>
      </c>
      <c r="C358">
        <v>93</v>
      </c>
      <c r="D358">
        <v>22.580645161290299</v>
      </c>
      <c r="E358">
        <v>2.1505376344085998</v>
      </c>
      <c r="F358">
        <v>75.268817204301001</v>
      </c>
    </row>
    <row r="359" spans="2:6" x14ac:dyDescent="0.25">
      <c r="B359">
        <v>336</v>
      </c>
      <c r="C359">
        <v>93</v>
      </c>
      <c r="D359">
        <v>26.881720430107499</v>
      </c>
      <c r="E359">
        <v>2.1505376344085998</v>
      </c>
      <c r="F359">
        <v>70.967741935483801</v>
      </c>
    </row>
    <row r="360" spans="2:6" x14ac:dyDescent="0.25">
      <c r="B360">
        <v>337</v>
      </c>
      <c r="C360">
        <v>95</v>
      </c>
      <c r="D360">
        <v>28.421052631578899</v>
      </c>
      <c r="E360">
        <v>1.0526315789473599</v>
      </c>
      <c r="F360">
        <v>70.5263157894736</v>
      </c>
    </row>
    <row r="361" spans="2:6" x14ac:dyDescent="0.25">
      <c r="B361">
        <v>338</v>
      </c>
      <c r="C361">
        <v>96</v>
      </c>
      <c r="D361">
        <v>31.25</v>
      </c>
      <c r="E361">
        <v>1.0416666666666601</v>
      </c>
      <c r="F361">
        <v>67.7083333333333</v>
      </c>
    </row>
    <row r="362" spans="2:6" x14ac:dyDescent="0.25">
      <c r="B362">
        <v>339</v>
      </c>
      <c r="C362">
        <v>97</v>
      </c>
      <c r="D362">
        <v>29.8969072164948</v>
      </c>
      <c r="E362">
        <v>1.0309278350515401</v>
      </c>
      <c r="F362">
        <v>69.072164948453604</v>
      </c>
    </row>
    <row r="363" spans="2:6" x14ac:dyDescent="0.25">
      <c r="B363">
        <v>340</v>
      </c>
      <c r="C363">
        <v>97</v>
      </c>
      <c r="D363">
        <v>30.9278350515463</v>
      </c>
      <c r="E363">
        <v>0</v>
      </c>
      <c r="F363">
        <v>69.072164948453604</v>
      </c>
    </row>
    <row r="364" spans="2:6" x14ac:dyDescent="0.25">
      <c r="B364">
        <v>341</v>
      </c>
      <c r="C364">
        <v>96</v>
      </c>
      <c r="D364">
        <v>29.1666666666666</v>
      </c>
      <c r="E364">
        <v>2.0833333333333299</v>
      </c>
      <c r="F364">
        <v>68.75</v>
      </c>
    </row>
    <row r="365" spans="2:6" x14ac:dyDescent="0.25">
      <c r="B365">
        <v>342</v>
      </c>
      <c r="C365">
        <v>98</v>
      </c>
      <c r="D365">
        <v>31.632653061224399</v>
      </c>
      <c r="E365">
        <v>2.0408163265306101</v>
      </c>
      <c r="F365">
        <v>66.326530612244895</v>
      </c>
    </row>
    <row r="366" spans="2:6" x14ac:dyDescent="0.25">
      <c r="B366">
        <v>343</v>
      </c>
      <c r="C366">
        <v>99</v>
      </c>
      <c r="D366">
        <v>31.313131313131301</v>
      </c>
      <c r="E366">
        <v>4.0404040404040398</v>
      </c>
      <c r="F366">
        <v>64.646464646464594</v>
      </c>
    </row>
    <row r="367" spans="2:6" x14ac:dyDescent="0.25">
      <c r="B367">
        <v>344</v>
      </c>
      <c r="C367">
        <v>99</v>
      </c>
      <c r="D367">
        <v>32.323232323232297</v>
      </c>
      <c r="E367">
        <v>4.0404040404040398</v>
      </c>
      <c r="F367">
        <v>63.636363636363598</v>
      </c>
    </row>
    <row r="368" spans="2:6" x14ac:dyDescent="0.25">
      <c r="B368">
        <v>345</v>
      </c>
      <c r="C368">
        <v>99</v>
      </c>
      <c r="D368">
        <v>33.3333333333333</v>
      </c>
      <c r="E368">
        <v>4.0404040404040398</v>
      </c>
      <c r="F368">
        <v>62.626262626262601</v>
      </c>
    </row>
    <row r="369" spans="2:6" x14ac:dyDescent="0.25">
      <c r="B369">
        <v>346</v>
      </c>
      <c r="C369">
        <v>100</v>
      </c>
      <c r="D369">
        <v>35</v>
      </c>
      <c r="E369">
        <v>2</v>
      </c>
      <c r="F369">
        <v>63</v>
      </c>
    </row>
    <row r="370" spans="2:6" x14ac:dyDescent="0.25">
      <c r="B370">
        <v>347</v>
      </c>
      <c r="C370">
        <v>101</v>
      </c>
      <c r="D370">
        <v>34.653465346534603</v>
      </c>
      <c r="E370">
        <v>2.9702970297029698</v>
      </c>
      <c r="F370">
        <v>62.3762376237623</v>
      </c>
    </row>
    <row r="371" spans="2:6" x14ac:dyDescent="0.25">
      <c r="B371">
        <v>348</v>
      </c>
      <c r="C371">
        <v>103</v>
      </c>
      <c r="D371">
        <v>34.951456310679603</v>
      </c>
      <c r="E371">
        <v>1.94174757281553</v>
      </c>
      <c r="F371">
        <v>63.106796116504803</v>
      </c>
    </row>
    <row r="372" spans="2:6" x14ac:dyDescent="0.25">
      <c r="B372">
        <v>349</v>
      </c>
      <c r="C372">
        <v>104</v>
      </c>
      <c r="D372">
        <v>34.615384615384599</v>
      </c>
      <c r="E372">
        <v>1.92307692307692</v>
      </c>
      <c r="F372">
        <v>63.461538461538403</v>
      </c>
    </row>
    <row r="373" spans="2:6" x14ac:dyDescent="0.25">
      <c r="B373">
        <v>350</v>
      </c>
      <c r="C373">
        <v>102</v>
      </c>
      <c r="D373">
        <v>30.392156862745001</v>
      </c>
      <c r="E373">
        <v>3.9215686274509798</v>
      </c>
      <c r="F373">
        <v>65.686274509803894</v>
      </c>
    </row>
    <row r="374" spans="2:6" x14ac:dyDescent="0.25">
      <c r="B374">
        <v>351</v>
      </c>
      <c r="C374">
        <v>102</v>
      </c>
      <c r="D374">
        <v>32.352941176470502</v>
      </c>
      <c r="E374">
        <v>3.9215686274509798</v>
      </c>
      <c r="F374">
        <v>63.725490196078397</v>
      </c>
    </row>
    <row r="375" spans="2:6" x14ac:dyDescent="0.25">
      <c r="B375">
        <v>352</v>
      </c>
      <c r="C375">
        <v>103</v>
      </c>
      <c r="D375">
        <v>31.067961165048501</v>
      </c>
      <c r="E375">
        <v>4.8543689320388301</v>
      </c>
      <c r="F375">
        <v>64.077669902912604</v>
      </c>
    </row>
    <row r="376" spans="2:6" x14ac:dyDescent="0.25">
      <c r="B376">
        <v>353</v>
      </c>
      <c r="C376">
        <v>102</v>
      </c>
      <c r="D376">
        <v>34.313725490195999</v>
      </c>
      <c r="E376">
        <v>3.9215686274509798</v>
      </c>
      <c r="F376">
        <v>61.764705882352899</v>
      </c>
    </row>
    <row r="377" spans="2:6" x14ac:dyDescent="0.25">
      <c r="B377">
        <v>354</v>
      </c>
      <c r="C377">
        <v>102</v>
      </c>
      <c r="D377">
        <v>34.313725490195999</v>
      </c>
      <c r="E377">
        <v>3.9215686274509798</v>
      </c>
      <c r="F377">
        <v>61.764705882352899</v>
      </c>
    </row>
    <row r="378" spans="2:6" x14ac:dyDescent="0.25">
      <c r="B378">
        <v>355</v>
      </c>
      <c r="C378">
        <v>103</v>
      </c>
      <c r="D378">
        <v>35.922330097087297</v>
      </c>
      <c r="E378">
        <v>1.94174757281553</v>
      </c>
      <c r="F378">
        <v>62.135922330097003</v>
      </c>
    </row>
    <row r="379" spans="2:6" x14ac:dyDescent="0.25">
      <c r="B379">
        <v>356</v>
      </c>
      <c r="C379">
        <v>103</v>
      </c>
      <c r="D379">
        <v>36.893203883495097</v>
      </c>
      <c r="E379">
        <v>1.94174757281553</v>
      </c>
      <c r="F379">
        <v>61.165048543689302</v>
      </c>
    </row>
    <row r="380" spans="2:6" x14ac:dyDescent="0.25">
      <c r="B380">
        <v>357</v>
      </c>
      <c r="C380">
        <v>104</v>
      </c>
      <c r="D380">
        <v>38.461538461538403</v>
      </c>
      <c r="E380">
        <v>0</v>
      </c>
      <c r="F380">
        <v>61.538461538461497</v>
      </c>
    </row>
    <row r="381" spans="2:6" x14ac:dyDescent="0.25">
      <c r="B381">
        <v>358</v>
      </c>
      <c r="C381">
        <v>104</v>
      </c>
      <c r="D381">
        <v>43.269230769230703</v>
      </c>
      <c r="E381">
        <v>0</v>
      </c>
      <c r="F381">
        <v>56.730769230769198</v>
      </c>
    </row>
    <row r="382" spans="2:6" x14ac:dyDescent="0.25">
      <c r="B382">
        <v>359</v>
      </c>
      <c r="C382">
        <v>104</v>
      </c>
      <c r="D382">
        <v>44.230769230769198</v>
      </c>
      <c r="E382">
        <v>0</v>
      </c>
      <c r="F382">
        <v>55.769230769230703</v>
      </c>
    </row>
    <row r="383" spans="2:6" x14ac:dyDescent="0.25">
      <c r="B383">
        <v>360</v>
      </c>
      <c r="C383">
        <v>104</v>
      </c>
      <c r="D383">
        <v>45.192307692307601</v>
      </c>
      <c r="E383">
        <v>0</v>
      </c>
      <c r="F383">
        <v>54.807692307692299</v>
      </c>
    </row>
    <row r="384" spans="2:6" x14ac:dyDescent="0.25">
      <c r="B384">
        <v>361</v>
      </c>
      <c r="C384">
        <v>103</v>
      </c>
      <c r="D384">
        <v>43.6893203883495</v>
      </c>
      <c r="E384">
        <v>0.970873786407766</v>
      </c>
      <c r="F384">
        <v>55.339805825242699</v>
      </c>
    </row>
    <row r="385" spans="2:6" x14ac:dyDescent="0.25">
      <c r="B385">
        <v>362</v>
      </c>
      <c r="C385">
        <v>101</v>
      </c>
      <c r="D385">
        <v>43.564356435643496</v>
      </c>
      <c r="E385">
        <v>0.99009900990098998</v>
      </c>
      <c r="F385">
        <v>55.445544554455402</v>
      </c>
    </row>
    <row r="386" spans="2:6" x14ac:dyDescent="0.25">
      <c r="B386">
        <v>363</v>
      </c>
      <c r="C386">
        <v>100</v>
      </c>
      <c r="D386">
        <v>42</v>
      </c>
      <c r="E386">
        <v>3</v>
      </c>
      <c r="F386">
        <v>55</v>
      </c>
    </row>
    <row r="387" spans="2:6" x14ac:dyDescent="0.25">
      <c r="B387">
        <v>364</v>
      </c>
      <c r="C387">
        <v>100</v>
      </c>
      <c r="D387">
        <v>40</v>
      </c>
      <c r="E387">
        <v>4</v>
      </c>
      <c r="F387">
        <v>56</v>
      </c>
    </row>
    <row r="388" spans="2:6" x14ac:dyDescent="0.25">
      <c r="B388">
        <v>365</v>
      </c>
      <c r="C388">
        <v>101</v>
      </c>
      <c r="D388">
        <v>42.574257425742502</v>
      </c>
      <c r="E388">
        <v>3.9603960396039599</v>
      </c>
      <c r="F388">
        <v>53.465346534653399</v>
      </c>
    </row>
    <row r="389" spans="2:6" x14ac:dyDescent="0.25">
      <c r="B389">
        <v>366</v>
      </c>
      <c r="C389">
        <v>103</v>
      </c>
      <c r="D389">
        <v>44.660194174757201</v>
      </c>
      <c r="E389">
        <v>3.88349514563106</v>
      </c>
      <c r="F389">
        <v>51.456310679611597</v>
      </c>
    </row>
    <row r="390" spans="2:6" x14ac:dyDescent="0.25">
      <c r="B390">
        <v>367</v>
      </c>
      <c r="C390">
        <v>104</v>
      </c>
      <c r="D390">
        <v>48.076923076923002</v>
      </c>
      <c r="E390">
        <v>4.8076923076923004</v>
      </c>
      <c r="F390">
        <v>47.115384615384599</v>
      </c>
    </row>
    <row r="391" spans="2:6" x14ac:dyDescent="0.25">
      <c r="B391">
        <v>368</v>
      </c>
      <c r="C391">
        <v>103</v>
      </c>
      <c r="D391">
        <v>46.601941747572802</v>
      </c>
      <c r="E391">
        <v>6.7961165048543597</v>
      </c>
      <c r="F391">
        <v>46.601941747572802</v>
      </c>
    </row>
    <row r="392" spans="2:6" x14ac:dyDescent="0.25">
      <c r="B392">
        <v>369</v>
      </c>
      <c r="C392">
        <v>104</v>
      </c>
      <c r="D392">
        <v>48.076923076923002</v>
      </c>
      <c r="E392">
        <v>5.7692307692307603</v>
      </c>
      <c r="F392">
        <v>46.153846153846096</v>
      </c>
    </row>
    <row r="393" spans="2:6" x14ac:dyDescent="0.25">
      <c r="B393">
        <v>370</v>
      </c>
      <c r="C393">
        <v>105</v>
      </c>
      <c r="D393">
        <v>45.714285714285701</v>
      </c>
      <c r="E393">
        <v>7.6190476190476097</v>
      </c>
      <c r="F393">
        <v>46.6666666666666</v>
      </c>
    </row>
    <row r="394" spans="2:6" x14ac:dyDescent="0.25">
      <c r="B394">
        <v>371</v>
      </c>
      <c r="C394">
        <v>105</v>
      </c>
      <c r="D394">
        <v>44.761904761904702</v>
      </c>
      <c r="E394">
        <v>8.5714285714285694</v>
      </c>
      <c r="F394">
        <v>46.6666666666666</v>
      </c>
    </row>
    <row r="395" spans="2:6" x14ac:dyDescent="0.25">
      <c r="B395">
        <v>372</v>
      </c>
      <c r="C395">
        <v>106</v>
      </c>
      <c r="D395">
        <v>46.2264150943396</v>
      </c>
      <c r="E395">
        <v>8.4905660377358494</v>
      </c>
      <c r="F395">
        <v>45.283018867924497</v>
      </c>
    </row>
    <row r="396" spans="2:6" x14ac:dyDescent="0.25">
      <c r="B396">
        <v>373</v>
      </c>
      <c r="C396">
        <v>106</v>
      </c>
      <c r="D396">
        <v>48.1132075471698</v>
      </c>
      <c r="E396">
        <v>4.7169811320754702</v>
      </c>
      <c r="F396">
        <v>47.169811320754697</v>
      </c>
    </row>
    <row r="397" spans="2:6" x14ac:dyDescent="0.25">
      <c r="B397">
        <v>374</v>
      </c>
      <c r="C397">
        <v>106</v>
      </c>
      <c r="D397">
        <v>47.169811320754697</v>
      </c>
      <c r="E397">
        <v>5.6603773584905603</v>
      </c>
      <c r="F397">
        <v>47.169811320754697</v>
      </c>
    </row>
    <row r="398" spans="2:6" x14ac:dyDescent="0.25">
      <c r="B398">
        <v>375</v>
      </c>
      <c r="C398">
        <v>106</v>
      </c>
      <c r="D398">
        <v>49.056603773584897</v>
      </c>
      <c r="E398">
        <v>3.7735849056603699</v>
      </c>
      <c r="F398">
        <v>47.169811320754697</v>
      </c>
    </row>
    <row r="399" spans="2:6" x14ac:dyDescent="0.25">
      <c r="B399">
        <v>376</v>
      </c>
      <c r="C399">
        <v>107</v>
      </c>
      <c r="D399">
        <v>49.532710280373799</v>
      </c>
      <c r="E399">
        <v>1.86915887850467</v>
      </c>
      <c r="F399">
        <v>48.598130841121403</v>
      </c>
    </row>
    <row r="400" spans="2:6" x14ac:dyDescent="0.25">
      <c r="B400">
        <v>377</v>
      </c>
      <c r="C400">
        <v>107</v>
      </c>
      <c r="D400">
        <v>48.598130841121403</v>
      </c>
      <c r="E400">
        <v>2.8037383177569999</v>
      </c>
      <c r="F400">
        <v>48.598130841121403</v>
      </c>
    </row>
    <row r="401" spans="2:6" x14ac:dyDescent="0.25">
      <c r="B401">
        <v>378</v>
      </c>
      <c r="C401">
        <v>108</v>
      </c>
      <c r="D401">
        <v>50.925925925925903</v>
      </c>
      <c r="E401">
        <v>3.7037037037037002</v>
      </c>
      <c r="F401">
        <v>45.370370370370303</v>
      </c>
    </row>
    <row r="402" spans="2:6" x14ac:dyDescent="0.25">
      <c r="B402">
        <v>379</v>
      </c>
      <c r="C402">
        <v>107</v>
      </c>
      <c r="D402">
        <v>52.336448598130801</v>
      </c>
      <c r="E402">
        <v>4.6728971962616797</v>
      </c>
      <c r="F402">
        <v>42.990654205607399</v>
      </c>
    </row>
    <row r="403" spans="2:6" x14ac:dyDescent="0.25">
      <c r="B403">
        <v>380</v>
      </c>
      <c r="C403">
        <v>106</v>
      </c>
      <c r="D403">
        <v>52.830188679245197</v>
      </c>
      <c r="E403">
        <v>4.7169811320754702</v>
      </c>
      <c r="F403">
        <v>42.452830188679201</v>
      </c>
    </row>
    <row r="404" spans="2:6" x14ac:dyDescent="0.25">
      <c r="B404">
        <v>381</v>
      </c>
      <c r="C404">
        <v>106</v>
      </c>
      <c r="D404">
        <v>51.8867924528301</v>
      </c>
      <c r="E404">
        <v>5.6603773584905603</v>
      </c>
      <c r="F404">
        <v>42.452830188679201</v>
      </c>
    </row>
    <row r="405" spans="2:6" x14ac:dyDescent="0.25">
      <c r="B405">
        <v>382</v>
      </c>
      <c r="C405">
        <v>105</v>
      </c>
      <c r="D405">
        <v>52.380952380952301</v>
      </c>
      <c r="E405">
        <v>3.8095238095238</v>
      </c>
      <c r="F405">
        <v>43.809523809523803</v>
      </c>
    </row>
    <row r="406" spans="2:6" x14ac:dyDescent="0.25">
      <c r="B406">
        <v>383</v>
      </c>
      <c r="C406">
        <v>101</v>
      </c>
      <c r="D406">
        <v>48.514851485148498</v>
      </c>
      <c r="E406">
        <v>4.9504950495049496</v>
      </c>
      <c r="F406">
        <v>46.534653465346501</v>
      </c>
    </row>
    <row r="407" spans="2:6" x14ac:dyDescent="0.25">
      <c r="B407">
        <v>384</v>
      </c>
      <c r="C407">
        <v>100</v>
      </c>
      <c r="D407">
        <v>45</v>
      </c>
      <c r="E407">
        <v>6</v>
      </c>
      <c r="F407">
        <v>49</v>
      </c>
    </row>
    <row r="408" spans="2:6" x14ac:dyDescent="0.25">
      <c r="B408">
        <v>385</v>
      </c>
      <c r="C408">
        <v>102</v>
      </c>
      <c r="D408">
        <v>44.117647058823501</v>
      </c>
      <c r="E408">
        <v>6.86274509803921</v>
      </c>
      <c r="F408">
        <v>49.019607843137202</v>
      </c>
    </row>
    <row r="409" spans="2:6" x14ac:dyDescent="0.25">
      <c r="B409">
        <v>386</v>
      </c>
      <c r="C409">
        <v>101</v>
      </c>
      <c r="D409">
        <v>45.5445544554455</v>
      </c>
      <c r="E409">
        <v>5.9405940594059397</v>
      </c>
      <c r="F409">
        <v>48.514851485148498</v>
      </c>
    </row>
    <row r="410" spans="2:6" x14ac:dyDescent="0.25">
      <c r="B410">
        <v>387</v>
      </c>
      <c r="C410">
        <v>100</v>
      </c>
      <c r="D410">
        <v>48</v>
      </c>
      <c r="E410">
        <v>6</v>
      </c>
      <c r="F410">
        <v>46</v>
      </c>
    </row>
    <row r="411" spans="2:6" x14ac:dyDescent="0.25">
      <c r="B411">
        <v>388</v>
      </c>
      <c r="C411">
        <v>101</v>
      </c>
      <c r="D411">
        <v>48.514851485148498</v>
      </c>
      <c r="E411">
        <v>3.9603960396039599</v>
      </c>
      <c r="F411">
        <v>47.524752475247503</v>
      </c>
    </row>
    <row r="412" spans="2:6" x14ac:dyDescent="0.25">
      <c r="B412">
        <v>389</v>
      </c>
      <c r="C412">
        <v>100</v>
      </c>
      <c r="D412">
        <v>52</v>
      </c>
      <c r="E412">
        <v>1</v>
      </c>
      <c r="F412">
        <v>47</v>
      </c>
    </row>
    <row r="413" spans="2:6" x14ac:dyDescent="0.25">
      <c r="B413">
        <v>390</v>
      </c>
      <c r="C413">
        <v>100</v>
      </c>
      <c r="D413">
        <v>52</v>
      </c>
      <c r="E413">
        <v>0</v>
      </c>
      <c r="F413">
        <v>48</v>
      </c>
    </row>
    <row r="414" spans="2:6" x14ac:dyDescent="0.25">
      <c r="B414">
        <v>391</v>
      </c>
      <c r="C414">
        <v>99</v>
      </c>
      <c r="D414">
        <v>55.5555555555555</v>
      </c>
      <c r="E414">
        <v>2.0202020202020199</v>
      </c>
      <c r="F414">
        <v>42.424242424242401</v>
      </c>
    </row>
    <row r="415" spans="2:6" x14ac:dyDescent="0.25">
      <c r="B415">
        <v>392</v>
      </c>
      <c r="C415">
        <v>97</v>
      </c>
      <c r="D415">
        <v>52.5773195876288</v>
      </c>
      <c r="E415">
        <v>5.1546391752577296</v>
      </c>
      <c r="F415">
        <v>42.268041237113401</v>
      </c>
    </row>
    <row r="416" spans="2:6" x14ac:dyDescent="0.25">
      <c r="B416">
        <v>393</v>
      </c>
      <c r="C416">
        <v>95</v>
      </c>
      <c r="D416">
        <v>50.5263157894736</v>
      </c>
      <c r="E416">
        <v>6.3157894736842097</v>
      </c>
      <c r="F416">
        <v>43.157894736842103</v>
      </c>
    </row>
    <row r="417" spans="2:6" x14ac:dyDescent="0.25">
      <c r="B417">
        <v>394</v>
      </c>
      <c r="C417">
        <v>95</v>
      </c>
      <c r="D417">
        <v>51.578947368420998</v>
      </c>
      <c r="E417">
        <v>8.4210526315789398</v>
      </c>
      <c r="F417">
        <v>40</v>
      </c>
    </row>
    <row r="418" spans="2:6" x14ac:dyDescent="0.25">
      <c r="B418">
        <v>395</v>
      </c>
      <c r="C418">
        <v>95</v>
      </c>
      <c r="D418">
        <v>50.5263157894736</v>
      </c>
      <c r="E418">
        <v>9.4736842105263097</v>
      </c>
      <c r="F418">
        <v>40</v>
      </c>
    </row>
    <row r="419" spans="2:6" x14ac:dyDescent="0.25">
      <c r="B419">
        <v>396</v>
      </c>
      <c r="C419">
        <v>95</v>
      </c>
      <c r="D419">
        <v>49.473684210526301</v>
      </c>
      <c r="E419">
        <v>8.4210526315789398</v>
      </c>
      <c r="F419">
        <v>42.105263157894697</v>
      </c>
    </row>
    <row r="420" spans="2:6" x14ac:dyDescent="0.25">
      <c r="B420">
        <v>397</v>
      </c>
      <c r="C420">
        <v>95</v>
      </c>
      <c r="D420">
        <v>50.5263157894736</v>
      </c>
      <c r="E420">
        <v>6.3157894736842097</v>
      </c>
      <c r="F420">
        <v>43.157894736842103</v>
      </c>
    </row>
    <row r="421" spans="2:6" x14ac:dyDescent="0.25">
      <c r="B421">
        <v>398</v>
      </c>
      <c r="C421">
        <v>96</v>
      </c>
      <c r="D421">
        <v>48.9583333333333</v>
      </c>
      <c r="E421">
        <v>6.25</v>
      </c>
      <c r="F421">
        <v>44.7916666666666</v>
      </c>
    </row>
    <row r="422" spans="2:6" x14ac:dyDescent="0.25">
      <c r="B422">
        <v>399</v>
      </c>
      <c r="C422">
        <v>95</v>
      </c>
      <c r="D422">
        <v>47.368421052631497</v>
      </c>
      <c r="E422">
        <v>6.3157894736842097</v>
      </c>
      <c r="F422">
        <v>46.315789473684198</v>
      </c>
    </row>
    <row r="423" spans="2:6" x14ac:dyDescent="0.25">
      <c r="B423">
        <v>400</v>
      </c>
      <c r="C423">
        <v>95</v>
      </c>
      <c r="D423">
        <v>47.368421052631497</v>
      </c>
      <c r="E423">
        <v>5.2631578947368398</v>
      </c>
      <c r="F423">
        <v>47.368421052631497</v>
      </c>
    </row>
    <row r="424" spans="2:6" x14ac:dyDescent="0.25">
      <c r="B424">
        <v>401</v>
      </c>
      <c r="C424">
        <v>93</v>
      </c>
      <c r="D424">
        <v>45.161290322580598</v>
      </c>
      <c r="E424">
        <v>4.3010752688171996</v>
      </c>
      <c r="F424">
        <v>50.537634408602102</v>
      </c>
    </row>
    <row r="425" spans="2:6" x14ac:dyDescent="0.25">
      <c r="B425">
        <v>402</v>
      </c>
      <c r="C425">
        <v>93</v>
      </c>
      <c r="D425">
        <v>46.236559139784902</v>
      </c>
      <c r="E425">
        <v>4.3010752688171996</v>
      </c>
      <c r="F425">
        <v>49.462365591397798</v>
      </c>
    </row>
    <row r="426" spans="2:6" x14ac:dyDescent="0.25">
      <c r="B426">
        <v>403</v>
      </c>
      <c r="C426">
        <v>94</v>
      </c>
      <c r="D426">
        <v>45.744680851063798</v>
      </c>
      <c r="E426">
        <v>3.1914893617021201</v>
      </c>
      <c r="F426">
        <v>51.063829787233999</v>
      </c>
    </row>
    <row r="427" spans="2:6" x14ac:dyDescent="0.25">
      <c r="B427">
        <v>404</v>
      </c>
      <c r="C427">
        <v>93</v>
      </c>
      <c r="D427">
        <v>47.311827956989198</v>
      </c>
      <c r="E427">
        <v>5.3763440860214997</v>
      </c>
      <c r="F427">
        <v>47.311827956989198</v>
      </c>
    </row>
    <row r="428" spans="2:6" x14ac:dyDescent="0.25">
      <c r="B428">
        <v>405</v>
      </c>
      <c r="C428">
        <v>91</v>
      </c>
      <c r="D428">
        <v>47.252747252747199</v>
      </c>
      <c r="E428">
        <v>6.5934065934065904</v>
      </c>
      <c r="F428">
        <v>46.153846153846096</v>
      </c>
    </row>
    <row r="429" spans="2:6" x14ac:dyDescent="0.25">
      <c r="B429">
        <v>406</v>
      </c>
      <c r="C429">
        <v>90</v>
      </c>
      <c r="D429">
        <v>48.8888888888888</v>
      </c>
      <c r="E429">
        <v>6.6666666666666599</v>
      </c>
      <c r="F429">
        <v>44.4444444444444</v>
      </c>
    </row>
    <row r="430" spans="2:6" x14ac:dyDescent="0.25">
      <c r="B430">
        <v>407</v>
      </c>
      <c r="C430">
        <v>89</v>
      </c>
      <c r="D430">
        <v>50.5617977528089</v>
      </c>
      <c r="E430">
        <v>5.61797752808988</v>
      </c>
      <c r="F430">
        <v>43.820224719101098</v>
      </c>
    </row>
    <row r="431" spans="2:6" x14ac:dyDescent="0.25">
      <c r="B431">
        <v>408</v>
      </c>
      <c r="C431">
        <v>88</v>
      </c>
      <c r="D431">
        <v>52.272727272727202</v>
      </c>
      <c r="E431">
        <v>5.6818181818181799</v>
      </c>
      <c r="F431">
        <v>42.045454545454497</v>
      </c>
    </row>
    <row r="432" spans="2:6" x14ac:dyDescent="0.25">
      <c r="B432">
        <v>409</v>
      </c>
      <c r="C432">
        <v>88</v>
      </c>
      <c r="D432">
        <v>53.409090909090899</v>
      </c>
      <c r="E432">
        <v>1.13636363636363</v>
      </c>
      <c r="F432">
        <v>45.454545454545404</v>
      </c>
    </row>
    <row r="433" spans="2:6" x14ac:dyDescent="0.25">
      <c r="B433">
        <v>410</v>
      </c>
      <c r="C433">
        <v>88</v>
      </c>
      <c r="D433">
        <v>56.818181818181799</v>
      </c>
      <c r="E433">
        <v>0</v>
      </c>
      <c r="F433">
        <v>43.181818181818102</v>
      </c>
    </row>
    <row r="434" spans="2:6" x14ac:dyDescent="0.25">
      <c r="B434">
        <v>411</v>
      </c>
      <c r="C434">
        <v>88</v>
      </c>
      <c r="D434">
        <v>55.681818181818102</v>
      </c>
      <c r="E434">
        <v>1.13636363636363</v>
      </c>
      <c r="F434">
        <v>43.181818181818102</v>
      </c>
    </row>
    <row r="435" spans="2:6" x14ac:dyDescent="0.25">
      <c r="B435">
        <v>412</v>
      </c>
      <c r="C435">
        <v>88</v>
      </c>
      <c r="D435">
        <v>54.545454545454497</v>
      </c>
      <c r="E435">
        <v>4.5454545454545396</v>
      </c>
      <c r="F435">
        <v>40.909090909090899</v>
      </c>
    </row>
    <row r="436" spans="2:6" x14ac:dyDescent="0.25">
      <c r="B436">
        <v>413</v>
      </c>
      <c r="C436">
        <v>85</v>
      </c>
      <c r="D436">
        <v>51.764705882352899</v>
      </c>
      <c r="E436">
        <v>5.8823529411764701</v>
      </c>
      <c r="F436">
        <v>42.352941176470502</v>
      </c>
    </row>
    <row r="437" spans="2:6" x14ac:dyDescent="0.25">
      <c r="B437">
        <v>414</v>
      </c>
      <c r="C437">
        <v>86</v>
      </c>
      <c r="D437">
        <v>48.837209302325498</v>
      </c>
      <c r="E437">
        <v>8.1395348837209305</v>
      </c>
      <c r="F437">
        <v>43.023255813953398</v>
      </c>
    </row>
    <row r="438" spans="2:6" x14ac:dyDescent="0.25">
      <c r="B438">
        <v>415</v>
      </c>
      <c r="C438">
        <v>86</v>
      </c>
      <c r="D438">
        <v>46.511627906976699</v>
      </c>
      <c r="E438">
        <v>10.465116279069701</v>
      </c>
      <c r="F438">
        <v>43.023255813953398</v>
      </c>
    </row>
    <row r="439" spans="2:6" x14ac:dyDescent="0.25">
      <c r="B439">
        <v>416</v>
      </c>
      <c r="C439">
        <v>86</v>
      </c>
      <c r="D439">
        <v>44.1860465116279</v>
      </c>
      <c r="E439">
        <v>11.6279069767441</v>
      </c>
      <c r="F439">
        <v>44.1860465116279</v>
      </c>
    </row>
    <row r="440" spans="2:6" x14ac:dyDescent="0.25">
      <c r="B440">
        <v>417</v>
      </c>
      <c r="C440">
        <v>84</v>
      </c>
      <c r="D440">
        <v>38.095238095238003</v>
      </c>
      <c r="E440">
        <v>13.095238095238001</v>
      </c>
      <c r="F440">
        <v>48.809523809523803</v>
      </c>
    </row>
    <row r="441" spans="2:6" x14ac:dyDescent="0.25">
      <c r="B441">
        <v>418</v>
      </c>
      <c r="C441">
        <v>84</v>
      </c>
      <c r="D441">
        <v>40.476190476190403</v>
      </c>
      <c r="E441">
        <v>11.9047619047619</v>
      </c>
      <c r="F441">
        <v>47.619047619047599</v>
      </c>
    </row>
    <row r="442" spans="2:6" x14ac:dyDescent="0.25">
      <c r="B442">
        <v>419</v>
      </c>
      <c r="C442">
        <v>85</v>
      </c>
      <c r="D442">
        <v>38.823529411764703</v>
      </c>
      <c r="E442">
        <v>11.764705882352899</v>
      </c>
      <c r="F442">
        <v>49.411764705882298</v>
      </c>
    </row>
    <row r="443" spans="2:6" x14ac:dyDescent="0.25">
      <c r="B443">
        <v>420</v>
      </c>
      <c r="C443">
        <v>85</v>
      </c>
      <c r="D443">
        <v>36.470588235294102</v>
      </c>
      <c r="E443">
        <v>10.588235294117601</v>
      </c>
      <c r="F443">
        <v>52.941176470588204</v>
      </c>
    </row>
    <row r="444" spans="2:6" x14ac:dyDescent="0.25">
      <c r="B444">
        <v>421</v>
      </c>
      <c r="C444">
        <v>86</v>
      </c>
      <c r="D444">
        <v>36.046511627906902</v>
      </c>
      <c r="E444">
        <v>8.1395348837209305</v>
      </c>
      <c r="F444">
        <v>55.813953488372</v>
      </c>
    </row>
    <row r="445" spans="2:6" x14ac:dyDescent="0.25">
      <c r="B445">
        <v>422</v>
      </c>
      <c r="C445">
        <v>85</v>
      </c>
      <c r="D445">
        <v>36.470588235294102</v>
      </c>
      <c r="E445">
        <v>3.52941176470588</v>
      </c>
      <c r="F445">
        <v>60</v>
      </c>
    </row>
    <row r="446" spans="2:6" x14ac:dyDescent="0.25">
      <c r="B446">
        <v>423</v>
      </c>
      <c r="C446">
        <v>85</v>
      </c>
      <c r="D446">
        <v>35.294117647058798</v>
      </c>
      <c r="E446">
        <v>4.7058823529411704</v>
      </c>
      <c r="F446">
        <v>60</v>
      </c>
    </row>
    <row r="447" spans="2:6" x14ac:dyDescent="0.25">
      <c r="B447">
        <v>424</v>
      </c>
      <c r="C447">
        <v>86</v>
      </c>
      <c r="D447">
        <v>34.883720930232499</v>
      </c>
      <c r="E447">
        <v>3.48837209302325</v>
      </c>
      <c r="F447">
        <v>61.6279069767441</v>
      </c>
    </row>
    <row r="448" spans="2:6" x14ac:dyDescent="0.25">
      <c r="B448">
        <v>425</v>
      </c>
      <c r="C448">
        <v>87</v>
      </c>
      <c r="D448">
        <v>33.3333333333333</v>
      </c>
      <c r="E448">
        <v>2.29885057471264</v>
      </c>
      <c r="F448">
        <v>64.367816091953998</v>
      </c>
    </row>
    <row r="449" spans="2:6" x14ac:dyDescent="0.25">
      <c r="B449">
        <v>426</v>
      </c>
      <c r="C449">
        <v>87</v>
      </c>
      <c r="D449">
        <v>33.3333333333333</v>
      </c>
      <c r="E449">
        <v>2.29885057471264</v>
      </c>
      <c r="F449">
        <v>64.367816091953998</v>
      </c>
    </row>
    <row r="450" spans="2:6" x14ac:dyDescent="0.25">
      <c r="B450">
        <v>427</v>
      </c>
      <c r="C450">
        <v>85</v>
      </c>
      <c r="D450">
        <v>31.764705882352899</v>
      </c>
      <c r="E450">
        <v>2.3529411764705799</v>
      </c>
      <c r="F450">
        <v>65.882352941176407</v>
      </c>
    </row>
    <row r="451" spans="2:6" x14ac:dyDescent="0.25">
      <c r="B451">
        <v>428</v>
      </c>
      <c r="C451">
        <v>86</v>
      </c>
      <c r="D451">
        <v>31.395348837209301</v>
      </c>
      <c r="E451">
        <v>1.16279069767441</v>
      </c>
      <c r="F451">
        <v>67.441860465116207</v>
      </c>
    </row>
    <row r="452" spans="2:6" x14ac:dyDescent="0.25">
      <c r="B452">
        <v>429</v>
      </c>
      <c r="C452">
        <v>86</v>
      </c>
      <c r="D452">
        <v>29.0697674418604</v>
      </c>
      <c r="E452">
        <v>2.3255813953488298</v>
      </c>
      <c r="F452">
        <v>68.604651162790702</v>
      </c>
    </row>
    <row r="453" spans="2:6" x14ac:dyDescent="0.25">
      <c r="B453">
        <v>430</v>
      </c>
      <c r="C453">
        <v>84</v>
      </c>
      <c r="D453">
        <v>25</v>
      </c>
      <c r="E453">
        <v>7.1428571428571397</v>
      </c>
      <c r="F453">
        <v>67.857142857142804</v>
      </c>
    </row>
    <row r="454" spans="2:6" x14ac:dyDescent="0.25">
      <c r="B454">
        <v>431</v>
      </c>
      <c r="C454">
        <v>83</v>
      </c>
      <c r="D454">
        <v>22.891566265060199</v>
      </c>
      <c r="E454">
        <v>8.4337349397590309</v>
      </c>
      <c r="F454">
        <v>68.674698795180703</v>
      </c>
    </row>
    <row r="455" spans="2:6" x14ac:dyDescent="0.25">
      <c r="B455">
        <v>432</v>
      </c>
      <c r="C455">
        <v>83</v>
      </c>
      <c r="D455">
        <v>21.6867469879518</v>
      </c>
      <c r="E455">
        <v>9.6385542168674707</v>
      </c>
      <c r="F455">
        <v>68.674698795180703</v>
      </c>
    </row>
    <row r="456" spans="2:6" x14ac:dyDescent="0.25">
      <c r="B456">
        <v>433</v>
      </c>
      <c r="C456">
        <v>82</v>
      </c>
      <c r="D456">
        <v>19.512195121951201</v>
      </c>
      <c r="E456">
        <v>10.9756097560975</v>
      </c>
      <c r="F456">
        <v>69.512195121951194</v>
      </c>
    </row>
    <row r="457" spans="2:6" x14ac:dyDescent="0.25">
      <c r="B457">
        <v>434</v>
      </c>
      <c r="C457">
        <v>81</v>
      </c>
      <c r="D457">
        <v>18.518518518518501</v>
      </c>
      <c r="E457">
        <v>8.6419753086419693</v>
      </c>
      <c r="F457">
        <v>72.839506172839506</v>
      </c>
    </row>
    <row r="458" spans="2:6" x14ac:dyDescent="0.25">
      <c r="B458">
        <v>435</v>
      </c>
      <c r="C458">
        <v>82</v>
      </c>
      <c r="D458">
        <v>20.731707317073099</v>
      </c>
      <c r="E458">
        <v>3.6585365853658498</v>
      </c>
      <c r="F458">
        <v>75.609756097560904</v>
      </c>
    </row>
    <row r="459" spans="2:6" x14ac:dyDescent="0.25">
      <c r="B459">
        <v>436</v>
      </c>
      <c r="C459">
        <v>81</v>
      </c>
      <c r="D459">
        <v>18.518518518518501</v>
      </c>
      <c r="E459">
        <v>4.9382716049382704</v>
      </c>
      <c r="F459">
        <v>76.543209876543202</v>
      </c>
    </row>
    <row r="460" spans="2:6" x14ac:dyDescent="0.25">
      <c r="B460">
        <v>437</v>
      </c>
      <c r="C460">
        <v>82</v>
      </c>
      <c r="D460">
        <v>18.292682926829201</v>
      </c>
      <c r="E460">
        <v>3.6585365853658498</v>
      </c>
      <c r="F460">
        <v>78.048780487804805</v>
      </c>
    </row>
    <row r="461" spans="2:6" x14ac:dyDescent="0.25">
      <c r="B461">
        <v>438</v>
      </c>
      <c r="C461">
        <v>82</v>
      </c>
      <c r="D461">
        <v>17.0731707317073</v>
      </c>
      <c r="E461">
        <v>3.6585365853658498</v>
      </c>
      <c r="F461">
        <v>79.268292682926798</v>
      </c>
    </row>
    <row r="462" spans="2:6" x14ac:dyDescent="0.25">
      <c r="B462">
        <v>439</v>
      </c>
      <c r="C462">
        <v>82</v>
      </c>
      <c r="D462">
        <v>17.0731707317073</v>
      </c>
      <c r="E462">
        <v>3.6585365853658498</v>
      </c>
      <c r="F462">
        <v>79.268292682926798</v>
      </c>
    </row>
    <row r="463" spans="2:6" x14ac:dyDescent="0.25">
      <c r="B463">
        <v>440</v>
      </c>
      <c r="C463">
        <v>83</v>
      </c>
      <c r="D463">
        <v>18.0722891566265</v>
      </c>
      <c r="E463">
        <v>3.6144578313253</v>
      </c>
      <c r="F463">
        <v>78.313253012048193</v>
      </c>
    </row>
    <row r="464" spans="2:6" x14ac:dyDescent="0.25">
      <c r="B464">
        <v>441</v>
      </c>
      <c r="C464">
        <v>84</v>
      </c>
      <c r="D464">
        <v>17.857142857142801</v>
      </c>
      <c r="E464">
        <v>1.19047619047619</v>
      </c>
      <c r="F464">
        <v>80.952380952380906</v>
      </c>
    </row>
    <row r="465" spans="2:6" x14ac:dyDescent="0.25">
      <c r="B465">
        <v>442</v>
      </c>
      <c r="C465">
        <v>85</v>
      </c>
      <c r="D465">
        <v>17.647058823529399</v>
      </c>
      <c r="E465">
        <v>2.3529411764705799</v>
      </c>
      <c r="F465">
        <v>80</v>
      </c>
    </row>
    <row r="466" spans="2:6" x14ac:dyDescent="0.25">
      <c r="B466">
        <v>443</v>
      </c>
      <c r="C466">
        <v>85</v>
      </c>
      <c r="D466">
        <v>16.470588235294102</v>
      </c>
      <c r="E466">
        <v>1.1764705882352899</v>
      </c>
      <c r="F466">
        <v>82.352941176470495</v>
      </c>
    </row>
    <row r="467" spans="2:6" x14ac:dyDescent="0.25">
      <c r="B467">
        <v>444</v>
      </c>
      <c r="C467">
        <v>84</v>
      </c>
      <c r="D467">
        <v>14.285714285714199</v>
      </c>
      <c r="E467">
        <v>2.38095238095238</v>
      </c>
      <c r="F467">
        <v>83.3333333333333</v>
      </c>
    </row>
    <row r="468" spans="2:6" x14ac:dyDescent="0.25">
      <c r="B468">
        <v>445</v>
      </c>
      <c r="C468">
        <v>84</v>
      </c>
      <c r="D468">
        <v>15.4761904761904</v>
      </c>
      <c r="E468">
        <v>2.38095238095238</v>
      </c>
      <c r="F468">
        <v>82.142857142857096</v>
      </c>
    </row>
    <row r="469" spans="2:6" x14ac:dyDescent="0.25">
      <c r="B469">
        <v>446</v>
      </c>
      <c r="C469">
        <v>84</v>
      </c>
      <c r="D469">
        <v>16.6666666666666</v>
      </c>
      <c r="E469">
        <v>2.38095238095238</v>
      </c>
      <c r="F469">
        <v>80.952380952380906</v>
      </c>
    </row>
    <row r="470" spans="2:6" x14ac:dyDescent="0.25">
      <c r="B470">
        <v>447</v>
      </c>
      <c r="C470">
        <v>85</v>
      </c>
      <c r="D470">
        <v>17.647058823529399</v>
      </c>
      <c r="E470">
        <v>1.1764705882352899</v>
      </c>
      <c r="F470">
        <v>81.176470588235205</v>
      </c>
    </row>
    <row r="471" spans="2:6" x14ac:dyDescent="0.25">
      <c r="B471">
        <v>448</v>
      </c>
      <c r="C471">
        <v>85</v>
      </c>
      <c r="D471">
        <v>17.647058823529399</v>
      </c>
      <c r="E471">
        <v>2.3529411764705799</v>
      </c>
      <c r="F471">
        <v>80</v>
      </c>
    </row>
    <row r="472" spans="2:6" x14ac:dyDescent="0.25">
      <c r="B472">
        <v>449</v>
      </c>
      <c r="C472">
        <v>86</v>
      </c>
      <c r="D472">
        <v>17.4418604651162</v>
      </c>
      <c r="E472">
        <v>1.16279069767441</v>
      </c>
      <c r="F472">
        <v>81.395348837209298</v>
      </c>
    </row>
    <row r="473" spans="2:6" x14ac:dyDescent="0.25">
      <c r="B473">
        <v>450</v>
      </c>
      <c r="C473">
        <v>87</v>
      </c>
      <c r="D473">
        <v>19.5402298850574</v>
      </c>
      <c r="E473">
        <v>1.14942528735632</v>
      </c>
      <c r="F473">
        <v>79.310344827586206</v>
      </c>
    </row>
    <row r="474" spans="2:6" x14ac:dyDescent="0.25">
      <c r="B474">
        <v>451</v>
      </c>
      <c r="C474">
        <v>88</v>
      </c>
      <c r="D474">
        <v>19.318181818181799</v>
      </c>
      <c r="E474">
        <v>1.13636363636363</v>
      </c>
      <c r="F474">
        <v>79.545454545454504</v>
      </c>
    </row>
    <row r="475" spans="2:6" x14ac:dyDescent="0.25">
      <c r="B475">
        <v>452</v>
      </c>
      <c r="C475">
        <v>88</v>
      </c>
      <c r="D475">
        <v>19.318181818181799</v>
      </c>
      <c r="E475">
        <v>1.13636363636363</v>
      </c>
      <c r="F475">
        <v>79.545454545454504</v>
      </c>
    </row>
    <row r="476" spans="2:6" x14ac:dyDescent="0.25">
      <c r="B476">
        <v>453</v>
      </c>
      <c r="C476">
        <v>89</v>
      </c>
      <c r="D476">
        <v>20.224719101123501</v>
      </c>
      <c r="E476">
        <v>0</v>
      </c>
      <c r="F476">
        <v>79.775280898876403</v>
      </c>
    </row>
    <row r="477" spans="2:6" x14ac:dyDescent="0.25">
      <c r="B477">
        <v>454</v>
      </c>
      <c r="C477">
        <v>90</v>
      </c>
      <c r="D477">
        <v>20</v>
      </c>
      <c r="E477">
        <v>0</v>
      </c>
      <c r="F477">
        <v>80</v>
      </c>
    </row>
    <row r="478" spans="2:6" x14ac:dyDescent="0.25">
      <c r="B478">
        <v>455</v>
      </c>
      <c r="C478">
        <v>90</v>
      </c>
      <c r="D478">
        <v>18.8888888888888</v>
      </c>
      <c r="E478">
        <v>1.1111111111111101</v>
      </c>
      <c r="F478">
        <v>80</v>
      </c>
    </row>
    <row r="479" spans="2:6" x14ac:dyDescent="0.25">
      <c r="B479">
        <v>456</v>
      </c>
      <c r="C479">
        <v>90</v>
      </c>
      <c r="D479">
        <v>16.6666666666666</v>
      </c>
      <c r="E479">
        <v>3.3333333333333299</v>
      </c>
      <c r="F479">
        <v>80</v>
      </c>
    </row>
    <row r="480" spans="2:6" x14ac:dyDescent="0.25">
      <c r="B480">
        <v>457</v>
      </c>
      <c r="C480">
        <v>91</v>
      </c>
      <c r="D480">
        <v>16.4835164835164</v>
      </c>
      <c r="E480">
        <v>3.2967032967032899</v>
      </c>
      <c r="F480">
        <v>80.219780219780205</v>
      </c>
    </row>
    <row r="481" spans="2:6" x14ac:dyDescent="0.25">
      <c r="B481">
        <v>458</v>
      </c>
      <c r="C481">
        <v>91</v>
      </c>
      <c r="D481">
        <v>15.3846153846153</v>
      </c>
      <c r="E481">
        <v>4.3956043956043898</v>
      </c>
      <c r="F481">
        <v>80.219780219780205</v>
      </c>
    </row>
    <row r="482" spans="2:6" x14ac:dyDescent="0.25">
      <c r="B482">
        <v>459</v>
      </c>
      <c r="C482">
        <v>92</v>
      </c>
      <c r="D482">
        <v>15.2173913043478</v>
      </c>
      <c r="E482">
        <v>4.3478260869565197</v>
      </c>
      <c r="F482">
        <v>80.434782608695599</v>
      </c>
    </row>
    <row r="483" spans="2:6" x14ac:dyDescent="0.25">
      <c r="B483">
        <v>460</v>
      </c>
      <c r="C483">
        <v>92</v>
      </c>
      <c r="D483">
        <v>14.130434782608599</v>
      </c>
      <c r="E483">
        <v>4.3478260869565197</v>
      </c>
      <c r="F483">
        <v>81.521739130434696</v>
      </c>
    </row>
    <row r="484" spans="2:6" x14ac:dyDescent="0.25">
      <c r="B484">
        <v>461</v>
      </c>
      <c r="C484">
        <v>93</v>
      </c>
      <c r="D484">
        <v>13.9784946236559</v>
      </c>
      <c r="E484">
        <v>2.1505376344085998</v>
      </c>
      <c r="F484">
        <v>83.870967741935402</v>
      </c>
    </row>
    <row r="485" spans="2:6" x14ac:dyDescent="0.25">
      <c r="B485">
        <v>462</v>
      </c>
      <c r="C485">
        <v>91</v>
      </c>
      <c r="D485">
        <v>12.087912087912001</v>
      </c>
      <c r="E485">
        <v>2.19780219780219</v>
      </c>
      <c r="F485">
        <v>85.714285714285694</v>
      </c>
    </row>
    <row r="486" spans="2:6" x14ac:dyDescent="0.25">
      <c r="B486">
        <v>463</v>
      </c>
      <c r="C486">
        <v>93</v>
      </c>
      <c r="D486">
        <v>11.8279569892473</v>
      </c>
      <c r="E486">
        <v>1.0752688172042999</v>
      </c>
      <c r="F486">
        <v>87.096774193548299</v>
      </c>
    </row>
    <row r="487" spans="2:6" x14ac:dyDescent="0.25">
      <c r="B487">
        <v>464</v>
      </c>
      <c r="C487">
        <v>94</v>
      </c>
      <c r="D487">
        <v>11.702127659574399</v>
      </c>
      <c r="E487">
        <v>1.0638297872340401</v>
      </c>
      <c r="F487">
        <v>87.2340425531915</v>
      </c>
    </row>
    <row r="488" spans="2:6" x14ac:dyDescent="0.25">
      <c r="B488">
        <v>465</v>
      </c>
      <c r="C488">
        <v>94</v>
      </c>
      <c r="D488">
        <v>10.6382978723404</v>
      </c>
      <c r="E488">
        <v>1.0638297872340401</v>
      </c>
      <c r="F488">
        <v>88.297872340425499</v>
      </c>
    </row>
    <row r="489" spans="2:6" x14ac:dyDescent="0.25">
      <c r="B489">
        <v>466</v>
      </c>
      <c r="C489">
        <v>94</v>
      </c>
      <c r="D489">
        <v>11.702127659574399</v>
      </c>
      <c r="E489">
        <v>1.0638297872340401</v>
      </c>
      <c r="F489">
        <v>87.2340425531915</v>
      </c>
    </row>
    <row r="490" spans="2:6" x14ac:dyDescent="0.25">
      <c r="B490">
        <v>467</v>
      </c>
      <c r="C490">
        <v>95</v>
      </c>
      <c r="D490">
        <v>12.6315789473684</v>
      </c>
      <c r="E490">
        <v>1.0526315789473599</v>
      </c>
      <c r="F490">
        <v>86.315789473684205</v>
      </c>
    </row>
    <row r="491" spans="2:6" x14ac:dyDescent="0.25">
      <c r="B491">
        <v>468</v>
      </c>
      <c r="C491">
        <v>95</v>
      </c>
      <c r="D491">
        <v>13.684210526315701</v>
      </c>
      <c r="E491">
        <v>2.1052631578947301</v>
      </c>
      <c r="F491">
        <v>84.210526315789394</v>
      </c>
    </row>
    <row r="492" spans="2:6" x14ac:dyDescent="0.25">
      <c r="B492">
        <v>469</v>
      </c>
      <c r="C492">
        <v>96</v>
      </c>
      <c r="D492">
        <v>13.5416666666666</v>
      </c>
      <c r="E492">
        <v>2.0833333333333299</v>
      </c>
      <c r="F492">
        <v>84.375</v>
      </c>
    </row>
    <row r="493" spans="2:6" x14ac:dyDescent="0.25">
      <c r="B493">
        <v>470</v>
      </c>
      <c r="C493">
        <v>97</v>
      </c>
      <c r="D493">
        <v>12.3711340206185</v>
      </c>
      <c r="E493">
        <v>1.0309278350515401</v>
      </c>
      <c r="F493">
        <v>86.597938144329902</v>
      </c>
    </row>
    <row r="494" spans="2:6" x14ac:dyDescent="0.25">
      <c r="B494">
        <v>471</v>
      </c>
      <c r="C494">
        <v>99</v>
      </c>
      <c r="D494">
        <v>14.141414141414099</v>
      </c>
      <c r="E494">
        <v>1.0101010101010099</v>
      </c>
      <c r="F494">
        <v>84.848484848484802</v>
      </c>
    </row>
    <row r="495" spans="2:6" x14ac:dyDescent="0.25">
      <c r="B495">
        <v>472</v>
      </c>
      <c r="C495">
        <v>100</v>
      </c>
      <c r="D495">
        <v>13</v>
      </c>
      <c r="E495">
        <v>2</v>
      </c>
      <c r="F495">
        <v>85</v>
      </c>
    </row>
    <row r="496" spans="2:6" x14ac:dyDescent="0.25">
      <c r="B496">
        <v>473</v>
      </c>
      <c r="C496">
        <v>100</v>
      </c>
      <c r="D496">
        <v>15</v>
      </c>
      <c r="E496">
        <v>2</v>
      </c>
      <c r="F496">
        <v>83</v>
      </c>
    </row>
    <row r="497" spans="2:6" x14ac:dyDescent="0.25">
      <c r="B497">
        <v>474</v>
      </c>
      <c r="C497">
        <v>101</v>
      </c>
      <c r="D497">
        <v>14.851485148514801</v>
      </c>
      <c r="E497">
        <v>1.98019801980198</v>
      </c>
      <c r="F497">
        <v>83.1683168316831</v>
      </c>
    </row>
    <row r="498" spans="2:6" x14ac:dyDescent="0.25">
      <c r="B498">
        <v>475</v>
      </c>
      <c r="C498">
        <v>103</v>
      </c>
      <c r="D498">
        <v>13.5922330097087</v>
      </c>
      <c r="E498">
        <v>3.88349514563106</v>
      </c>
      <c r="F498">
        <v>82.524271844660106</v>
      </c>
    </row>
    <row r="499" spans="2:6" x14ac:dyDescent="0.25">
      <c r="B499">
        <v>476</v>
      </c>
      <c r="C499">
        <v>106</v>
      </c>
      <c r="D499">
        <v>12.264150943396199</v>
      </c>
      <c r="E499">
        <v>4.7169811320754702</v>
      </c>
      <c r="F499">
        <v>83.018867924528294</v>
      </c>
    </row>
    <row r="500" spans="2:6" x14ac:dyDescent="0.25">
      <c r="B500">
        <v>477</v>
      </c>
      <c r="C500">
        <v>108</v>
      </c>
      <c r="D500">
        <v>14.814814814814801</v>
      </c>
      <c r="E500">
        <v>3.7037037037037002</v>
      </c>
      <c r="F500">
        <v>81.481481481481396</v>
      </c>
    </row>
    <row r="501" spans="2:6" x14ac:dyDescent="0.25">
      <c r="B501">
        <v>478</v>
      </c>
      <c r="C501">
        <v>109</v>
      </c>
      <c r="D501">
        <v>14.678899082568799</v>
      </c>
      <c r="E501">
        <v>2.75229357798165</v>
      </c>
      <c r="F501">
        <v>82.568807339449506</v>
      </c>
    </row>
    <row r="502" spans="2:6" x14ac:dyDescent="0.25">
      <c r="B502">
        <v>479</v>
      </c>
      <c r="C502">
        <v>110</v>
      </c>
      <c r="D502">
        <v>13.636363636363599</v>
      </c>
      <c r="E502">
        <v>3.63636363636363</v>
      </c>
      <c r="F502">
        <v>82.727272727272705</v>
      </c>
    </row>
    <row r="503" spans="2:6" x14ac:dyDescent="0.25">
      <c r="B503">
        <v>480</v>
      </c>
      <c r="C503">
        <v>111</v>
      </c>
      <c r="D503">
        <v>14.4144144144144</v>
      </c>
      <c r="E503">
        <v>1.8018018018018001</v>
      </c>
      <c r="F503">
        <v>83.783783783783704</v>
      </c>
    </row>
    <row r="504" spans="2:6" x14ac:dyDescent="0.25">
      <c r="B504">
        <v>481</v>
      </c>
      <c r="C504">
        <v>113</v>
      </c>
      <c r="D504">
        <v>15.929203539823</v>
      </c>
      <c r="E504">
        <v>0.88495575221238898</v>
      </c>
      <c r="F504">
        <v>83.185840707964601</v>
      </c>
    </row>
    <row r="505" spans="2:6" x14ac:dyDescent="0.25">
      <c r="B505">
        <v>482</v>
      </c>
      <c r="C505">
        <v>114</v>
      </c>
      <c r="D505">
        <v>17.543859649122801</v>
      </c>
      <c r="E505">
        <v>0.87719298245613997</v>
      </c>
      <c r="F505">
        <v>81.578947368420998</v>
      </c>
    </row>
    <row r="506" spans="2:6" x14ac:dyDescent="0.25">
      <c r="B506">
        <v>483</v>
      </c>
      <c r="C506">
        <v>115</v>
      </c>
      <c r="D506">
        <v>18.260869565217298</v>
      </c>
      <c r="E506">
        <v>0.86956521739130399</v>
      </c>
      <c r="F506">
        <v>80.869565217391298</v>
      </c>
    </row>
    <row r="507" spans="2:6" x14ac:dyDescent="0.25">
      <c r="B507">
        <v>484</v>
      </c>
      <c r="C507">
        <v>116</v>
      </c>
      <c r="D507">
        <v>21.551724137931</v>
      </c>
      <c r="E507">
        <v>0</v>
      </c>
      <c r="F507">
        <v>78.448275862068897</v>
      </c>
    </row>
    <row r="508" spans="2:6" x14ac:dyDescent="0.25">
      <c r="B508">
        <v>485</v>
      </c>
      <c r="C508">
        <v>118</v>
      </c>
      <c r="D508">
        <v>25.4237288135593</v>
      </c>
      <c r="E508">
        <v>0</v>
      </c>
      <c r="F508">
        <v>74.576271186440593</v>
      </c>
    </row>
    <row r="509" spans="2:6" x14ac:dyDescent="0.25">
      <c r="B509">
        <v>486</v>
      </c>
      <c r="C509">
        <v>118</v>
      </c>
      <c r="D509">
        <v>27.118644067796598</v>
      </c>
      <c r="E509">
        <v>0.84745762711864403</v>
      </c>
      <c r="F509">
        <v>72.033898305084705</v>
      </c>
    </row>
    <row r="510" spans="2:6" x14ac:dyDescent="0.25">
      <c r="B510">
        <v>487</v>
      </c>
      <c r="C510">
        <v>118</v>
      </c>
      <c r="D510">
        <v>28.8135593220339</v>
      </c>
      <c r="E510">
        <v>0.84745762711864403</v>
      </c>
      <c r="F510">
        <v>70.338983050847403</v>
      </c>
    </row>
    <row r="511" spans="2:6" x14ac:dyDescent="0.25">
      <c r="B511">
        <v>488</v>
      </c>
      <c r="C511">
        <v>119</v>
      </c>
      <c r="D511">
        <v>31.932773109243598</v>
      </c>
      <c r="E511">
        <v>0.84033613445378097</v>
      </c>
      <c r="F511">
        <v>67.226890756302495</v>
      </c>
    </row>
    <row r="512" spans="2:6" x14ac:dyDescent="0.25">
      <c r="B512">
        <v>489</v>
      </c>
      <c r="C512">
        <v>122</v>
      </c>
      <c r="D512">
        <v>31.1475409836065</v>
      </c>
      <c r="E512">
        <v>0.81967213114754101</v>
      </c>
      <c r="F512">
        <v>68.032786885245898</v>
      </c>
    </row>
    <row r="513" spans="2:6" x14ac:dyDescent="0.25">
      <c r="B513">
        <v>490</v>
      </c>
      <c r="C513">
        <v>122</v>
      </c>
      <c r="D513">
        <v>33.6065573770491</v>
      </c>
      <c r="E513">
        <v>0.81967213114754101</v>
      </c>
      <c r="F513">
        <v>65.573770491803202</v>
      </c>
    </row>
    <row r="514" spans="2:6" x14ac:dyDescent="0.25">
      <c r="B514">
        <v>491</v>
      </c>
      <c r="C514">
        <v>122</v>
      </c>
      <c r="D514">
        <v>33.6065573770491</v>
      </c>
      <c r="E514">
        <v>0.81967213114754101</v>
      </c>
      <c r="F514">
        <v>65.573770491803202</v>
      </c>
    </row>
    <row r="515" spans="2:6" x14ac:dyDescent="0.25">
      <c r="B515">
        <v>492</v>
      </c>
      <c r="C515">
        <v>123</v>
      </c>
      <c r="D515">
        <v>33.3333333333333</v>
      </c>
      <c r="E515">
        <v>1.6260162601626</v>
      </c>
      <c r="F515">
        <v>65.040650406504</v>
      </c>
    </row>
    <row r="516" spans="2:6" x14ac:dyDescent="0.25">
      <c r="B516">
        <v>493</v>
      </c>
      <c r="C516">
        <v>123</v>
      </c>
      <c r="D516">
        <v>35.772357723577201</v>
      </c>
      <c r="E516">
        <v>2.4390243902439002</v>
      </c>
      <c r="F516">
        <v>61.788617886178798</v>
      </c>
    </row>
    <row r="517" spans="2:6" x14ac:dyDescent="0.25">
      <c r="B517">
        <v>494</v>
      </c>
      <c r="C517">
        <v>127</v>
      </c>
      <c r="D517">
        <v>35.433070866141698</v>
      </c>
      <c r="E517">
        <v>3.1496062992125902</v>
      </c>
      <c r="F517">
        <v>61.417322834645603</v>
      </c>
    </row>
    <row r="518" spans="2:6" x14ac:dyDescent="0.25">
      <c r="B518">
        <v>495</v>
      </c>
      <c r="C518">
        <v>127</v>
      </c>
      <c r="D518">
        <v>39.370078740157403</v>
      </c>
      <c r="E518">
        <v>3.1496062992125902</v>
      </c>
      <c r="F518">
        <v>57.480314960629897</v>
      </c>
    </row>
    <row r="519" spans="2:6" x14ac:dyDescent="0.25">
      <c r="B519">
        <v>496</v>
      </c>
      <c r="C519">
        <v>127</v>
      </c>
      <c r="D519">
        <v>40.157480314960601</v>
      </c>
      <c r="E519">
        <v>2.3622047244094402</v>
      </c>
      <c r="F519">
        <v>57.480314960629897</v>
      </c>
    </row>
    <row r="520" spans="2:6" x14ac:dyDescent="0.25">
      <c r="B520">
        <v>497</v>
      </c>
      <c r="C520">
        <v>127</v>
      </c>
      <c r="D520">
        <v>38.582677165354298</v>
      </c>
      <c r="E520">
        <v>2.3622047244094402</v>
      </c>
      <c r="F520">
        <v>59.055118110236201</v>
      </c>
    </row>
    <row r="521" spans="2:6" x14ac:dyDescent="0.25">
      <c r="B521">
        <v>498</v>
      </c>
      <c r="C521">
        <v>127</v>
      </c>
      <c r="D521">
        <v>37.7952755905511</v>
      </c>
      <c r="E521">
        <v>2.3622047244094402</v>
      </c>
      <c r="F521">
        <v>59.842519685039299</v>
      </c>
    </row>
    <row r="522" spans="2:6" x14ac:dyDescent="0.25">
      <c r="B522">
        <v>499</v>
      </c>
      <c r="C522">
        <v>126</v>
      </c>
      <c r="D522">
        <v>37.301587301587297</v>
      </c>
      <c r="E522">
        <v>3.17460317460317</v>
      </c>
      <c r="F522">
        <v>59.523809523809497</v>
      </c>
    </row>
    <row r="523" spans="2:6" x14ac:dyDescent="0.25">
      <c r="B523">
        <v>500</v>
      </c>
      <c r="C523">
        <v>126</v>
      </c>
      <c r="D523">
        <v>38.8888888888888</v>
      </c>
      <c r="E523">
        <v>3.17460317460317</v>
      </c>
      <c r="F523">
        <v>57.936507936507901</v>
      </c>
    </row>
    <row r="524" spans="2:6" x14ac:dyDescent="0.25">
      <c r="B524">
        <v>501</v>
      </c>
      <c r="C524">
        <v>126</v>
      </c>
      <c r="D524">
        <v>42.063492063491999</v>
      </c>
      <c r="E524">
        <v>3.9682539682539599</v>
      </c>
      <c r="F524">
        <v>53.968253968253897</v>
      </c>
    </row>
    <row r="525" spans="2:6" x14ac:dyDescent="0.25">
      <c r="B525">
        <v>502</v>
      </c>
      <c r="C525">
        <v>126</v>
      </c>
      <c r="D525">
        <v>42.063492063491999</v>
      </c>
      <c r="E525">
        <v>3.17460317460317</v>
      </c>
      <c r="F525">
        <v>54.761904761904702</v>
      </c>
    </row>
    <row r="526" spans="2:6" x14ac:dyDescent="0.25">
      <c r="B526">
        <v>503</v>
      </c>
      <c r="C526">
        <v>124</v>
      </c>
      <c r="D526">
        <v>43.5483870967741</v>
      </c>
      <c r="E526">
        <v>3.2258064516128999</v>
      </c>
      <c r="F526">
        <v>53.225806451612897</v>
      </c>
    </row>
    <row r="527" spans="2:6" x14ac:dyDescent="0.25">
      <c r="B527">
        <v>504</v>
      </c>
      <c r="C527">
        <v>124</v>
      </c>
      <c r="D527">
        <v>45.161290322580598</v>
      </c>
      <c r="E527">
        <v>1.61290322580645</v>
      </c>
      <c r="F527">
        <v>53.225806451612897</v>
      </c>
    </row>
    <row r="528" spans="2:6" x14ac:dyDescent="0.25">
      <c r="B528">
        <v>505</v>
      </c>
      <c r="C528">
        <v>124</v>
      </c>
      <c r="D528">
        <v>46.774193548386997</v>
      </c>
      <c r="E528">
        <v>1.61290322580645</v>
      </c>
      <c r="F528">
        <v>51.612903225806399</v>
      </c>
    </row>
    <row r="529" spans="2:6" x14ac:dyDescent="0.25">
      <c r="B529">
        <v>506</v>
      </c>
      <c r="C529">
        <v>124</v>
      </c>
      <c r="D529">
        <v>45.967741935483801</v>
      </c>
      <c r="E529">
        <v>2.4193548387096699</v>
      </c>
      <c r="F529">
        <v>51.612903225806399</v>
      </c>
    </row>
    <row r="530" spans="2:6" x14ac:dyDescent="0.25">
      <c r="B530">
        <v>507</v>
      </c>
      <c r="C530">
        <v>125</v>
      </c>
      <c r="D530">
        <v>47.199999999999903</v>
      </c>
      <c r="E530">
        <v>3.2</v>
      </c>
      <c r="F530">
        <v>49.6</v>
      </c>
    </row>
    <row r="531" spans="2:6" x14ac:dyDescent="0.25">
      <c r="B531">
        <v>508</v>
      </c>
      <c r="C531">
        <v>124</v>
      </c>
      <c r="D531">
        <v>46.774193548386997</v>
      </c>
      <c r="E531">
        <v>3.2258064516128999</v>
      </c>
      <c r="F531">
        <v>50</v>
      </c>
    </row>
    <row r="532" spans="2:6" x14ac:dyDescent="0.25">
      <c r="B532">
        <v>509</v>
      </c>
      <c r="C532">
        <v>122</v>
      </c>
      <c r="D532">
        <v>46.721311475409799</v>
      </c>
      <c r="E532">
        <v>4.0983606557377001</v>
      </c>
      <c r="F532">
        <v>49.180327868852402</v>
      </c>
    </row>
    <row r="533" spans="2:6" x14ac:dyDescent="0.25">
      <c r="B533">
        <v>510</v>
      </c>
      <c r="C533">
        <v>121</v>
      </c>
      <c r="D533">
        <v>44.6280991735537</v>
      </c>
      <c r="E533">
        <v>6.61157024793388</v>
      </c>
      <c r="F533">
        <v>48.760330578512303</v>
      </c>
    </row>
    <row r="534" spans="2:6" x14ac:dyDescent="0.25">
      <c r="B534">
        <v>511</v>
      </c>
      <c r="C534">
        <v>121</v>
      </c>
      <c r="D534">
        <v>42.148760330578497</v>
      </c>
      <c r="E534">
        <v>7.4380165289256199</v>
      </c>
      <c r="F534">
        <v>50.413223140495802</v>
      </c>
    </row>
    <row r="535" spans="2:6" x14ac:dyDescent="0.25">
      <c r="B535">
        <v>512</v>
      </c>
      <c r="C535">
        <v>121</v>
      </c>
      <c r="D535">
        <v>43.801652892561897</v>
      </c>
      <c r="E535">
        <v>8.2644628099173492</v>
      </c>
      <c r="F535">
        <v>47.933884297520599</v>
      </c>
    </row>
    <row r="536" spans="2:6" x14ac:dyDescent="0.25">
      <c r="B536">
        <v>513</v>
      </c>
      <c r="C536">
        <v>122</v>
      </c>
      <c r="D536">
        <v>44.262295081967203</v>
      </c>
      <c r="E536">
        <v>8.1967213114754092</v>
      </c>
      <c r="F536">
        <v>47.540983606557297</v>
      </c>
    </row>
    <row r="537" spans="2:6" x14ac:dyDescent="0.25">
      <c r="B537">
        <v>514</v>
      </c>
      <c r="C537">
        <v>123</v>
      </c>
      <c r="D537">
        <v>42.276422764227597</v>
      </c>
      <c r="E537">
        <v>10.569105691056899</v>
      </c>
      <c r="F537">
        <v>47.154471544715399</v>
      </c>
    </row>
    <row r="538" spans="2:6" x14ac:dyDescent="0.25">
      <c r="B538">
        <v>515</v>
      </c>
      <c r="C538">
        <v>121</v>
      </c>
      <c r="D538">
        <v>42.975206611570201</v>
      </c>
      <c r="E538">
        <v>8.2644628099173492</v>
      </c>
      <c r="F538">
        <v>48.760330578512303</v>
      </c>
    </row>
    <row r="539" spans="2:6" x14ac:dyDescent="0.25">
      <c r="B539">
        <v>516</v>
      </c>
      <c r="C539">
        <v>122</v>
      </c>
      <c r="D539">
        <v>41.8032786885245</v>
      </c>
      <c r="E539">
        <v>7.3770491803278597</v>
      </c>
      <c r="F539">
        <v>50.819672131147499</v>
      </c>
    </row>
    <row r="540" spans="2:6" x14ac:dyDescent="0.25">
      <c r="B540">
        <v>517</v>
      </c>
      <c r="C540">
        <v>123</v>
      </c>
      <c r="D540">
        <v>43.089430894308897</v>
      </c>
      <c r="E540">
        <v>5.6910569105690998</v>
      </c>
      <c r="F540">
        <v>51.219512195121901</v>
      </c>
    </row>
    <row r="541" spans="2:6" x14ac:dyDescent="0.25">
      <c r="B541">
        <v>518</v>
      </c>
      <c r="C541">
        <v>122</v>
      </c>
      <c r="D541">
        <v>47.540983606557297</v>
      </c>
      <c r="E541">
        <v>5.7377049180327804</v>
      </c>
      <c r="F541">
        <v>46.721311475409799</v>
      </c>
    </row>
    <row r="542" spans="2:6" x14ac:dyDescent="0.25">
      <c r="B542">
        <v>519</v>
      </c>
      <c r="C542">
        <v>120</v>
      </c>
      <c r="D542">
        <v>47.5</v>
      </c>
      <c r="E542">
        <v>2.5</v>
      </c>
      <c r="F542">
        <v>50</v>
      </c>
    </row>
    <row r="543" spans="2:6" x14ac:dyDescent="0.25">
      <c r="B543">
        <v>520</v>
      </c>
      <c r="C543">
        <v>119</v>
      </c>
      <c r="D543">
        <v>47.058823529411697</v>
      </c>
      <c r="E543">
        <v>4.2016806722688997</v>
      </c>
      <c r="F543">
        <v>48.739495798319297</v>
      </c>
    </row>
    <row r="544" spans="2:6" x14ac:dyDescent="0.25">
      <c r="B544">
        <v>521</v>
      </c>
      <c r="C544">
        <v>118</v>
      </c>
      <c r="D544">
        <v>45.762711864406697</v>
      </c>
      <c r="E544">
        <v>3.3898305084745699</v>
      </c>
      <c r="F544">
        <v>50.847457627118601</v>
      </c>
    </row>
    <row r="545" spans="2:6" x14ac:dyDescent="0.25">
      <c r="B545">
        <v>522</v>
      </c>
      <c r="C545">
        <v>117</v>
      </c>
      <c r="D545">
        <v>47.008547008546998</v>
      </c>
      <c r="E545">
        <v>3.4188034188034102</v>
      </c>
      <c r="F545">
        <v>49.572649572649503</v>
      </c>
    </row>
    <row r="546" spans="2:6" x14ac:dyDescent="0.25">
      <c r="B546">
        <v>523</v>
      </c>
      <c r="C546">
        <v>117</v>
      </c>
      <c r="D546">
        <v>47.8632478632478</v>
      </c>
      <c r="E546">
        <v>2.5641025641025599</v>
      </c>
      <c r="F546">
        <v>49.572649572649503</v>
      </c>
    </row>
    <row r="547" spans="2:6" x14ac:dyDescent="0.25">
      <c r="B547">
        <v>524</v>
      </c>
      <c r="C547">
        <v>117</v>
      </c>
      <c r="D547">
        <v>48.717948717948701</v>
      </c>
      <c r="E547">
        <v>2.5641025641025599</v>
      </c>
      <c r="F547">
        <v>48.717948717948701</v>
      </c>
    </row>
    <row r="548" spans="2:6" x14ac:dyDescent="0.25">
      <c r="B548">
        <v>525</v>
      </c>
      <c r="C548">
        <v>115</v>
      </c>
      <c r="D548">
        <v>48.695652173912997</v>
      </c>
      <c r="E548">
        <v>2.60869565217391</v>
      </c>
      <c r="F548">
        <v>48.695652173912997</v>
      </c>
    </row>
    <row r="549" spans="2:6" x14ac:dyDescent="0.25">
      <c r="B549">
        <v>526</v>
      </c>
      <c r="C549">
        <v>115</v>
      </c>
      <c r="D549">
        <v>50.434782608695599</v>
      </c>
      <c r="E549">
        <v>2.60869565217391</v>
      </c>
      <c r="F549">
        <v>46.956521739130402</v>
      </c>
    </row>
    <row r="550" spans="2:6" x14ac:dyDescent="0.25">
      <c r="B550">
        <v>527</v>
      </c>
      <c r="C550">
        <v>114</v>
      </c>
      <c r="D550">
        <v>50.877192982456101</v>
      </c>
      <c r="E550">
        <v>5.2631578947368398</v>
      </c>
      <c r="F550">
        <v>43.859649122806999</v>
      </c>
    </row>
    <row r="551" spans="2:6" x14ac:dyDescent="0.25">
      <c r="B551">
        <v>528</v>
      </c>
      <c r="C551">
        <v>113</v>
      </c>
      <c r="D551">
        <v>52.212389380530901</v>
      </c>
      <c r="E551">
        <v>6.1946902654867202</v>
      </c>
      <c r="F551">
        <v>41.592920353982301</v>
      </c>
    </row>
    <row r="552" spans="2:6" x14ac:dyDescent="0.25">
      <c r="B552">
        <v>529</v>
      </c>
      <c r="C552">
        <v>112</v>
      </c>
      <c r="D552">
        <v>51.785714285714199</v>
      </c>
      <c r="E552">
        <v>7.1428571428571397</v>
      </c>
      <c r="F552">
        <v>41.071428571428498</v>
      </c>
    </row>
    <row r="553" spans="2:6" x14ac:dyDescent="0.25">
      <c r="B553">
        <v>530</v>
      </c>
      <c r="C553">
        <v>111</v>
      </c>
      <c r="D553">
        <v>52.252252252252198</v>
      </c>
      <c r="E553">
        <v>5.4054054054053999</v>
      </c>
      <c r="F553">
        <v>42.342342342342299</v>
      </c>
    </row>
    <row r="554" spans="2:6" x14ac:dyDescent="0.25">
      <c r="B554">
        <v>531</v>
      </c>
      <c r="C554">
        <v>110</v>
      </c>
      <c r="D554">
        <v>52.727272727272698</v>
      </c>
      <c r="E554">
        <v>6.3636363636363598</v>
      </c>
      <c r="F554">
        <v>40.909090909090899</v>
      </c>
    </row>
    <row r="555" spans="2:6" x14ac:dyDescent="0.25">
      <c r="B555">
        <v>532</v>
      </c>
      <c r="C555">
        <v>110</v>
      </c>
      <c r="D555">
        <v>50</v>
      </c>
      <c r="E555">
        <v>6.3636363636363598</v>
      </c>
      <c r="F555">
        <v>43.636363636363598</v>
      </c>
    </row>
    <row r="556" spans="2:6" x14ac:dyDescent="0.25">
      <c r="B556">
        <v>533</v>
      </c>
      <c r="C556">
        <v>111</v>
      </c>
      <c r="D556">
        <v>50.450450450450397</v>
      </c>
      <c r="E556">
        <v>5.4054054054053999</v>
      </c>
      <c r="F556">
        <v>44.1441441441441</v>
      </c>
    </row>
    <row r="557" spans="2:6" x14ac:dyDescent="0.25">
      <c r="B557">
        <v>534</v>
      </c>
      <c r="C557">
        <v>110</v>
      </c>
      <c r="D557">
        <v>51.818181818181799</v>
      </c>
      <c r="E557">
        <v>4.5454545454545396</v>
      </c>
      <c r="F557">
        <v>43.636363636363598</v>
      </c>
    </row>
    <row r="558" spans="2:6" x14ac:dyDescent="0.25">
      <c r="B558">
        <v>535</v>
      </c>
      <c r="C558">
        <v>111</v>
      </c>
      <c r="D558">
        <v>51.351351351351298</v>
      </c>
      <c r="E558">
        <v>5.4054054054053999</v>
      </c>
      <c r="F558">
        <v>43.243243243243199</v>
      </c>
    </row>
    <row r="559" spans="2:6" x14ac:dyDescent="0.25">
      <c r="B559">
        <v>536</v>
      </c>
      <c r="C559">
        <v>111</v>
      </c>
      <c r="D559">
        <v>52.252252252252198</v>
      </c>
      <c r="E559">
        <v>4.5045045045045002</v>
      </c>
      <c r="F559">
        <v>43.243243243243199</v>
      </c>
    </row>
    <row r="560" spans="2:6" x14ac:dyDescent="0.25">
      <c r="B560">
        <v>537</v>
      </c>
      <c r="C560">
        <v>112</v>
      </c>
      <c r="D560">
        <v>53.571428571428498</v>
      </c>
      <c r="E560">
        <v>2.6785714285714199</v>
      </c>
      <c r="F560">
        <v>43.75</v>
      </c>
    </row>
    <row r="561" spans="2:6" x14ac:dyDescent="0.25">
      <c r="B561">
        <v>538</v>
      </c>
      <c r="C561">
        <v>111</v>
      </c>
      <c r="D561">
        <v>50.450450450450397</v>
      </c>
      <c r="E561">
        <v>5.4054054054053999</v>
      </c>
      <c r="F561">
        <v>44.1441441441441</v>
      </c>
    </row>
    <row r="562" spans="2:6" x14ac:dyDescent="0.25">
      <c r="B562">
        <v>539</v>
      </c>
      <c r="C562">
        <v>110</v>
      </c>
      <c r="D562">
        <v>50.909090909090899</v>
      </c>
      <c r="E562">
        <v>6.3636363636363598</v>
      </c>
      <c r="F562">
        <v>42.727272727272698</v>
      </c>
    </row>
    <row r="563" spans="2:6" x14ac:dyDescent="0.25">
      <c r="B563">
        <v>540</v>
      </c>
      <c r="C563">
        <v>110</v>
      </c>
      <c r="D563">
        <v>50.909090909090899</v>
      </c>
      <c r="E563">
        <v>6.3636363636363598</v>
      </c>
      <c r="F563">
        <v>42.727272727272698</v>
      </c>
    </row>
    <row r="564" spans="2:6" x14ac:dyDescent="0.25">
      <c r="B564">
        <v>541</v>
      </c>
      <c r="C564">
        <v>111</v>
      </c>
      <c r="D564">
        <v>47.747747747747702</v>
      </c>
      <c r="E564">
        <v>7.2072072072072002</v>
      </c>
      <c r="F564">
        <v>45.045045045045001</v>
      </c>
    </row>
    <row r="565" spans="2:6" x14ac:dyDescent="0.25">
      <c r="B565">
        <v>542</v>
      </c>
      <c r="C565">
        <v>111</v>
      </c>
      <c r="D565">
        <v>49.549549549549504</v>
      </c>
      <c r="E565">
        <v>6.3063063063062996</v>
      </c>
      <c r="F565">
        <v>44.1441441441441</v>
      </c>
    </row>
    <row r="566" spans="2:6" x14ac:dyDescent="0.25">
      <c r="B566">
        <v>543</v>
      </c>
      <c r="C566">
        <v>111</v>
      </c>
      <c r="D566">
        <v>46.846846846846802</v>
      </c>
      <c r="E566">
        <v>7.2072072072072002</v>
      </c>
      <c r="F566">
        <v>45.945945945945901</v>
      </c>
    </row>
    <row r="567" spans="2:6" x14ac:dyDescent="0.25">
      <c r="B567">
        <v>544</v>
      </c>
      <c r="C567">
        <v>109</v>
      </c>
      <c r="D567">
        <v>45.871559633027502</v>
      </c>
      <c r="E567">
        <v>9.1743119266054993</v>
      </c>
      <c r="F567">
        <v>44.954128440366901</v>
      </c>
    </row>
    <row r="568" spans="2:6" x14ac:dyDescent="0.25">
      <c r="B568">
        <v>545</v>
      </c>
      <c r="C568">
        <v>112</v>
      </c>
      <c r="D568">
        <v>45.535714285714199</v>
      </c>
      <c r="E568">
        <v>10.714285714285699</v>
      </c>
      <c r="F568">
        <v>43.75</v>
      </c>
    </row>
    <row r="569" spans="2:6" x14ac:dyDescent="0.25">
      <c r="B569">
        <v>546</v>
      </c>
      <c r="C569">
        <v>113</v>
      </c>
      <c r="D569">
        <v>46.017699115044202</v>
      </c>
      <c r="E569">
        <v>9.7345132743362797</v>
      </c>
      <c r="F569">
        <v>44.247787610619397</v>
      </c>
    </row>
    <row r="570" spans="2:6" x14ac:dyDescent="0.25">
      <c r="B570">
        <v>547</v>
      </c>
      <c r="C570">
        <v>112</v>
      </c>
      <c r="D570">
        <v>47.321428571428498</v>
      </c>
      <c r="E570">
        <v>10.714285714285699</v>
      </c>
      <c r="F570">
        <v>41.964285714285701</v>
      </c>
    </row>
    <row r="571" spans="2:6" x14ac:dyDescent="0.25">
      <c r="B571">
        <v>548</v>
      </c>
      <c r="C571">
        <v>113</v>
      </c>
      <c r="D571">
        <v>49.557522123893797</v>
      </c>
      <c r="E571">
        <v>7.0796460176991101</v>
      </c>
      <c r="F571">
        <v>43.362831858406999</v>
      </c>
    </row>
    <row r="572" spans="2:6" x14ac:dyDescent="0.25">
      <c r="B572">
        <v>549</v>
      </c>
      <c r="C572">
        <v>114</v>
      </c>
      <c r="D572">
        <v>50.877192982456101</v>
      </c>
      <c r="E572">
        <v>5.2631578947368398</v>
      </c>
      <c r="F572">
        <v>43.859649122806999</v>
      </c>
    </row>
    <row r="573" spans="2:6" x14ac:dyDescent="0.25">
      <c r="B573">
        <v>550</v>
      </c>
      <c r="C573">
        <v>113</v>
      </c>
      <c r="D573">
        <v>50.442477876106103</v>
      </c>
      <c r="E573">
        <v>3.5398230088495501</v>
      </c>
      <c r="F573">
        <v>46.017699115044202</v>
      </c>
    </row>
    <row r="574" spans="2:6" x14ac:dyDescent="0.25">
      <c r="B574">
        <v>551</v>
      </c>
      <c r="C574">
        <v>114</v>
      </c>
      <c r="D574">
        <v>49.122807017543799</v>
      </c>
      <c r="E574">
        <v>3.5087719298245599</v>
      </c>
      <c r="F574">
        <v>47.368421052631497</v>
      </c>
    </row>
    <row r="575" spans="2:6" x14ac:dyDescent="0.25">
      <c r="B575">
        <v>552</v>
      </c>
      <c r="C575">
        <v>114</v>
      </c>
      <c r="D575">
        <v>49.122807017543799</v>
      </c>
      <c r="E575">
        <v>5.2631578947368398</v>
      </c>
      <c r="F575">
        <v>45.614035087719202</v>
      </c>
    </row>
    <row r="576" spans="2:6" x14ac:dyDescent="0.25">
      <c r="B576">
        <v>553</v>
      </c>
      <c r="C576">
        <v>113</v>
      </c>
      <c r="D576">
        <v>47.787610619469</v>
      </c>
      <c r="E576">
        <v>7.0796460176991101</v>
      </c>
      <c r="F576">
        <v>45.132743362831803</v>
      </c>
    </row>
    <row r="577" spans="2:6" x14ac:dyDescent="0.25">
      <c r="B577">
        <v>554</v>
      </c>
      <c r="C577">
        <v>112</v>
      </c>
      <c r="D577">
        <v>46.428571428571402</v>
      </c>
      <c r="E577">
        <v>7.1428571428571397</v>
      </c>
      <c r="F577">
        <v>46.428571428571402</v>
      </c>
    </row>
    <row r="578" spans="2:6" x14ac:dyDescent="0.25">
      <c r="B578">
        <v>555</v>
      </c>
      <c r="C578">
        <v>112</v>
      </c>
      <c r="D578">
        <v>49.107142857142797</v>
      </c>
      <c r="E578">
        <v>7.1428571428571397</v>
      </c>
      <c r="F578">
        <v>43.75</v>
      </c>
    </row>
    <row r="579" spans="2:6" x14ac:dyDescent="0.25">
      <c r="B579">
        <v>556</v>
      </c>
      <c r="C579">
        <v>110</v>
      </c>
      <c r="D579">
        <v>52.727272727272698</v>
      </c>
      <c r="E579">
        <v>6.3636363636363598</v>
      </c>
      <c r="F579">
        <v>40.909090909090899</v>
      </c>
    </row>
    <row r="580" spans="2:6" x14ac:dyDescent="0.25">
      <c r="B580">
        <v>557</v>
      </c>
      <c r="C580">
        <v>109</v>
      </c>
      <c r="D580">
        <v>50.458715596330201</v>
      </c>
      <c r="E580">
        <v>5.5045871559632999</v>
      </c>
      <c r="F580">
        <v>44.0366972477064</v>
      </c>
    </row>
    <row r="581" spans="2:6" x14ac:dyDescent="0.25">
      <c r="B581">
        <v>558</v>
      </c>
      <c r="C581">
        <v>109</v>
      </c>
      <c r="D581">
        <v>50.458715596330201</v>
      </c>
      <c r="E581">
        <v>4.5871559633027497</v>
      </c>
      <c r="F581">
        <v>44.954128440366901</v>
      </c>
    </row>
    <row r="582" spans="2:6" x14ac:dyDescent="0.25">
      <c r="B582">
        <v>559</v>
      </c>
      <c r="C582">
        <v>109</v>
      </c>
      <c r="D582">
        <v>51.376146788990802</v>
      </c>
      <c r="E582">
        <v>4.5871559633027497</v>
      </c>
      <c r="F582">
        <v>44.0366972477064</v>
      </c>
    </row>
    <row r="583" spans="2:6" x14ac:dyDescent="0.25">
      <c r="B583">
        <v>560</v>
      </c>
      <c r="C583">
        <v>108</v>
      </c>
      <c r="D583">
        <v>56.481481481481403</v>
      </c>
      <c r="E583">
        <v>3.7037037037037002</v>
      </c>
      <c r="F583">
        <v>39.814814814814802</v>
      </c>
    </row>
    <row r="584" spans="2:6" x14ac:dyDescent="0.25">
      <c r="B584">
        <v>561</v>
      </c>
      <c r="C584">
        <v>107</v>
      </c>
      <c r="D584">
        <v>57.009345794392502</v>
      </c>
      <c r="E584">
        <v>4.6728971962616797</v>
      </c>
      <c r="F584">
        <v>38.317757009345698</v>
      </c>
    </row>
    <row r="585" spans="2:6" x14ac:dyDescent="0.25">
      <c r="B585">
        <v>562</v>
      </c>
      <c r="C585">
        <v>105</v>
      </c>
      <c r="D585">
        <v>57.142857142857103</v>
      </c>
      <c r="E585">
        <v>4.7619047619047601</v>
      </c>
      <c r="F585">
        <v>38.095238095238003</v>
      </c>
    </row>
    <row r="586" spans="2:6" x14ac:dyDescent="0.25">
      <c r="B586">
        <v>563</v>
      </c>
      <c r="C586">
        <v>106</v>
      </c>
      <c r="D586">
        <v>58.490566037735803</v>
      </c>
      <c r="E586">
        <v>4.7169811320754702</v>
      </c>
      <c r="F586">
        <v>36.792452830188601</v>
      </c>
    </row>
    <row r="587" spans="2:6" x14ac:dyDescent="0.25">
      <c r="B587">
        <v>564</v>
      </c>
      <c r="C587">
        <v>106</v>
      </c>
      <c r="D587">
        <v>61.320754716981099</v>
      </c>
      <c r="E587">
        <v>3.7735849056603699</v>
      </c>
      <c r="F587">
        <v>34.905660377358402</v>
      </c>
    </row>
    <row r="588" spans="2:6" x14ac:dyDescent="0.25">
      <c r="B588">
        <v>565</v>
      </c>
      <c r="C588">
        <v>105</v>
      </c>
      <c r="D588">
        <v>61.904761904761898</v>
      </c>
      <c r="E588">
        <v>4.7619047619047601</v>
      </c>
      <c r="F588">
        <v>33.3333333333333</v>
      </c>
    </row>
    <row r="589" spans="2:6" x14ac:dyDescent="0.25">
      <c r="B589">
        <v>566</v>
      </c>
      <c r="C589">
        <v>105</v>
      </c>
      <c r="D589">
        <v>63.809523809523803</v>
      </c>
      <c r="E589">
        <v>4.7619047619047601</v>
      </c>
      <c r="F589">
        <v>31.428571428571399</v>
      </c>
    </row>
    <row r="590" spans="2:6" x14ac:dyDescent="0.25">
      <c r="B590">
        <v>567</v>
      </c>
      <c r="C590">
        <v>105</v>
      </c>
      <c r="D590">
        <v>64.761904761904702</v>
      </c>
      <c r="E590">
        <v>3.8095238095238</v>
      </c>
      <c r="F590">
        <v>31.428571428571399</v>
      </c>
    </row>
    <row r="591" spans="2:6" x14ac:dyDescent="0.25">
      <c r="B591">
        <v>568</v>
      </c>
      <c r="C591">
        <v>105</v>
      </c>
      <c r="D591">
        <v>62.857142857142797</v>
      </c>
      <c r="E591">
        <v>3.8095238095238</v>
      </c>
      <c r="F591">
        <v>33.3333333333333</v>
      </c>
    </row>
    <row r="592" spans="2:6" x14ac:dyDescent="0.25">
      <c r="B592">
        <v>569</v>
      </c>
      <c r="C592">
        <v>105</v>
      </c>
      <c r="D592">
        <v>60</v>
      </c>
      <c r="E592">
        <v>6.6666666666666599</v>
      </c>
      <c r="F592">
        <v>33.3333333333333</v>
      </c>
    </row>
    <row r="593" spans="2:6" x14ac:dyDescent="0.25">
      <c r="B593">
        <v>570</v>
      </c>
      <c r="C593">
        <v>107</v>
      </c>
      <c r="D593">
        <v>57.943925233644798</v>
      </c>
      <c r="E593">
        <v>7.4766355140186898</v>
      </c>
      <c r="F593">
        <v>34.5794392523364</v>
      </c>
    </row>
    <row r="594" spans="2:6" x14ac:dyDescent="0.25">
      <c r="B594">
        <v>571</v>
      </c>
      <c r="C594">
        <v>107</v>
      </c>
      <c r="D594">
        <v>57.009345794392502</v>
      </c>
      <c r="E594">
        <v>9.3457943925233593</v>
      </c>
      <c r="F594">
        <v>33.644859813084103</v>
      </c>
    </row>
    <row r="595" spans="2:6" x14ac:dyDescent="0.25">
      <c r="B595">
        <v>572</v>
      </c>
      <c r="C595">
        <v>107</v>
      </c>
      <c r="D595">
        <v>58.878504672897101</v>
      </c>
      <c r="E595">
        <v>9.3457943925233593</v>
      </c>
      <c r="F595">
        <v>31.775700934579401</v>
      </c>
    </row>
    <row r="596" spans="2:6" x14ac:dyDescent="0.25">
      <c r="B596">
        <v>573</v>
      </c>
      <c r="C596">
        <v>106</v>
      </c>
      <c r="D596">
        <v>56.603773584905603</v>
      </c>
      <c r="E596">
        <v>11.320754716981099</v>
      </c>
      <c r="F596">
        <v>32.075471698113198</v>
      </c>
    </row>
    <row r="597" spans="2:6" x14ac:dyDescent="0.25">
      <c r="B597">
        <v>574</v>
      </c>
      <c r="C597">
        <v>107</v>
      </c>
      <c r="D597">
        <v>54.2056074766355</v>
      </c>
      <c r="E597">
        <v>11.214953271028</v>
      </c>
      <c r="F597">
        <v>34.5794392523364</v>
      </c>
    </row>
    <row r="598" spans="2:6" x14ac:dyDescent="0.25">
      <c r="B598">
        <v>575</v>
      </c>
      <c r="C598">
        <v>109</v>
      </c>
      <c r="D598">
        <v>55.045871559632999</v>
      </c>
      <c r="E598">
        <v>11.0091743119266</v>
      </c>
      <c r="F598">
        <v>33.944954128440301</v>
      </c>
    </row>
    <row r="599" spans="2:6" x14ac:dyDescent="0.25">
      <c r="B599">
        <v>576</v>
      </c>
      <c r="C599">
        <v>110</v>
      </c>
      <c r="D599">
        <v>53.636363636363598</v>
      </c>
      <c r="E599">
        <v>9.0909090909090899</v>
      </c>
      <c r="F599">
        <v>37.272727272727202</v>
      </c>
    </row>
    <row r="600" spans="2:6" x14ac:dyDescent="0.25">
      <c r="B600">
        <v>577</v>
      </c>
      <c r="C600">
        <v>110</v>
      </c>
      <c r="D600">
        <v>54.545454545454497</v>
      </c>
      <c r="E600">
        <v>8.1818181818181799</v>
      </c>
      <c r="F600">
        <v>37.272727272727202</v>
      </c>
    </row>
    <row r="601" spans="2:6" x14ac:dyDescent="0.25">
      <c r="B601">
        <v>578</v>
      </c>
      <c r="C601">
        <v>109</v>
      </c>
      <c r="D601">
        <v>51.376146788990802</v>
      </c>
      <c r="E601">
        <v>9.1743119266054993</v>
      </c>
      <c r="F601">
        <v>39.449541284403601</v>
      </c>
    </row>
    <row r="602" spans="2:6" x14ac:dyDescent="0.25">
      <c r="B602">
        <v>579</v>
      </c>
      <c r="C602">
        <v>110</v>
      </c>
      <c r="D602">
        <v>51.818181818181799</v>
      </c>
      <c r="E602">
        <v>6.3636363636363598</v>
      </c>
      <c r="F602">
        <v>41.818181818181799</v>
      </c>
    </row>
    <row r="603" spans="2:6" x14ac:dyDescent="0.25">
      <c r="B603">
        <v>580</v>
      </c>
      <c r="C603">
        <v>110</v>
      </c>
      <c r="D603">
        <v>52.727272727272698</v>
      </c>
      <c r="E603">
        <v>4.5454545454545396</v>
      </c>
      <c r="F603">
        <v>42.727272727272698</v>
      </c>
    </row>
    <row r="604" spans="2:6" x14ac:dyDescent="0.25">
      <c r="B604">
        <v>581</v>
      </c>
      <c r="C604">
        <v>107</v>
      </c>
      <c r="D604">
        <v>49.532710280373799</v>
      </c>
      <c r="E604">
        <v>6.5420560747663501</v>
      </c>
      <c r="F604">
        <v>43.925233644859802</v>
      </c>
    </row>
    <row r="605" spans="2:6" x14ac:dyDescent="0.25">
      <c r="B605">
        <v>582</v>
      </c>
      <c r="C605">
        <v>105</v>
      </c>
      <c r="D605">
        <v>48.571428571428498</v>
      </c>
      <c r="E605">
        <v>7.6190476190476097</v>
      </c>
      <c r="F605">
        <v>43.809523809523803</v>
      </c>
    </row>
    <row r="606" spans="2:6" x14ac:dyDescent="0.25">
      <c r="B606">
        <v>583</v>
      </c>
      <c r="C606">
        <v>105</v>
      </c>
      <c r="D606">
        <v>49.523809523809497</v>
      </c>
      <c r="E606">
        <v>4.7619047619047601</v>
      </c>
      <c r="F606">
        <v>45.714285714285701</v>
      </c>
    </row>
    <row r="607" spans="2:6" x14ac:dyDescent="0.25">
      <c r="B607">
        <v>584</v>
      </c>
      <c r="C607">
        <v>106</v>
      </c>
      <c r="D607">
        <v>49.056603773584897</v>
      </c>
      <c r="E607">
        <v>4.7169811320754702</v>
      </c>
      <c r="F607">
        <v>46.2264150943396</v>
      </c>
    </row>
    <row r="608" spans="2:6" x14ac:dyDescent="0.25">
      <c r="B608">
        <v>585</v>
      </c>
      <c r="C608">
        <v>105</v>
      </c>
      <c r="D608">
        <v>47.619047619047599</v>
      </c>
      <c r="E608">
        <v>8.5714285714285694</v>
      </c>
      <c r="F608">
        <v>43.809523809523803</v>
      </c>
    </row>
    <row r="609" spans="2:6" x14ac:dyDescent="0.25">
      <c r="B609">
        <v>586</v>
      </c>
      <c r="C609">
        <v>103</v>
      </c>
      <c r="D609">
        <v>48.543689320388303</v>
      </c>
      <c r="E609">
        <v>5.8252427184466002</v>
      </c>
      <c r="F609">
        <v>45.631067961165002</v>
      </c>
    </row>
    <row r="610" spans="2:6" x14ac:dyDescent="0.25">
      <c r="B610">
        <v>587</v>
      </c>
      <c r="C610">
        <v>101</v>
      </c>
      <c r="D610">
        <v>51.485148514851403</v>
      </c>
      <c r="E610">
        <v>5.9405940594059397</v>
      </c>
      <c r="F610">
        <v>42.574257425742502</v>
      </c>
    </row>
    <row r="611" spans="2:6" x14ac:dyDescent="0.25">
      <c r="B611">
        <v>588</v>
      </c>
      <c r="C611">
        <v>100</v>
      </c>
      <c r="D611">
        <v>53</v>
      </c>
      <c r="E611">
        <v>6</v>
      </c>
      <c r="F611">
        <v>41</v>
      </c>
    </row>
    <row r="612" spans="2:6" x14ac:dyDescent="0.25">
      <c r="B612">
        <v>589</v>
      </c>
      <c r="C612">
        <v>99</v>
      </c>
      <c r="D612">
        <v>55.5555555555555</v>
      </c>
      <c r="E612">
        <v>7.0707070707070701</v>
      </c>
      <c r="F612">
        <v>37.373737373737299</v>
      </c>
    </row>
    <row r="613" spans="2:6" x14ac:dyDescent="0.25">
      <c r="B613">
        <v>590</v>
      </c>
      <c r="C613">
        <v>97</v>
      </c>
      <c r="D613">
        <v>52.5773195876288</v>
      </c>
      <c r="E613">
        <v>5.1546391752577296</v>
      </c>
      <c r="F613">
        <v>42.268041237113401</v>
      </c>
    </row>
    <row r="614" spans="2:6" x14ac:dyDescent="0.25">
      <c r="B614">
        <v>591</v>
      </c>
      <c r="C614">
        <v>97</v>
      </c>
      <c r="D614">
        <v>52.5773195876288</v>
      </c>
      <c r="E614">
        <v>6.1855670103092697</v>
      </c>
      <c r="F614">
        <v>41.237113402061802</v>
      </c>
    </row>
    <row r="615" spans="2:6" x14ac:dyDescent="0.25">
      <c r="B615">
        <v>592</v>
      </c>
      <c r="C615">
        <v>96</v>
      </c>
      <c r="D615">
        <v>52.0833333333333</v>
      </c>
      <c r="E615">
        <v>6.25</v>
      </c>
      <c r="F615">
        <v>41.6666666666666</v>
      </c>
    </row>
    <row r="616" spans="2:6" x14ac:dyDescent="0.25">
      <c r="B616">
        <v>593</v>
      </c>
      <c r="C616">
        <v>95</v>
      </c>
      <c r="D616">
        <v>50.5263157894736</v>
      </c>
      <c r="E616">
        <v>6.3157894736842097</v>
      </c>
      <c r="F616">
        <v>43.157894736842103</v>
      </c>
    </row>
    <row r="617" spans="2:6" x14ac:dyDescent="0.25">
      <c r="B617">
        <v>594</v>
      </c>
      <c r="C617">
        <v>95</v>
      </c>
      <c r="D617">
        <v>54.736842105263101</v>
      </c>
      <c r="E617">
        <v>5.2631578947368398</v>
      </c>
      <c r="F617">
        <v>40</v>
      </c>
    </row>
    <row r="618" spans="2:6" x14ac:dyDescent="0.25">
      <c r="B618">
        <v>595</v>
      </c>
      <c r="C618">
        <v>94</v>
      </c>
      <c r="D618">
        <v>57.446808510638299</v>
      </c>
      <c r="E618">
        <v>3.1914893617021201</v>
      </c>
      <c r="F618">
        <v>39.361702127659498</v>
      </c>
    </row>
    <row r="619" spans="2:6" x14ac:dyDescent="0.25">
      <c r="B619">
        <v>596</v>
      </c>
      <c r="C619">
        <v>94</v>
      </c>
      <c r="D619">
        <v>56.3829787234042</v>
      </c>
      <c r="E619">
        <v>3.1914893617021201</v>
      </c>
      <c r="F619">
        <v>40.425531914893597</v>
      </c>
    </row>
    <row r="620" spans="2:6" x14ac:dyDescent="0.25">
      <c r="B620">
        <v>597</v>
      </c>
      <c r="C620">
        <v>94</v>
      </c>
      <c r="D620">
        <v>55.319148936170201</v>
      </c>
      <c r="E620">
        <v>4.2553191489361701</v>
      </c>
      <c r="F620">
        <v>40.425531914893597</v>
      </c>
    </row>
    <row r="621" spans="2:6" x14ac:dyDescent="0.25">
      <c r="B621">
        <v>598</v>
      </c>
      <c r="C621">
        <v>94</v>
      </c>
      <c r="D621">
        <v>52.127659574467998</v>
      </c>
      <c r="E621">
        <v>6.3829787234042499</v>
      </c>
      <c r="F621">
        <v>41.489361702127603</v>
      </c>
    </row>
    <row r="622" spans="2:6" x14ac:dyDescent="0.25">
      <c r="B622">
        <v>599</v>
      </c>
      <c r="C622">
        <v>93</v>
      </c>
      <c r="D622">
        <v>56.989247311827903</v>
      </c>
      <c r="E622">
        <v>6.4516129032257998</v>
      </c>
      <c r="F622">
        <v>36.559139784946197</v>
      </c>
    </row>
    <row r="623" spans="2:6" x14ac:dyDescent="0.25">
      <c r="B623">
        <v>600</v>
      </c>
      <c r="C623">
        <v>93</v>
      </c>
      <c r="D623">
        <v>58.064516129032199</v>
      </c>
      <c r="E623">
        <v>7.5268817204301</v>
      </c>
      <c r="F623">
        <v>34.408602150537597</v>
      </c>
    </row>
    <row r="624" spans="2:6" x14ac:dyDescent="0.25">
      <c r="B624">
        <v>601</v>
      </c>
      <c r="C624">
        <v>91</v>
      </c>
      <c r="D624">
        <v>56.043956043956001</v>
      </c>
      <c r="E624">
        <v>7.6923076923076898</v>
      </c>
      <c r="F624">
        <v>36.263736263736199</v>
      </c>
    </row>
    <row r="625" spans="2:6" x14ac:dyDescent="0.25">
      <c r="B625">
        <v>602</v>
      </c>
      <c r="C625">
        <v>93</v>
      </c>
      <c r="D625">
        <v>52.688172043010702</v>
      </c>
      <c r="E625">
        <v>7.5268817204301</v>
      </c>
      <c r="F625">
        <v>39.784946236559101</v>
      </c>
    </row>
    <row r="626" spans="2:6" x14ac:dyDescent="0.25">
      <c r="B626">
        <v>603</v>
      </c>
      <c r="C626">
        <v>93</v>
      </c>
      <c r="D626">
        <v>53.763440860214999</v>
      </c>
      <c r="E626">
        <v>5.3763440860214997</v>
      </c>
      <c r="F626">
        <v>40.860215053763397</v>
      </c>
    </row>
    <row r="627" spans="2:6" x14ac:dyDescent="0.25">
      <c r="B627">
        <v>604</v>
      </c>
      <c r="C627">
        <v>93</v>
      </c>
      <c r="D627">
        <v>54.838709677419303</v>
      </c>
      <c r="E627">
        <v>5.3763440860214997</v>
      </c>
      <c r="F627">
        <v>39.784946236559101</v>
      </c>
    </row>
    <row r="628" spans="2:6" x14ac:dyDescent="0.25">
      <c r="B628">
        <v>605</v>
      </c>
      <c r="C628">
        <v>93</v>
      </c>
      <c r="D628">
        <v>59.139784946236503</v>
      </c>
      <c r="E628">
        <v>4.3010752688171996</v>
      </c>
      <c r="F628">
        <v>36.559139784946197</v>
      </c>
    </row>
    <row r="629" spans="2:6" x14ac:dyDescent="0.25">
      <c r="B629">
        <v>606</v>
      </c>
      <c r="C629">
        <v>93</v>
      </c>
      <c r="D629">
        <v>63.440860215053704</v>
      </c>
      <c r="E629">
        <v>3.2258064516128999</v>
      </c>
      <c r="F629">
        <v>33.3333333333333</v>
      </c>
    </row>
    <row r="630" spans="2:6" x14ac:dyDescent="0.25">
      <c r="B630">
        <v>607</v>
      </c>
      <c r="C630">
        <v>94</v>
      </c>
      <c r="D630">
        <v>60.638297872340402</v>
      </c>
      <c r="E630">
        <v>2.1276595744680802</v>
      </c>
      <c r="F630">
        <v>37.234042553191401</v>
      </c>
    </row>
    <row r="631" spans="2:6" x14ac:dyDescent="0.25">
      <c r="B631">
        <v>608</v>
      </c>
      <c r="C631">
        <v>93</v>
      </c>
      <c r="D631">
        <v>61.290322580645103</v>
      </c>
      <c r="E631">
        <v>1.0752688172042999</v>
      </c>
      <c r="F631">
        <v>37.634408602150501</v>
      </c>
    </row>
    <row r="632" spans="2:6" x14ac:dyDescent="0.25">
      <c r="B632">
        <v>609</v>
      </c>
      <c r="C632">
        <v>92</v>
      </c>
      <c r="D632">
        <v>64.130434782608603</v>
      </c>
      <c r="E632">
        <v>1.0869565217391299</v>
      </c>
      <c r="F632">
        <v>34.782608695652101</v>
      </c>
    </row>
    <row r="633" spans="2:6" x14ac:dyDescent="0.25">
      <c r="B633">
        <v>610</v>
      </c>
      <c r="C633">
        <v>91</v>
      </c>
      <c r="D633">
        <v>61.538461538461497</v>
      </c>
      <c r="E633">
        <v>3.2967032967032899</v>
      </c>
      <c r="F633">
        <v>35.164835164835097</v>
      </c>
    </row>
    <row r="634" spans="2:6" x14ac:dyDescent="0.25">
      <c r="B634">
        <v>611</v>
      </c>
      <c r="C634">
        <v>89</v>
      </c>
      <c r="D634">
        <v>60.674157303370698</v>
      </c>
      <c r="E634">
        <v>3.3707865168539302</v>
      </c>
      <c r="F634">
        <v>35.955056179775198</v>
      </c>
    </row>
    <row r="635" spans="2:6" x14ac:dyDescent="0.25">
      <c r="B635">
        <v>612</v>
      </c>
      <c r="C635">
        <v>87</v>
      </c>
      <c r="D635">
        <v>62.068965517241303</v>
      </c>
      <c r="E635">
        <v>3.44827586206896</v>
      </c>
      <c r="F635">
        <v>34.482758620689602</v>
      </c>
    </row>
    <row r="636" spans="2:6" x14ac:dyDescent="0.25">
      <c r="B636">
        <v>613</v>
      </c>
      <c r="C636">
        <v>84</v>
      </c>
      <c r="D636">
        <v>58.3333333333333</v>
      </c>
      <c r="E636">
        <v>5.9523809523809499</v>
      </c>
      <c r="F636">
        <v>35.714285714285701</v>
      </c>
    </row>
    <row r="637" spans="2:6" x14ac:dyDescent="0.25">
      <c r="B637">
        <v>614</v>
      </c>
      <c r="C637">
        <v>82</v>
      </c>
      <c r="D637">
        <v>52.439024390243901</v>
      </c>
      <c r="E637">
        <v>10.9756097560975</v>
      </c>
      <c r="F637">
        <v>36.585365853658502</v>
      </c>
    </row>
    <row r="638" spans="2:6" x14ac:dyDescent="0.25">
      <c r="B638">
        <v>615</v>
      </c>
      <c r="C638">
        <v>81</v>
      </c>
      <c r="D638">
        <v>53.086419753086403</v>
      </c>
      <c r="E638">
        <v>8.6419753086419693</v>
      </c>
      <c r="F638">
        <v>38.271604938271601</v>
      </c>
    </row>
    <row r="639" spans="2:6" x14ac:dyDescent="0.25">
      <c r="B639">
        <v>616</v>
      </c>
      <c r="C639">
        <v>81</v>
      </c>
      <c r="D639">
        <v>53.086419753086403</v>
      </c>
      <c r="E639">
        <v>9.8765432098765409</v>
      </c>
      <c r="F639">
        <v>37.037037037037003</v>
      </c>
    </row>
    <row r="640" spans="2:6" x14ac:dyDescent="0.25">
      <c r="B640">
        <v>617</v>
      </c>
      <c r="C640">
        <v>80</v>
      </c>
      <c r="D640">
        <v>51.249999999999901</v>
      </c>
      <c r="E640">
        <v>10</v>
      </c>
      <c r="F640">
        <v>38.75</v>
      </c>
    </row>
    <row r="641" spans="2:6" x14ac:dyDescent="0.25">
      <c r="B641">
        <v>618</v>
      </c>
      <c r="C641">
        <v>80</v>
      </c>
      <c r="D641">
        <v>57.499999999999901</v>
      </c>
      <c r="E641">
        <v>7.5</v>
      </c>
      <c r="F641">
        <v>35</v>
      </c>
    </row>
    <row r="642" spans="2:6" x14ac:dyDescent="0.25">
      <c r="B642">
        <v>619</v>
      </c>
      <c r="C642">
        <v>79</v>
      </c>
      <c r="D642">
        <v>55.696202531645497</v>
      </c>
      <c r="E642">
        <v>3.79746835443038</v>
      </c>
      <c r="F642">
        <v>40.506329113923996</v>
      </c>
    </row>
    <row r="643" spans="2:6" x14ac:dyDescent="0.25">
      <c r="B643">
        <v>620</v>
      </c>
      <c r="C643">
        <v>80</v>
      </c>
      <c r="D643">
        <v>57.499999999999901</v>
      </c>
      <c r="E643">
        <v>7.5</v>
      </c>
      <c r="F643">
        <v>35</v>
      </c>
    </row>
    <row r="644" spans="2:6" x14ac:dyDescent="0.25">
      <c r="B644">
        <v>621</v>
      </c>
      <c r="C644">
        <v>79</v>
      </c>
      <c r="D644">
        <v>58.227848101265799</v>
      </c>
      <c r="E644">
        <v>6.3291139240506302</v>
      </c>
      <c r="F644">
        <v>35.443037974683499</v>
      </c>
    </row>
    <row r="645" spans="2:6" x14ac:dyDescent="0.25">
      <c r="B645">
        <v>622</v>
      </c>
      <c r="C645">
        <v>78</v>
      </c>
      <c r="D645">
        <v>55.128205128205103</v>
      </c>
      <c r="E645">
        <v>7.6923076923076898</v>
      </c>
      <c r="F645">
        <v>37.179487179487097</v>
      </c>
    </row>
    <row r="646" spans="2:6" x14ac:dyDescent="0.25">
      <c r="B646">
        <v>623</v>
      </c>
      <c r="C646">
        <v>78</v>
      </c>
      <c r="D646">
        <v>55.128205128205103</v>
      </c>
      <c r="E646">
        <v>7.6923076923076898</v>
      </c>
      <c r="F646">
        <v>37.179487179487097</v>
      </c>
    </row>
    <row r="647" spans="2:6" x14ac:dyDescent="0.25">
      <c r="B647">
        <v>624</v>
      </c>
      <c r="C647">
        <v>78</v>
      </c>
      <c r="D647">
        <v>53.846153846153797</v>
      </c>
      <c r="E647">
        <v>7.6923076923076898</v>
      </c>
      <c r="F647">
        <v>38.461538461538403</v>
      </c>
    </row>
    <row r="648" spans="2:6" x14ac:dyDescent="0.25">
      <c r="B648">
        <v>625</v>
      </c>
      <c r="C648">
        <v>77</v>
      </c>
      <c r="D648">
        <v>49.350649350649299</v>
      </c>
      <c r="E648">
        <v>9.0909090909090899</v>
      </c>
      <c r="F648">
        <v>41.558441558441501</v>
      </c>
    </row>
    <row r="649" spans="2:6" x14ac:dyDescent="0.25">
      <c r="B649">
        <v>626</v>
      </c>
      <c r="C649">
        <v>76</v>
      </c>
      <c r="D649">
        <v>50</v>
      </c>
      <c r="E649">
        <v>9.2105263157894708</v>
      </c>
      <c r="F649">
        <v>40.789473684210499</v>
      </c>
    </row>
    <row r="650" spans="2:6" x14ac:dyDescent="0.25">
      <c r="B650">
        <v>627</v>
      </c>
      <c r="C650">
        <v>77</v>
      </c>
      <c r="D650">
        <v>50.649350649350602</v>
      </c>
      <c r="E650">
        <v>6.4935064935064899</v>
      </c>
      <c r="F650">
        <v>42.857142857142797</v>
      </c>
    </row>
    <row r="651" spans="2:6" x14ac:dyDescent="0.25">
      <c r="B651">
        <v>628</v>
      </c>
      <c r="C651">
        <v>77</v>
      </c>
      <c r="D651">
        <v>50.649350649350602</v>
      </c>
      <c r="E651">
        <v>7.7922077922077904</v>
      </c>
      <c r="F651">
        <v>41.558441558441501</v>
      </c>
    </row>
    <row r="652" spans="2:6" x14ac:dyDescent="0.25">
      <c r="B652">
        <v>629</v>
      </c>
      <c r="C652">
        <v>77</v>
      </c>
      <c r="D652">
        <v>50.649350649350602</v>
      </c>
      <c r="E652">
        <v>9.0909090909090899</v>
      </c>
      <c r="F652">
        <v>40.259740259740198</v>
      </c>
    </row>
    <row r="653" spans="2:6" x14ac:dyDescent="0.25">
      <c r="B653">
        <v>630</v>
      </c>
      <c r="C653">
        <v>77</v>
      </c>
      <c r="D653">
        <v>46.7532467532467</v>
      </c>
      <c r="E653">
        <v>10.389610389610301</v>
      </c>
      <c r="F653">
        <v>42.857142857142797</v>
      </c>
    </row>
    <row r="654" spans="2:6" x14ac:dyDescent="0.25">
      <c r="B654">
        <v>631</v>
      </c>
      <c r="C654">
        <v>76</v>
      </c>
      <c r="D654">
        <v>46.052631578947299</v>
      </c>
      <c r="E654">
        <v>11.8421052631578</v>
      </c>
      <c r="F654">
        <v>42.105263157894697</v>
      </c>
    </row>
    <row r="655" spans="2:6" x14ac:dyDescent="0.25">
      <c r="B655">
        <v>632</v>
      </c>
      <c r="C655">
        <v>77</v>
      </c>
      <c r="D655">
        <v>42.857142857142797</v>
      </c>
      <c r="E655">
        <v>15.584415584415501</v>
      </c>
      <c r="F655">
        <v>41.558441558441501</v>
      </c>
    </row>
    <row r="656" spans="2:6" x14ac:dyDescent="0.25">
      <c r="B656">
        <v>633</v>
      </c>
      <c r="C656">
        <v>77</v>
      </c>
      <c r="D656">
        <v>44.1558441558441</v>
      </c>
      <c r="E656">
        <v>14.285714285714199</v>
      </c>
      <c r="F656">
        <v>41.558441558441501</v>
      </c>
    </row>
    <row r="657" spans="2:6" x14ac:dyDescent="0.25">
      <c r="B657">
        <v>634</v>
      </c>
      <c r="C657">
        <v>75</v>
      </c>
      <c r="D657">
        <v>42.6666666666666</v>
      </c>
      <c r="E657">
        <v>12</v>
      </c>
      <c r="F657">
        <v>45.3333333333333</v>
      </c>
    </row>
    <row r="658" spans="2:6" x14ac:dyDescent="0.25">
      <c r="B658">
        <v>635</v>
      </c>
      <c r="C658">
        <v>75</v>
      </c>
      <c r="D658">
        <v>41.3333333333333</v>
      </c>
      <c r="E658">
        <v>8</v>
      </c>
      <c r="F658">
        <v>50.6666666666666</v>
      </c>
    </row>
    <row r="659" spans="2:6" x14ac:dyDescent="0.25">
      <c r="B659">
        <v>636</v>
      </c>
      <c r="C659">
        <v>75</v>
      </c>
      <c r="D659">
        <v>42.6666666666666</v>
      </c>
      <c r="E659">
        <v>6.6666666666666599</v>
      </c>
      <c r="F659">
        <v>50.6666666666666</v>
      </c>
    </row>
    <row r="660" spans="2:6" x14ac:dyDescent="0.25">
      <c r="B660">
        <v>637</v>
      </c>
      <c r="C660">
        <v>75</v>
      </c>
      <c r="D660">
        <v>44</v>
      </c>
      <c r="E660">
        <v>4</v>
      </c>
      <c r="F660">
        <v>52</v>
      </c>
    </row>
    <row r="661" spans="2:6" x14ac:dyDescent="0.25">
      <c r="B661">
        <v>638</v>
      </c>
      <c r="C661">
        <v>76</v>
      </c>
      <c r="D661">
        <v>40.789473684210499</v>
      </c>
      <c r="E661">
        <v>6.5789473684210504</v>
      </c>
      <c r="F661">
        <v>52.631578947368403</v>
      </c>
    </row>
    <row r="662" spans="2:6" x14ac:dyDescent="0.25">
      <c r="B662">
        <v>639</v>
      </c>
      <c r="C662">
        <v>77</v>
      </c>
      <c r="D662">
        <v>42.857142857142797</v>
      </c>
      <c r="E662">
        <v>6.4935064935064899</v>
      </c>
      <c r="F662">
        <v>50.649350649350602</v>
      </c>
    </row>
    <row r="663" spans="2:6" x14ac:dyDescent="0.25">
      <c r="B663">
        <v>640</v>
      </c>
      <c r="C663">
        <v>76</v>
      </c>
      <c r="D663">
        <v>43.421052631578902</v>
      </c>
      <c r="E663">
        <v>3.9473684210526301</v>
      </c>
      <c r="F663">
        <v>52.631578947368403</v>
      </c>
    </row>
    <row r="664" spans="2:6" x14ac:dyDescent="0.25">
      <c r="B664">
        <v>641</v>
      </c>
      <c r="C664">
        <v>76</v>
      </c>
      <c r="D664">
        <v>44.736842105263101</v>
      </c>
      <c r="E664">
        <v>5.2631578947368398</v>
      </c>
      <c r="F664">
        <v>50</v>
      </c>
    </row>
    <row r="665" spans="2:6" x14ac:dyDescent="0.25">
      <c r="B665">
        <v>642</v>
      </c>
      <c r="C665">
        <v>76</v>
      </c>
      <c r="D665">
        <v>44.736842105263101</v>
      </c>
      <c r="E665">
        <v>3.9473684210526301</v>
      </c>
      <c r="F665">
        <v>51.315789473684198</v>
      </c>
    </row>
    <row r="666" spans="2:6" x14ac:dyDescent="0.25">
      <c r="B666">
        <v>643</v>
      </c>
      <c r="C666">
        <v>75</v>
      </c>
      <c r="D666">
        <v>44</v>
      </c>
      <c r="E666">
        <v>2.6666666666666599</v>
      </c>
      <c r="F666">
        <v>53.3333333333333</v>
      </c>
    </row>
    <row r="667" spans="2:6" x14ac:dyDescent="0.25">
      <c r="B667">
        <v>644</v>
      </c>
      <c r="C667">
        <v>74</v>
      </c>
      <c r="D667">
        <v>40.540540540540498</v>
      </c>
      <c r="E667">
        <v>5.4054054054053999</v>
      </c>
      <c r="F667">
        <v>54.054054054053999</v>
      </c>
    </row>
    <row r="668" spans="2:6" x14ac:dyDescent="0.25">
      <c r="B668">
        <v>645</v>
      </c>
      <c r="C668">
        <v>74</v>
      </c>
      <c r="D668">
        <v>39.189189189189101</v>
      </c>
      <c r="E668">
        <v>6.7567567567567499</v>
      </c>
      <c r="F668">
        <v>54.054054054053999</v>
      </c>
    </row>
    <row r="669" spans="2:6" x14ac:dyDescent="0.25">
      <c r="B669">
        <v>646</v>
      </c>
      <c r="C669">
        <v>73</v>
      </c>
      <c r="D669">
        <v>34.246575342465697</v>
      </c>
      <c r="E669">
        <v>8.2191780821917799</v>
      </c>
      <c r="F669">
        <v>57.534246575342401</v>
      </c>
    </row>
    <row r="670" spans="2:6" x14ac:dyDescent="0.25">
      <c r="B670">
        <v>647</v>
      </c>
      <c r="C670">
        <v>73</v>
      </c>
      <c r="D670">
        <v>32.876712328767098</v>
      </c>
      <c r="E670">
        <v>9.5890410958904102</v>
      </c>
      <c r="F670">
        <v>57.534246575342401</v>
      </c>
    </row>
    <row r="671" spans="2:6" x14ac:dyDescent="0.25">
      <c r="B671">
        <v>648</v>
      </c>
      <c r="C671">
        <v>73</v>
      </c>
      <c r="D671">
        <v>32.876712328767098</v>
      </c>
      <c r="E671">
        <v>8.2191780821917799</v>
      </c>
      <c r="F671">
        <v>58.904109589041099</v>
      </c>
    </row>
    <row r="672" spans="2:6" x14ac:dyDescent="0.25">
      <c r="B672">
        <v>649</v>
      </c>
      <c r="C672">
        <v>73</v>
      </c>
      <c r="D672">
        <v>34.246575342465697</v>
      </c>
      <c r="E672">
        <v>5.4794520547945202</v>
      </c>
      <c r="F672">
        <v>60.273972602739697</v>
      </c>
    </row>
    <row r="673" spans="2:6" x14ac:dyDescent="0.25">
      <c r="B673">
        <v>650</v>
      </c>
      <c r="C673">
        <v>73</v>
      </c>
      <c r="D673">
        <v>34.246575342465697</v>
      </c>
      <c r="E673">
        <v>5.4794520547945202</v>
      </c>
      <c r="F673">
        <v>60.273972602739697</v>
      </c>
    </row>
    <row r="674" spans="2:6" x14ac:dyDescent="0.25">
      <c r="B674">
        <v>651</v>
      </c>
      <c r="C674">
        <v>73</v>
      </c>
      <c r="D674">
        <v>32.876712328767098</v>
      </c>
      <c r="E674">
        <v>5.4794520547945202</v>
      </c>
      <c r="F674">
        <v>61.643835616438302</v>
      </c>
    </row>
    <row r="675" spans="2:6" x14ac:dyDescent="0.25">
      <c r="B675">
        <v>652</v>
      </c>
      <c r="C675">
        <v>74</v>
      </c>
      <c r="D675">
        <v>35.135135135135101</v>
      </c>
      <c r="E675">
        <v>4.0540540540540499</v>
      </c>
      <c r="F675">
        <v>60.8108108108108</v>
      </c>
    </row>
    <row r="676" spans="2:6" x14ac:dyDescent="0.25">
      <c r="B676">
        <v>653</v>
      </c>
      <c r="C676">
        <v>75</v>
      </c>
      <c r="D676">
        <v>37.3333333333333</v>
      </c>
      <c r="E676">
        <v>4</v>
      </c>
      <c r="F676">
        <v>58.6666666666666</v>
      </c>
    </row>
    <row r="677" spans="2:6" x14ac:dyDescent="0.25">
      <c r="B677">
        <v>654</v>
      </c>
      <c r="C677">
        <v>74</v>
      </c>
      <c r="D677">
        <v>36.486486486486399</v>
      </c>
      <c r="E677">
        <v>5.4054054054053999</v>
      </c>
      <c r="F677">
        <v>58.108108108108098</v>
      </c>
    </row>
    <row r="678" spans="2:6" x14ac:dyDescent="0.25">
      <c r="B678">
        <v>655</v>
      </c>
      <c r="C678">
        <v>74</v>
      </c>
      <c r="D678">
        <v>39.189189189189101</v>
      </c>
      <c r="E678">
        <v>5.4054054054053999</v>
      </c>
      <c r="F678">
        <v>55.405405405405403</v>
      </c>
    </row>
    <row r="679" spans="2:6" x14ac:dyDescent="0.25">
      <c r="B679">
        <v>656</v>
      </c>
      <c r="C679">
        <v>74</v>
      </c>
      <c r="D679">
        <v>35.135135135135101</v>
      </c>
      <c r="E679">
        <v>6.7567567567567499</v>
      </c>
      <c r="F679">
        <v>58.108108108108098</v>
      </c>
    </row>
    <row r="680" spans="2:6" x14ac:dyDescent="0.25">
      <c r="B680">
        <v>657</v>
      </c>
      <c r="C680">
        <v>74</v>
      </c>
      <c r="D680">
        <v>35.135135135135101</v>
      </c>
      <c r="E680">
        <v>6.7567567567567499</v>
      </c>
      <c r="F680">
        <v>58.108108108108098</v>
      </c>
    </row>
    <row r="681" spans="2:6" x14ac:dyDescent="0.25">
      <c r="B681">
        <v>658</v>
      </c>
      <c r="C681">
        <v>74</v>
      </c>
      <c r="D681">
        <v>35.135135135135101</v>
      </c>
      <c r="E681">
        <v>8.1081081081080999</v>
      </c>
      <c r="F681">
        <v>56.756756756756701</v>
      </c>
    </row>
    <row r="682" spans="2:6" x14ac:dyDescent="0.25">
      <c r="B682">
        <v>659</v>
      </c>
      <c r="C682">
        <v>75</v>
      </c>
      <c r="D682">
        <v>33.3333333333333</v>
      </c>
      <c r="E682">
        <v>8</v>
      </c>
      <c r="F682">
        <v>58.6666666666666</v>
      </c>
    </row>
    <row r="683" spans="2:6" x14ac:dyDescent="0.25">
      <c r="B683">
        <v>660</v>
      </c>
      <c r="C683">
        <v>75</v>
      </c>
      <c r="D683">
        <v>33.3333333333333</v>
      </c>
      <c r="E683">
        <v>6.6666666666666599</v>
      </c>
      <c r="F683">
        <v>60</v>
      </c>
    </row>
    <row r="684" spans="2:6" x14ac:dyDescent="0.25">
      <c r="B684">
        <v>661</v>
      </c>
      <c r="C684">
        <v>75</v>
      </c>
      <c r="D684">
        <v>33.3333333333333</v>
      </c>
      <c r="E684">
        <v>2.6666666666666599</v>
      </c>
      <c r="F684">
        <v>64</v>
      </c>
    </row>
    <row r="685" spans="2:6" x14ac:dyDescent="0.25">
      <c r="B685">
        <v>662</v>
      </c>
      <c r="C685">
        <v>76</v>
      </c>
      <c r="D685">
        <v>31.578947368421002</v>
      </c>
      <c r="E685">
        <v>3.9473684210526301</v>
      </c>
      <c r="F685">
        <v>64.473684210526301</v>
      </c>
    </row>
    <row r="686" spans="2:6" x14ac:dyDescent="0.25">
      <c r="B686">
        <v>663</v>
      </c>
      <c r="C686">
        <v>75</v>
      </c>
      <c r="D686">
        <v>30.6666666666666</v>
      </c>
      <c r="E686">
        <v>4</v>
      </c>
      <c r="F686">
        <v>65.3333333333333</v>
      </c>
    </row>
    <row r="687" spans="2:6" x14ac:dyDescent="0.25">
      <c r="B687">
        <v>664</v>
      </c>
      <c r="C687">
        <v>75</v>
      </c>
      <c r="D687">
        <v>29.3333333333333</v>
      </c>
      <c r="E687">
        <v>4</v>
      </c>
      <c r="F687">
        <v>66.6666666666666</v>
      </c>
    </row>
    <row r="688" spans="2:6" x14ac:dyDescent="0.25">
      <c r="B688">
        <v>665</v>
      </c>
      <c r="C688">
        <v>75</v>
      </c>
      <c r="D688">
        <v>28</v>
      </c>
      <c r="E688">
        <v>4</v>
      </c>
      <c r="F688">
        <v>68</v>
      </c>
    </row>
    <row r="689" spans="2:6" x14ac:dyDescent="0.25">
      <c r="B689">
        <v>666</v>
      </c>
      <c r="C689">
        <v>74</v>
      </c>
      <c r="D689">
        <v>25.675675675675599</v>
      </c>
      <c r="E689">
        <v>5.4054054054053999</v>
      </c>
      <c r="F689">
        <v>68.918918918918905</v>
      </c>
    </row>
    <row r="690" spans="2:6" x14ac:dyDescent="0.25">
      <c r="B690">
        <v>667</v>
      </c>
      <c r="C690">
        <v>74</v>
      </c>
      <c r="D690">
        <v>24.324324324324301</v>
      </c>
      <c r="E690">
        <v>5.4054054054053999</v>
      </c>
      <c r="F690">
        <v>70.270270270270203</v>
      </c>
    </row>
    <row r="691" spans="2:6" x14ac:dyDescent="0.25">
      <c r="B691">
        <v>668</v>
      </c>
      <c r="C691">
        <v>75</v>
      </c>
      <c r="D691">
        <v>25.3333333333333</v>
      </c>
      <c r="E691">
        <v>4</v>
      </c>
      <c r="F691">
        <v>70.6666666666666</v>
      </c>
    </row>
    <row r="692" spans="2:6" x14ac:dyDescent="0.25">
      <c r="B692">
        <v>669</v>
      </c>
      <c r="C692">
        <v>74</v>
      </c>
      <c r="D692">
        <v>27.027027027027</v>
      </c>
      <c r="E692">
        <v>2.7027027027027</v>
      </c>
      <c r="F692">
        <v>70.270270270270203</v>
      </c>
    </row>
    <row r="693" spans="2:6" x14ac:dyDescent="0.25">
      <c r="B693">
        <v>670</v>
      </c>
      <c r="C693">
        <v>74</v>
      </c>
      <c r="D693">
        <v>25.675675675675599</v>
      </c>
      <c r="E693">
        <v>4.0540540540540499</v>
      </c>
      <c r="F693">
        <v>70.270270270270203</v>
      </c>
    </row>
    <row r="694" spans="2:6" x14ac:dyDescent="0.25">
      <c r="B694">
        <v>671</v>
      </c>
      <c r="C694">
        <v>74</v>
      </c>
      <c r="D694">
        <v>28.378378378378301</v>
      </c>
      <c r="E694">
        <v>2.7027027027027</v>
      </c>
      <c r="F694">
        <v>68.918918918918905</v>
      </c>
    </row>
    <row r="695" spans="2:6" x14ac:dyDescent="0.25">
      <c r="B695">
        <v>672</v>
      </c>
      <c r="C695">
        <v>75</v>
      </c>
      <c r="D695">
        <v>29.3333333333333</v>
      </c>
      <c r="E695">
        <v>1.3333333333333299</v>
      </c>
      <c r="F695">
        <v>69.3333333333333</v>
      </c>
    </row>
    <row r="696" spans="2:6" x14ac:dyDescent="0.25">
      <c r="B696">
        <v>673</v>
      </c>
      <c r="C696">
        <v>76</v>
      </c>
      <c r="D696">
        <v>28.947368421052602</v>
      </c>
      <c r="E696">
        <v>1.31578947368421</v>
      </c>
      <c r="F696">
        <v>69.736842105263094</v>
      </c>
    </row>
    <row r="697" spans="2:6" x14ac:dyDescent="0.25">
      <c r="B697">
        <v>674</v>
      </c>
      <c r="C697">
        <v>76</v>
      </c>
      <c r="D697">
        <v>30.2631578947368</v>
      </c>
      <c r="E697">
        <v>1.31578947368421</v>
      </c>
      <c r="F697">
        <v>68.421052631578902</v>
      </c>
    </row>
    <row r="698" spans="2:6" x14ac:dyDescent="0.25">
      <c r="B698">
        <v>675</v>
      </c>
      <c r="C698">
        <v>77</v>
      </c>
      <c r="D698">
        <v>31.168831168831101</v>
      </c>
      <c r="E698">
        <v>1.29870129870129</v>
      </c>
      <c r="F698">
        <v>67.532467532467507</v>
      </c>
    </row>
    <row r="699" spans="2:6" x14ac:dyDescent="0.25">
      <c r="B699">
        <v>676</v>
      </c>
      <c r="C699">
        <v>77</v>
      </c>
      <c r="D699">
        <v>32.467532467532401</v>
      </c>
      <c r="E699">
        <v>1.29870129870129</v>
      </c>
      <c r="F699">
        <v>66.233766233766204</v>
      </c>
    </row>
    <row r="700" spans="2:6" x14ac:dyDescent="0.25">
      <c r="B700">
        <v>677</v>
      </c>
      <c r="C700">
        <v>76</v>
      </c>
      <c r="D700">
        <v>31.578947368421002</v>
      </c>
      <c r="E700">
        <v>2.6315789473684199</v>
      </c>
      <c r="F700">
        <v>65.789473684210506</v>
      </c>
    </row>
    <row r="701" spans="2:6" x14ac:dyDescent="0.25">
      <c r="B701">
        <v>678</v>
      </c>
      <c r="C701">
        <v>76</v>
      </c>
      <c r="D701">
        <v>30.2631578947368</v>
      </c>
      <c r="E701">
        <v>3.9473684210526301</v>
      </c>
      <c r="F701">
        <v>65.789473684210506</v>
      </c>
    </row>
    <row r="702" spans="2:6" x14ac:dyDescent="0.25">
      <c r="B702">
        <v>679</v>
      </c>
      <c r="C702">
        <v>75</v>
      </c>
      <c r="D702">
        <v>25.3333333333333</v>
      </c>
      <c r="E702">
        <v>8</v>
      </c>
      <c r="F702">
        <v>66.6666666666666</v>
      </c>
    </row>
    <row r="703" spans="2:6" x14ac:dyDescent="0.25">
      <c r="B703">
        <v>680</v>
      </c>
      <c r="C703">
        <v>73</v>
      </c>
      <c r="D703">
        <v>23.287671232876701</v>
      </c>
      <c r="E703">
        <v>6.8493150684931496</v>
      </c>
      <c r="F703">
        <v>69.863013698630098</v>
      </c>
    </row>
    <row r="704" spans="2:6" x14ac:dyDescent="0.25">
      <c r="B704">
        <v>681</v>
      </c>
      <c r="C704">
        <v>73</v>
      </c>
      <c r="D704">
        <v>23.287671232876701</v>
      </c>
      <c r="E704">
        <v>6.8493150684931496</v>
      </c>
      <c r="F704">
        <v>69.863013698630098</v>
      </c>
    </row>
    <row r="705" spans="2:6" x14ac:dyDescent="0.25">
      <c r="B705">
        <v>682</v>
      </c>
      <c r="C705">
        <v>73</v>
      </c>
      <c r="D705">
        <v>21.917808219177999</v>
      </c>
      <c r="E705">
        <v>6.8493150684931496</v>
      </c>
      <c r="F705">
        <v>71.232876712328704</v>
      </c>
    </row>
    <row r="706" spans="2:6" x14ac:dyDescent="0.25">
      <c r="B706">
        <v>683</v>
      </c>
      <c r="C706">
        <v>74</v>
      </c>
      <c r="D706">
        <v>20.270270270270199</v>
      </c>
      <c r="E706">
        <v>6.7567567567567499</v>
      </c>
      <c r="F706">
        <v>72.972972972972897</v>
      </c>
    </row>
    <row r="707" spans="2:6" x14ac:dyDescent="0.25">
      <c r="B707">
        <v>684</v>
      </c>
      <c r="C707">
        <v>74</v>
      </c>
      <c r="D707">
        <v>22.972972972972901</v>
      </c>
      <c r="E707">
        <v>2.7027027027027</v>
      </c>
      <c r="F707">
        <v>74.324324324324294</v>
      </c>
    </row>
    <row r="708" spans="2:6" x14ac:dyDescent="0.25">
      <c r="B708">
        <v>685</v>
      </c>
      <c r="C708">
        <v>75</v>
      </c>
      <c r="D708">
        <v>24</v>
      </c>
      <c r="E708">
        <v>2.6666666666666599</v>
      </c>
      <c r="F708">
        <v>73.3333333333333</v>
      </c>
    </row>
    <row r="709" spans="2:6" x14ac:dyDescent="0.25">
      <c r="B709">
        <v>686</v>
      </c>
      <c r="C709">
        <v>76</v>
      </c>
      <c r="D709">
        <v>25</v>
      </c>
      <c r="E709">
        <v>2.6315789473684199</v>
      </c>
      <c r="F709">
        <v>72.368421052631504</v>
      </c>
    </row>
    <row r="710" spans="2:6" x14ac:dyDescent="0.25">
      <c r="B710">
        <v>687</v>
      </c>
      <c r="C710">
        <v>77</v>
      </c>
      <c r="D710">
        <v>24.6753246753246</v>
      </c>
      <c r="E710">
        <v>2.5974025974025898</v>
      </c>
      <c r="F710">
        <v>72.727272727272705</v>
      </c>
    </row>
    <row r="711" spans="2:6" x14ac:dyDescent="0.25">
      <c r="B711">
        <v>688</v>
      </c>
      <c r="C711">
        <v>77</v>
      </c>
      <c r="D711">
        <v>25.974025974025899</v>
      </c>
      <c r="E711">
        <v>1.29870129870129</v>
      </c>
      <c r="F711">
        <v>72.727272727272705</v>
      </c>
    </row>
    <row r="712" spans="2:6" x14ac:dyDescent="0.25">
      <c r="B712">
        <v>689</v>
      </c>
      <c r="C712">
        <v>76</v>
      </c>
      <c r="D712">
        <v>26.315789473684202</v>
      </c>
      <c r="E712">
        <v>1.31578947368421</v>
      </c>
      <c r="F712">
        <v>72.368421052631504</v>
      </c>
    </row>
    <row r="713" spans="2:6" x14ac:dyDescent="0.25">
      <c r="B713">
        <v>690</v>
      </c>
      <c r="C713">
        <v>76</v>
      </c>
      <c r="D713">
        <v>26.315789473684202</v>
      </c>
      <c r="E713">
        <v>1.31578947368421</v>
      </c>
      <c r="F713">
        <v>72.368421052631504</v>
      </c>
    </row>
    <row r="714" spans="2:6" x14ac:dyDescent="0.25">
      <c r="B714">
        <v>691</v>
      </c>
      <c r="C714">
        <v>77</v>
      </c>
      <c r="D714">
        <v>27.272727272727199</v>
      </c>
      <c r="E714">
        <v>1.29870129870129</v>
      </c>
      <c r="F714">
        <v>71.428571428571402</v>
      </c>
    </row>
    <row r="715" spans="2:6" x14ac:dyDescent="0.25">
      <c r="B715">
        <v>692</v>
      </c>
      <c r="C715">
        <v>78</v>
      </c>
      <c r="D715">
        <v>26.923076923076898</v>
      </c>
      <c r="E715">
        <v>0</v>
      </c>
      <c r="F715">
        <v>73.076923076922995</v>
      </c>
    </row>
    <row r="716" spans="2:6" x14ac:dyDescent="0.25">
      <c r="B716">
        <v>693</v>
      </c>
      <c r="C716">
        <v>78</v>
      </c>
      <c r="D716">
        <v>25.6410256410256</v>
      </c>
      <c r="E716">
        <v>1.2820512820512799</v>
      </c>
      <c r="F716">
        <v>73.076923076922995</v>
      </c>
    </row>
    <row r="717" spans="2:6" x14ac:dyDescent="0.25">
      <c r="B717">
        <v>694</v>
      </c>
      <c r="C717">
        <v>79</v>
      </c>
      <c r="D717">
        <v>25.3164556962025</v>
      </c>
      <c r="E717">
        <v>3.79746835443038</v>
      </c>
      <c r="F717">
        <v>70.886075949366997</v>
      </c>
    </row>
    <row r="718" spans="2:6" x14ac:dyDescent="0.25">
      <c r="B718">
        <v>695</v>
      </c>
      <c r="C718">
        <v>81</v>
      </c>
      <c r="D718">
        <v>27.160493827160401</v>
      </c>
      <c r="E718">
        <v>3.7037037037037002</v>
      </c>
      <c r="F718">
        <v>69.135802469135797</v>
      </c>
    </row>
    <row r="719" spans="2:6" x14ac:dyDescent="0.25">
      <c r="B719">
        <v>696</v>
      </c>
      <c r="C719">
        <v>81</v>
      </c>
      <c r="D719">
        <v>28.395061728395</v>
      </c>
      <c r="E719">
        <v>3.7037037037037002</v>
      </c>
      <c r="F719">
        <v>67.901234567901199</v>
      </c>
    </row>
    <row r="720" spans="2:6" x14ac:dyDescent="0.25">
      <c r="B720">
        <v>697</v>
      </c>
      <c r="C720">
        <v>81</v>
      </c>
      <c r="D720">
        <v>28.395061728395</v>
      </c>
      <c r="E720">
        <v>6.1728395061728296</v>
      </c>
      <c r="F720">
        <v>65.432098765432102</v>
      </c>
    </row>
    <row r="721" spans="2:6" x14ac:dyDescent="0.25">
      <c r="B721">
        <v>698</v>
      </c>
      <c r="C721">
        <v>82</v>
      </c>
      <c r="D721">
        <v>28.048780487804802</v>
      </c>
      <c r="E721">
        <v>4.8780487804878003</v>
      </c>
      <c r="F721">
        <v>67.073170731707293</v>
      </c>
    </row>
    <row r="722" spans="2:6" x14ac:dyDescent="0.25">
      <c r="B722">
        <v>699</v>
      </c>
      <c r="C722">
        <v>83</v>
      </c>
      <c r="D722">
        <v>26.506024096385499</v>
      </c>
      <c r="E722">
        <v>3.6144578313253</v>
      </c>
      <c r="F722">
        <v>69.879518072289102</v>
      </c>
    </row>
    <row r="723" spans="2:6" x14ac:dyDescent="0.25">
      <c r="B723">
        <v>700</v>
      </c>
      <c r="C723">
        <v>83</v>
      </c>
      <c r="D723">
        <v>24.096385542168601</v>
      </c>
      <c r="E723">
        <v>3.6144578313253</v>
      </c>
      <c r="F723">
        <v>72.289156626505999</v>
      </c>
    </row>
    <row r="724" spans="2:6" x14ac:dyDescent="0.25">
      <c r="B724">
        <v>701</v>
      </c>
      <c r="C724">
        <v>82</v>
      </c>
      <c r="D724">
        <v>23.170731707317</v>
      </c>
      <c r="E724">
        <v>4.8780487804878003</v>
      </c>
      <c r="F724">
        <v>71.951219512195095</v>
      </c>
    </row>
    <row r="725" spans="2:6" x14ac:dyDescent="0.25">
      <c r="B725">
        <v>702</v>
      </c>
      <c r="C725">
        <v>82</v>
      </c>
      <c r="D725">
        <v>21.951219512195099</v>
      </c>
      <c r="E725">
        <v>3.6585365853658498</v>
      </c>
      <c r="F725">
        <v>74.390243902438996</v>
      </c>
    </row>
    <row r="726" spans="2:6" x14ac:dyDescent="0.25">
      <c r="B726">
        <v>703</v>
      </c>
      <c r="C726">
        <v>82</v>
      </c>
      <c r="D726">
        <v>23.170731707317</v>
      </c>
      <c r="E726">
        <v>3.6585365853658498</v>
      </c>
      <c r="F726">
        <v>73.170731707317003</v>
      </c>
    </row>
    <row r="727" spans="2:6" x14ac:dyDescent="0.25">
      <c r="B727">
        <v>704</v>
      </c>
      <c r="C727">
        <v>82</v>
      </c>
      <c r="D727">
        <v>23.170731707317</v>
      </c>
      <c r="E727">
        <v>2.4390243902439002</v>
      </c>
      <c r="F727">
        <v>74.390243902438996</v>
      </c>
    </row>
    <row r="728" spans="2:6" x14ac:dyDescent="0.25">
      <c r="B728">
        <v>705</v>
      </c>
      <c r="C728">
        <v>82</v>
      </c>
      <c r="D728">
        <v>24.390243902439</v>
      </c>
      <c r="E728">
        <v>2.4390243902439002</v>
      </c>
      <c r="F728">
        <v>73.170731707317003</v>
      </c>
    </row>
    <row r="729" spans="2:6" x14ac:dyDescent="0.25">
      <c r="B729">
        <v>706</v>
      </c>
      <c r="C729">
        <v>82</v>
      </c>
      <c r="D729">
        <v>26.829268292682901</v>
      </c>
      <c r="E729">
        <v>2.4390243902439002</v>
      </c>
      <c r="F729">
        <v>70.731707317073102</v>
      </c>
    </row>
    <row r="730" spans="2:6" x14ac:dyDescent="0.25">
      <c r="B730">
        <v>707</v>
      </c>
      <c r="C730">
        <v>83</v>
      </c>
      <c r="D730">
        <v>26.506024096385499</v>
      </c>
      <c r="E730">
        <v>1.2048192771084301</v>
      </c>
      <c r="F730">
        <v>72.289156626505999</v>
      </c>
    </row>
    <row r="731" spans="2:6" x14ac:dyDescent="0.25">
      <c r="B731">
        <v>708</v>
      </c>
      <c r="C731">
        <v>83</v>
      </c>
      <c r="D731">
        <v>28.9156626506024</v>
      </c>
      <c r="E731">
        <v>1.2048192771084301</v>
      </c>
      <c r="F731">
        <v>69.879518072289102</v>
      </c>
    </row>
    <row r="732" spans="2:6" x14ac:dyDescent="0.25">
      <c r="B732">
        <v>709</v>
      </c>
      <c r="C732">
        <v>84</v>
      </c>
      <c r="D732">
        <v>29.761904761904699</v>
      </c>
      <c r="E732">
        <v>2.38095238095238</v>
      </c>
      <c r="F732">
        <v>67.857142857142804</v>
      </c>
    </row>
    <row r="733" spans="2:6" x14ac:dyDescent="0.25">
      <c r="B733">
        <v>710</v>
      </c>
      <c r="C733">
        <v>84</v>
      </c>
      <c r="D733">
        <v>28.571428571428498</v>
      </c>
      <c r="E733">
        <v>3.5714285714285698</v>
      </c>
      <c r="F733">
        <v>67.857142857142804</v>
      </c>
    </row>
    <row r="734" spans="2:6" x14ac:dyDescent="0.25">
      <c r="B734">
        <v>711</v>
      </c>
      <c r="C734">
        <v>85</v>
      </c>
      <c r="D734">
        <v>30.588235294117599</v>
      </c>
      <c r="E734">
        <v>2.3529411764705799</v>
      </c>
      <c r="F734">
        <v>67.058823529411697</v>
      </c>
    </row>
    <row r="735" spans="2:6" x14ac:dyDescent="0.25">
      <c r="B735">
        <v>712</v>
      </c>
      <c r="C735">
        <v>85</v>
      </c>
      <c r="D735">
        <v>32.941176470588204</v>
      </c>
      <c r="E735">
        <v>3.52941176470588</v>
      </c>
      <c r="F735">
        <v>63.529411764705799</v>
      </c>
    </row>
    <row r="736" spans="2:6" x14ac:dyDescent="0.25">
      <c r="B736">
        <v>713</v>
      </c>
      <c r="C736">
        <v>85</v>
      </c>
      <c r="D736">
        <v>32.941176470588204</v>
      </c>
      <c r="E736">
        <v>3.52941176470588</v>
      </c>
      <c r="F736">
        <v>63.529411764705799</v>
      </c>
    </row>
    <row r="737" spans="2:6" x14ac:dyDescent="0.25">
      <c r="B737">
        <v>714</v>
      </c>
      <c r="C737">
        <v>85</v>
      </c>
      <c r="D737">
        <v>34.117647058823501</v>
      </c>
      <c r="E737">
        <v>2.3529411764705799</v>
      </c>
      <c r="F737">
        <v>63.529411764705799</v>
      </c>
    </row>
    <row r="738" spans="2:6" x14ac:dyDescent="0.25">
      <c r="B738">
        <v>715</v>
      </c>
      <c r="C738">
        <v>85</v>
      </c>
      <c r="D738">
        <v>32.941176470588204</v>
      </c>
      <c r="E738">
        <v>1.1764705882352899</v>
      </c>
      <c r="F738">
        <v>65.882352941176407</v>
      </c>
    </row>
    <row r="739" spans="2:6" x14ac:dyDescent="0.25">
      <c r="B739">
        <v>716</v>
      </c>
      <c r="C739">
        <v>87</v>
      </c>
      <c r="D739">
        <v>32.183908045976999</v>
      </c>
      <c r="E739">
        <v>1.14942528735632</v>
      </c>
      <c r="F739">
        <v>66.6666666666666</v>
      </c>
    </row>
    <row r="740" spans="2:6" x14ac:dyDescent="0.25">
      <c r="B740">
        <v>717</v>
      </c>
      <c r="C740">
        <v>87</v>
      </c>
      <c r="D740">
        <v>32.183908045976999</v>
      </c>
      <c r="E740">
        <v>1.14942528735632</v>
      </c>
      <c r="F740">
        <v>66.6666666666666</v>
      </c>
    </row>
    <row r="741" spans="2:6" x14ac:dyDescent="0.25">
      <c r="B741">
        <v>718</v>
      </c>
      <c r="C741">
        <v>89</v>
      </c>
      <c r="D741">
        <v>33.7078651685393</v>
      </c>
      <c r="E741">
        <v>1.1235955056179701</v>
      </c>
      <c r="F741">
        <v>65.168539325842701</v>
      </c>
    </row>
    <row r="742" spans="2:6" x14ac:dyDescent="0.25">
      <c r="B742">
        <v>719</v>
      </c>
      <c r="C742">
        <v>88</v>
      </c>
      <c r="D742">
        <v>32.954545454545404</v>
      </c>
      <c r="E742">
        <v>2.2727272727272698</v>
      </c>
      <c r="F742">
        <v>64.772727272727195</v>
      </c>
    </row>
    <row r="743" spans="2:6" x14ac:dyDescent="0.25">
      <c r="B743">
        <v>720</v>
      </c>
      <c r="C743">
        <v>89</v>
      </c>
      <c r="D743">
        <v>32.584269662921301</v>
      </c>
      <c r="E743">
        <v>2.2471910112359499</v>
      </c>
      <c r="F743">
        <v>65.168539325842701</v>
      </c>
    </row>
    <row r="744" spans="2:6" x14ac:dyDescent="0.25">
      <c r="B744">
        <v>721</v>
      </c>
      <c r="C744">
        <v>88</v>
      </c>
      <c r="D744">
        <v>30.681818181818102</v>
      </c>
      <c r="E744">
        <v>2.2727272727272698</v>
      </c>
      <c r="F744">
        <v>67.045454545454504</v>
      </c>
    </row>
    <row r="745" spans="2:6" x14ac:dyDescent="0.25">
      <c r="B745">
        <v>722</v>
      </c>
      <c r="C745">
        <v>88</v>
      </c>
      <c r="D745">
        <v>31.818181818181799</v>
      </c>
      <c r="E745">
        <v>3.4090909090908998</v>
      </c>
      <c r="F745">
        <v>64.772727272727195</v>
      </c>
    </row>
    <row r="746" spans="2:6" x14ac:dyDescent="0.25">
      <c r="B746">
        <v>723</v>
      </c>
      <c r="C746">
        <v>88</v>
      </c>
      <c r="D746">
        <v>32.954545454545404</v>
      </c>
      <c r="E746">
        <v>3.4090909090908998</v>
      </c>
      <c r="F746">
        <v>63.636363636363598</v>
      </c>
    </row>
    <row r="747" spans="2:6" x14ac:dyDescent="0.25">
      <c r="B747">
        <v>724</v>
      </c>
      <c r="C747">
        <v>90</v>
      </c>
      <c r="D747">
        <v>32.2222222222222</v>
      </c>
      <c r="E747">
        <v>3.3333333333333299</v>
      </c>
      <c r="F747">
        <v>64.4444444444444</v>
      </c>
    </row>
    <row r="748" spans="2:6" x14ac:dyDescent="0.25">
      <c r="B748">
        <v>725</v>
      </c>
      <c r="C748">
        <v>91</v>
      </c>
      <c r="D748">
        <v>31.868131868131801</v>
      </c>
      <c r="E748">
        <v>3.2967032967032899</v>
      </c>
      <c r="F748">
        <v>64.835164835164804</v>
      </c>
    </row>
    <row r="749" spans="2:6" x14ac:dyDescent="0.25">
      <c r="B749">
        <v>726</v>
      </c>
      <c r="C749">
        <v>92</v>
      </c>
      <c r="D749">
        <v>31.5217391304347</v>
      </c>
      <c r="E749">
        <v>4.3478260869565197</v>
      </c>
      <c r="F749">
        <v>64.130434782608603</v>
      </c>
    </row>
    <row r="750" spans="2:6" x14ac:dyDescent="0.25">
      <c r="B750">
        <v>727</v>
      </c>
      <c r="C750">
        <v>93</v>
      </c>
      <c r="D750">
        <v>32.258064516128997</v>
      </c>
      <c r="E750">
        <v>2.1505376344085998</v>
      </c>
      <c r="F750">
        <v>65.591397849462297</v>
      </c>
    </row>
    <row r="751" spans="2:6" x14ac:dyDescent="0.25">
      <c r="B751">
        <v>728</v>
      </c>
      <c r="C751">
        <v>93</v>
      </c>
      <c r="D751">
        <v>32.258064516128997</v>
      </c>
      <c r="E751">
        <v>2.1505376344085998</v>
      </c>
      <c r="F751">
        <v>65.591397849462297</v>
      </c>
    </row>
    <row r="752" spans="2:6" x14ac:dyDescent="0.25">
      <c r="B752">
        <v>729</v>
      </c>
      <c r="C752">
        <v>93</v>
      </c>
      <c r="D752">
        <v>33.3333333333333</v>
      </c>
      <c r="E752">
        <v>1.0752688172042999</v>
      </c>
      <c r="F752">
        <v>65.591397849462297</v>
      </c>
    </row>
    <row r="753" spans="2:6" x14ac:dyDescent="0.25">
      <c r="B753">
        <v>730</v>
      </c>
      <c r="C753">
        <v>94</v>
      </c>
      <c r="D753">
        <v>31.9148936170212</v>
      </c>
      <c r="E753">
        <v>2.1276595744680802</v>
      </c>
      <c r="F753">
        <v>65.957446808510596</v>
      </c>
    </row>
    <row r="754" spans="2:6" x14ac:dyDescent="0.25">
      <c r="B754">
        <v>731</v>
      </c>
      <c r="C754">
        <v>93</v>
      </c>
      <c r="D754">
        <v>31.1827956989247</v>
      </c>
      <c r="E754">
        <v>1.0752688172042999</v>
      </c>
      <c r="F754">
        <v>67.741935483870904</v>
      </c>
    </row>
    <row r="755" spans="2:6" x14ac:dyDescent="0.25">
      <c r="B755">
        <v>732</v>
      </c>
      <c r="C755">
        <v>92</v>
      </c>
      <c r="D755">
        <v>34.782608695652101</v>
      </c>
      <c r="E755">
        <v>1.0869565217391299</v>
      </c>
      <c r="F755">
        <v>64.130434782608603</v>
      </c>
    </row>
    <row r="756" spans="2:6" x14ac:dyDescent="0.25">
      <c r="B756">
        <v>733</v>
      </c>
      <c r="C756">
        <v>92</v>
      </c>
      <c r="D756">
        <v>33.695652173912997</v>
      </c>
      <c r="E756">
        <v>2.1739130434782599</v>
      </c>
      <c r="F756">
        <v>64.130434782608603</v>
      </c>
    </row>
    <row r="757" spans="2:6" x14ac:dyDescent="0.25">
      <c r="B757">
        <v>734</v>
      </c>
      <c r="C757">
        <v>94</v>
      </c>
      <c r="D757">
        <v>31.9148936170212</v>
      </c>
      <c r="E757">
        <v>3.1914893617021201</v>
      </c>
      <c r="F757">
        <v>64.893617021276597</v>
      </c>
    </row>
    <row r="758" spans="2:6" x14ac:dyDescent="0.25">
      <c r="B758">
        <v>735</v>
      </c>
      <c r="C758">
        <v>96</v>
      </c>
      <c r="D758">
        <v>29.1666666666666</v>
      </c>
      <c r="E758">
        <v>5.2083333333333304</v>
      </c>
      <c r="F758">
        <v>65.625</v>
      </c>
    </row>
    <row r="759" spans="2:6" x14ac:dyDescent="0.25">
      <c r="B759">
        <v>736</v>
      </c>
      <c r="C759">
        <v>96</v>
      </c>
      <c r="D759">
        <v>28.125</v>
      </c>
      <c r="E759">
        <v>6.25</v>
      </c>
      <c r="F759">
        <v>65.625</v>
      </c>
    </row>
    <row r="760" spans="2:6" x14ac:dyDescent="0.25">
      <c r="B760">
        <v>737</v>
      </c>
      <c r="C760">
        <v>96</v>
      </c>
      <c r="D760">
        <v>27.0833333333333</v>
      </c>
      <c r="E760">
        <v>8.3333333333333304</v>
      </c>
      <c r="F760">
        <v>64.5833333333333</v>
      </c>
    </row>
    <row r="761" spans="2:6" x14ac:dyDescent="0.25">
      <c r="B761">
        <v>738</v>
      </c>
      <c r="C761">
        <v>93</v>
      </c>
      <c r="D761">
        <v>25.806451612903199</v>
      </c>
      <c r="E761">
        <v>8.6021505376344098</v>
      </c>
      <c r="F761">
        <v>65.591397849462297</v>
      </c>
    </row>
    <row r="762" spans="2:6" x14ac:dyDescent="0.25">
      <c r="B762">
        <v>739</v>
      </c>
      <c r="C762">
        <v>94</v>
      </c>
      <c r="D762">
        <v>25.531914893617</v>
      </c>
      <c r="E762">
        <v>7.4468085106382897</v>
      </c>
      <c r="F762">
        <v>67.021276595744595</v>
      </c>
    </row>
    <row r="763" spans="2:6" x14ac:dyDescent="0.25">
      <c r="B763">
        <v>740</v>
      </c>
      <c r="C763">
        <v>93</v>
      </c>
      <c r="D763">
        <v>25.806451612903199</v>
      </c>
      <c r="E763">
        <v>4.3010752688171996</v>
      </c>
      <c r="F763">
        <v>69.892473118279497</v>
      </c>
    </row>
    <row r="764" spans="2:6" x14ac:dyDescent="0.25">
      <c r="B764">
        <v>741</v>
      </c>
      <c r="C764">
        <v>93</v>
      </c>
      <c r="D764">
        <v>25.806451612903199</v>
      </c>
      <c r="E764">
        <v>3.2258064516128999</v>
      </c>
      <c r="F764">
        <v>70.967741935483801</v>
      </c>
    </row>
    <row r="765" spans="2:6" x14ac:dyDescent="0.25">
      <c r="B765">
        <v>742</v>
      </c>
      <c r="C765">
        <v>94</v>
      </c>
      <c r="D765">
        <v>26.595744680850999</v>
      </c>
      <c r="E765">
        <v>2.1276595744680802</v>
      </c>
      <c r="F765">
        <v>71.276595744680805</v>
      </c>
    </row>
    <row r="766" spans="2:6" x14ac:dyDescent="0.25">
      <c r="B766">
        <v>743</v>
      </c>
      <c r="C766">
        <v>96</v>
      </c>
      <c r="D766">
        <v>27.0833333333333</v>
      </c>
      <c r="E766">
        <v>1.0416666666666601</v>
      </c>
      <c r="F766">
        <v>71.875</v>
      </c>
    </row>
    <row r="767" spans="2:6" x14ac:dyDescent="0.25">
      <c r="B767">
        <v>744</v>
      </c>
      <c r="C767">
        <v>95</v>
      </c>
      <c r="D767">
        <v>26.315789473684202</v>
      </c>
      <c r="E767">
        <v>2.1052631578947301</v>
      </c>
      <c r="F767">
        <v>71.578947368420998</v>
      </c>
    </row>
    <row r="768" spans="2:6" x14ac:dyDescent="0.25">
      <c r="B768">
        <v>745</v>
      </c>
      <c r="C768">
        <v>94</v>
      </c>
      <c r="D768">
        <v>29.787234042553099</v>
      </c>
      <c r="E768">
        <v>2.1276595744680802</v>
      </c>
      <c r="F768">
        <v>68.085106382978694</v>
      </c>
    </row>
    <row r="769" spans="2:6" x14ac:dyDescent="0.25">
      <c r="B769">
        <v>746</v>
      </c>
      <c r="C769">
        <v>94</v>
      </c>
      <c r="D769">
        <v>29.787234042553099</v>
      </c>
      <c r="E769">
        <v>2.1276595744680802</v>
      </c>
      <c r="F769">
        <v>68.085106382978694</v>
      </c>
    </row>
    <row r="770" spans="2:6" x14ac:dyDescent="0.25">
      <c r="B770">
        <v>747</v>
      </c>
      <c r="C770">
        <v>93</v>
      </c>
      <c r="D770">
        <v>31.1827956989247</v>
      </c>
      <c r="E770">
        <v>2.1505376344085998</v>
      </c>
      <c r="F770">
        <v>66.6666666666666</v>
      </c>
    </row>
    <row r="771" spans="2:6" x14ac:dyDescent="0.25">
      <c r="B771">
        <v>748</v>
      </c>
      <c r="C771">
        <v>92</v>
      </c>
      <c r="D771">
        <v>33.695652173912997</v>
      </c>
      <c r="E771">
        <v>2.1739130434782599</v>
      </c>
      <c r="F771">
        <v>64.130434782608603</v>
      </c>
    </row>
    <row r="772" spans="2:6" x14ac:dyDescent="0.25">
      <c r="B772">
        <v>749</v>
      </c>
      <c r="C772">
        <v>92</v>
      </c>
      <c r="D772">
        <v>31.5217391304347</v>
      </c>
      <c r="E772">
        <v>2.1739130434782599</v>
      </c>
      <c r="F772">
        <v>66.304347826086897</v>
      </c>
    </row>
    <row r="773" spans="2:6" x14ac:dyDescent="0.25">
      <c r="B773">
        <v>750</v>
      </c>
      <c r="C773">
        <v>92</v>
      </c>
      <c r="D773">
        <v>30.434782608695599</v>
      </c>
      <c r="E773">
        <v>3.2608695652173898</v>
      </c>
      <c r="F773">
        <v>66.304347826086897</v>
      </c>
    </row>
    <row r="774" spans="2:6" x14ac:dyDescent="0.25">
      <c r="B774">
        <v>751</v>
      </c>
      <c r="C774">
        <v>92</v>
      </c>
      <c r="D774">
        <v>31.5217391304347</v>
      </c>
      <c r="E774">
        <v>3.2608695652173898</v>
      </c>
      <c r="F774">
        <v>65.2173913043478</v>
      </c>
    </row>
    <row r="775" spans="2:6" x14ac:dyDescent="0.25">
      <c r="B775">
        <v>752</v>
      </c>
      <c r="C775">
        <v>90</v>
      </c>
      <c r="D775">
        <v>30</v>
      </c>
      <c r="E775">
        <v>2.2222222222222201</v>
      </c>
      <c r="F775">
        <v>67.7777777777777</v>
      </c>
    </row>
    <row r="776" spans="2:6" x14ac:dyDescent="0.25">
      <c r="B776">
        <v>753</v>
      </c>
      <c r="C776">
        <v>90</v>
      </c>
      <c r="D776">
        <v>31.1111111111111</v>
      </c>
      <c r="E776">
        <v>2.2222222222222201</v>
      </c>
      <c r="F776">
        <v>66.6666666666666</v>
      </c>
    </row>
    <row r="777" spans="2:6" x14ac:dyDescent="0.25">
      <c r="B777">
        <v>754</v>
      </c>
      <c r="C777">
        <v>89</v>
      </c>
      <c r="D777">
        <v>32.584269662921301</v>
      </c>
      <c r="E777">
        <v>1.1235955056179701</v>
      </c>
      <c r="F777">
        <v>66.292134831460601</v>
      </c>
    </row>
    <row r="778" spans="2:6" x14ac:dyDescent="0.25">
      <c r="B778">
        <v>755</v>
      </c>
      <c r="C778">
        <v>88</v>
      </c>
      <c r="D778">
        <v>31.818181818181799</v>
      </c>
      <c r="E778">
        <v>0</v>
      </c>
      <c r="F778">
        <v>68.181818181818102</v>
      </c>
    </row>
    <row r="779" spans="2:6" x14ac:dyDescent="0.25">
      <c r="B779">
        <v>756</v>
      </c>
      <c r="C779">
        <v>89</v>
      </c>
      <c r="D779">
        <v>32.584269662921301</v>
      </c>
      <c r="E779">
        <v>0</v>
      </c>
      <c r="F779">
        <v>67.4157303370786</v>
      </c>
    </row>
    <row r="780" spans="2:6" x14ac:dyDescent="0.25">
      <c r="B780">
        <v>757</v>
      </c>
      <c r="C780">
        <v>89</v>
      </c>
      <c r="D780">
        <v>31.460674157303298</v>
      </c>
      <c r="E780">
        <v>2.2471910112359499</v>
      </c>
      <c r="F780">
        <v>66.292134831460601</v>
      </c>
    </row>
    <row r="781" spans="2:6" x14ac:dyDescent="0.25">
      <c r="B781">
        <v>758</v>
      </c>
      <c r="C781">
        <v>90</v>
      </c>
      <c r="D781">
        <v>33.3333333333333</v>
      </c>
      <c r="E781">
        <v>3.3333333333333299</v>
      </c>
      <c r="F781">
        <v>63.3333333333333</v>
      </c>
    </row>
    <row r="782" spans="2:6" x14ac:dyDescent="0.25">
      <c r="B782">
        <v>759</v>
      </c>
      <c r="C782">
        <v>90</v>
      </c>
      <c r="D782">
        <v>35.5555555555555</v>
      </c>
      <c r="E782">
        <v>3.3333333333333299</v>
      </c>
      <c r="F782">
        <v>61.1111111111111</v>
      </c>
    </row>
    <row r="783" spans="2:6" x14ac:dyDescent="0.25">
      <c r="B783">
        <v>760</v>
      </c>
      <c r="C783">
        <v>92</v>
      </c>
      <c r="D783">
        <v>34.782608695652101</v>
      </c>
      <c r="E783">
        <v>3.2608695652173898</v>
      </c>
      <c r="F783">
        <v>61.956521739130402</v>
      </c>
    </row>
    <row r="784" spans="2:6" x14ac:dyDescent="0.25">
      <c r="B784">
        <v>761</v>
      </c>
      <c r="C784">
        <v>92</v>
      </c>
      <c r="D784">
        <v>36.956521739130402</v>
      </c>
      <c r="E784">
        <v>3.2608695652173898</v>
      </c>
      <c r="F784">
        <v>59.782608695652101</v>
      </c>
    </row>
    <row r="785" spans="2:6" x14ac:dyDescent="0.25">
      <c r="B785">
        <v>762</v>
      </c>
      <c r="C785">
        <v>93</v>
      </c>
      <c r="D785">
        <v>37.634408602150501</v>
      </c>
      <c r="E785">
        <v>2.1505376344085998</v>
      </c>
      <c r="F785">
        <v>60.2150537634408</v>
      </c>
    </row>
    <row r="786" spans="2:6" x14ac:dyDescent="0.25">
      <c r="B786">
        <v>763</v>
      </c>
      <c r="C786">
        <v>93</v>
      </c>
      <c r="D786">
        <v>39.784946236559101</v>
      </c>
      <c r="E786">
        <v>1.0752688172042999</v>
      </c>
      <c r="F786">
        <v>59.139784946236503</v>
      </c>
    </row>
    <row r="787" spans="2:6" x14ac:dyDescent="0.25">
      <c r="B787">
        <v>764</v>
      </c>
      <c r="C787">
        <v>92</v>
      </c>
      <c r="D787">
        <v>43.478260869565197</v>
      </c>
      <c r="E787">
        <v>1.0869565217391299</v>
      </c>
      <c r="F787">
        <v>55.434782608695599</v>
      </c>
    </row>
    <row r="788" spans="2:6" x14ac:dyDescent="0.25">
      <c r="B788">
        <v>765</v>
      </c>
      <c r="C788">
        <v>94</v>
      </c>
      <c r="D788">
        <v>42.553191489361701</v>
      </c>
      <c r="E788">
        <v>2.1276595744680802</v>
      </c>
      <c r="F788">
        <v>55.319148936170201</v>
      </c>
    </row>
    <row r="789" spans="2:6" x14ac:dyDescent="0.25">
      <c r="B789">
        <v>766</v>
      </c>
      <c r="C789">
        <v>94</v>
      </c>
      <c r="D789">
        <v>46.808510638297797</v>
      </c>
      <c r="E789">
        <v>2.1276595744680802</v>
      </c>
      <c r="F789">
        <v>51.063829787233999</v>
      </c>
    </row>
    <row r="790" spans="2:6" x14ac:dyDescent="0.25">
      <c r="B790">
        <v>767</v>
      </c>
      <c r="C790">
        <v>94</v>
      </c>
      <c r="D790">
        <v>45.744680851063798</v>
      </c>
      <c r="E790">
        <v>3.1914893617021201</v>
      </c>
      <c r="F790">
        <v>51.063829787233999</v>
      </c>
    </row>
    <row r="791" spans="2:6" x14ac:dyDescent="0.25">
      <c r="B791">
        <v>768</v>
      </c>
      <c r="C791">
        <v>94</v>
      </c>
      <c r="D791">
        <v>47.872340425531902</v>
      </c>
      <c r="E791">
        <v>3.1914893617021201</v>
      </c>
      <c r="F791">
        <v>48.936170212765902</v>
      </c>
    </row>
    <row r="792" spans="2:6" x14ac:dyDescent="0.25">
      <c r="B792">
        <v>769</v>
      </c>
      <c r="C792">
        <v>93</v>
      </c>
      <c r="D792">
        <v>48.387096774193502</v>
      </c>
      <c r="E792">
        <v>3.2258064516128999</v>
      </c>
      <c r="F792">
        <v>48.387096774193502</v>
      </c>
    </row>
    <row r="793" spans="2:6" x14ac:dyDescent="0.25">
      <c r="B793">
        <v>770</v>
      </c>
      <c r="C793">
        <v>92</v>
      </c>
      <c r="D793">
        <v>44.565217391304301</v>
      </c>
      <c r="E793">
        <v>5.4347826086956497</v>
      </c>
      <c r="F793">
        <v>50</v>
      </c>
    </row>
    <row r="794" spans="2:6" x14ac:dyDescent="0.25">
      <c r="B794">
        <v>771</v>
      </c>
      <c r="C794">
        <v>92</v>
      </c>
      <c r="D794">
        <v>45.652173913043399</v>
      </c>
      <c r="E794">
        <v>5.4347826086956497</v>
      </c>
      <c r="F794">
        <v>48.913043478260803</v>
      </c>
    </row>
    <row r="795" spans="2:6" x14ac:dyDescent="0.25">
      <c r="B795">
        <v>772</v>
      </c>
      <c r="C795">
        <v>91</v>
      </c>
      <c r="D795">
        <v>43.956043956043899</v>
      </c>
      <c r="E795">
        <v>5.4945054945054901</v>
      </c>
      <c r="F795">
        <v>50.549450549450498</v>
      </c>
    </row>
    <row r="796" spans="2:6" x14ac:dyDescent="0.25">
      <c r="B796">
        <v>773</v>
      </c>
      <c r="C796">
        <v>91</v>
      </c>
      <c r="D796">
        <v>43.956043956043899</v>
      </c>
      <c r="E796">
        <v>6.5934065934065904</v>
      </c>
      <c r="F796">
        <v>49.450549450549403</v>
      </c>
    </row>
    <row r="797" spans="2:6" x14ac:dyDescent="0.25">
      <c r="B797">
        <v>774</v>
      </c>
      <c r="C797">
        <v>90</v>
      </c>
      <c r="D797">
        <v>43.3333333333333</v>
      </c>
      <c r="E797">
        <v>7.7777777777777697</v>
      </c>
      <c r="F797">
        <v>48.8888888888888</v>
      </c>
    </row>
    <row r="798" spans="2:6" x14ac:dyDescent="0.25">
      <c r="B798">
        <v>775</v>
      </c>
      <c r="C798">
        <v>91</v>
      </c>
      <c r="D798">
        <v>45.054945054945001</v>
      </c>
      <c r="E798">
        <v>4.3956043956043898</v>
      </c>
      <c r="F798">
        <v>50.549450549450498</v>
      </c>
    </row>
    <row r="799" spans="2:6" x14ac:dyDescent="0.25">
      <c r="B799">
        <v>776</v>
      </c>
      <c r="C799">
        <v>93</v>
      </c>
      <c r="D799">
        <v>47.311827956989198</v>
      </c>
      <c r="E799">
        <v>4.3010752688171996</v>
      </c>
      <c r="F799">
        <v>48.387096774193502</v>
      </c>
    </row>
    <row r="800" spans="2:6" x14ac:dyDescent="0.25">
      <c r="B800">
        <v>777</v>
      </c>
      <c r="C800">
        <v>92</v>
      </c>
      <c r="D800">
        <v>46.739130434782602</v>
      </c>
      <c r="E800">
        <v>2.1739130434782599</v>
      </c>
      <c r="F800">
        <v>51.086956521739097</v>
      </c>
    </row>
    <row r="801" spans="2:6" x14ac:dyDescent="0.25">
      <c r="B801">
        <v>778</v>
      </c>
      <c r="C801">
        <v>91</v>
      </c>
      <c r="D801">
        <v>46.153846153846096</v>
      </c>
      <c r="E801">
        <v>1.0989010989010899</v>
      </c>
      <c r="F801">
        <v>52.747252747252702</v>
      </c>
    </row>
    <row r="802" spans="2:6" x14ac:dyDescent="0.25">
      <c r="B802">
        <v>779</v>
      </c>
      <c r="C802">
        <v>90</v>
      </c>
      <c r="D802">
        <v>45.5555555555555</v>
      </c>
      <c r="E802">
        <v>1.1111111111111101</v>
      </c>
      <c r="F802">
        <v>53.3333333333333</v>
      </c>
    </row>
    <row r="803" spans="2:6" x14ac:dyDescent="0.25">
      <c r="B803">
        <v>780</v>
      </c>
      <c r="C803">
        <v>90</v>
      </c>
      <c r="D803">
        <v>45.5555555555555</v>
      </c>
      <c r="E803">
        <v>1.1111111111111101</v>
      </c>
      <c r="F803">
        <v>53.3333333333333</v>
      </c>
    </row>
    <row r="804" spans="2:6" x14ac:dyDescent="0.25">
      <c r="B804">
        <v>781</v>
      </c>
      <c r="C804">
        <v>90</v>
      </c>
      <c r="D804">
        <v>46.6666666666666</v>
      </c>
      <c r="E804">
        <v>1.1111111111111101</v>
      </c>
      <c r="F804">
        <v>52.2222222222222</v>
      </c>
    </row>
    <row r="805" spans="2:6" x14ac:dyDescent="0.25">
      <c r="B805">
        <v>782</v>
      </c>
      <c r="C805">
        <v>88</v>
      </c>
      <c r="D805">
        <v>45.454545454545404</v>
      </c>
      <c r="E805">
        <v>2.2727272727272698</v>
      </c>
      <c r="F805">
        <v>52.272727272727202</v>
      </c>
    </row>
    <row r="806" spans="2:6" x14ac:dyDescent="0.25">
      <c r="B806">
        <v>783</v>
      </c>
      <c r="C806">
        <v>87</v>
      </c>
      <c r="D806">
        <v>43.678160919540197</v>
      </c>
      <c r="E806">
        <v>4.59770114942528</v>
      </c>
      <c r="F806">
        <v>51.724137931034399</v>
      </c>
    </row>
    <row r="807" spans="2:6" x14ac:dyDescent="0.25">
      <c r="B807">
        <v>784</v>
      </c>
      <c r="C807">
        <v>86</v>
      </c>
      <c r="D807">
        <v>41.860465116279002</v>
      </c>
      <c r="E807">
        <v>4.6511627906976702</v>
      </c>
      <c r="F807">
        <v>53.488372093023202</v>
      </c>
    </row>
    <row r="808" spans="2:6" x14ac:dyDescent="0.25">
      <c r="B808">
        <v>785</v>
      </c>
      <c r="C808">
        <v>86</v>
      </c>
      <c r="D808">
        <v>40.697674418604599</v>
      </c>
      <c r="E808">
        <v>5.81395348837209</v>
      </c>
      <c r="F808">
        <v>53.488372093023202</v>
      </c>
    </row>
    <row r="809" spans="2:6" x14ac:dyDescent="0.25">
      <c r="B809">
        <v>786</v>
      </c>
      <c r="C809">
        <v>87</v>
      </c>
      <c r="D809">
        <v>39.080459770114899</v>
      </c>
      <c r="E809">
        <v>6.8965517241379297</v>
      </c>
      <c r="F809">
        <v>54.022988505747101</v>
      </c>
    </row>
    <row r="810" spans="2:6" x14ac:dyDescent="0.25">
      <c r="B810">
        <v>787</v>
      </c>
      <c r="C810">
        <v>87</v>
      </c>
      <c r="D810">
        <v>36.781609195402297</v>
      </c>
      <c r="E810">
        <v>9.1954022988505706</v>
      </c>
      <c r="F810">
        <v>54.022988505747101</v>
      </c>
    </row>
    <row r="811" spans="2:6" x14ac:dyDescent="0.25">
      <c r="B811">
        <v>788</v>
      </c>
      <c r="C811">
        <v>86</v>
      </c>
      <c r="D811">
        <v>34.883720930232499</v>
      </c>
      <c r="E811">
        <v>8.1395348837209305</v>
      </c>
      <c r="F811">
        <v>56.976744186046503</v>
      </c>
    </row>
    <row r="812" spans="2:6" x14ac:dyDescent="0.25">
      <c r="B812">
        <v>789</v>
      </c>
      <c r="C812">
        <v>86</v>
      </c>
      <c r="D812">
        <v>34.883720930232499</v>
      </c>
      <c r="E812">
        <v>10.465116279069701</v>
      </c>
      <c r="F812">
        <v>54.651162790697597</v>
      </c>
    </row>
    <row r="813" spans="2:6" x14ac:dyDescent="0.25">
      <c r="B813">
        <v>790</v>
      </c>
      <c r="C813">
        <v>84</v>
      </c>
      <c r="D813">
        <v>30.952380952380899</v>
      </c>
      <c r="E813">
        <v>11.9047619047619</v>
      </c>
      <c r="F813">
        <v>57.142857142857103</v>
      </c>
    </row>
    <row r="814" spans="2:6" x14ac:dyDescent="0.25">
      <c r="B814">
        <v>791</v>
      </c>
      <c r="C814">
        <v>84</v>
      </c>
      <c r="D814">
        <v>28.571428571428498</v>
      </c>
      <c r="E814">
        <v>13.095238095238001</v>
      </c>
      <c r="F814">
        <v>58.3333333333333</v>
      </c>
    </row>
    <row r="815" spans="2:6" x14ac:dyDescent="0.25">
      <c r="B815">
        <v>792</v>
      </c>
      <c r="C815">
        <v>82</v>
      </c>
      <c r="D815">
        <v>28.048780487804802</v>
      </c>
      <c r="E815">
        <v>9.7560975609756095</v>
      </c>
      <c r="F815">
        <v>62.195121951219498</v>
      </c>
    </row>
    <row r="816" spans="2:6" x14ac:dyDescent="0.25">
      <c r="B816">
        <v>793</v>
      </c>
      <c r="C816">
        <v>81</v>
      </c>
      <c r="D816">
        <v>27.160493827160401</v>
      </c>
      <c r="E816">
        <v>8.6419753086419693</v>
      </c>
      <c r="F816">
        <v>64.197530864197503</v>
      </c>
    </row>
    <row r="817" spans="2:6" x14ac:dyDescent="0.25">
      <c r="B817">
        <v>794</v>
      </c>
      <c r="C817">
        <v>81</v>
      </c>
      <c r="D817">
        <v>27.160493827160401</v>
      </c>
      <c r="E817">
        <v>4.9382716049382704</v>
      </c>
      <c r="F817">
        <v>67.901234567901199</v>
      </c>
    </row>
    <row r="818" spans="2:6" x14ac:dyDescent="0.25">
      <c r="B818">
        <v>795</v>
      </c>
      <c r="C818">
        <v>80</v>
      </c>
      <c r="D818">
        <v>27.5</v>
      </c>
      <c r="E818">
        <v>2.5</v>
      </c>
      <c r="F818">
        <v>70</v>
      </c>
    </row>
    <row r="819" spans="2:6" x14ac:dyDescent="0.25">
      <c r="B819">
        <v>796</v>
      </c>
      <c r="C819">
        <v>80</v>
      </c>
      <c r="D819">
        <v>27.5</v>
      </c>
      <c r="E819">
        <v>0</v>
      </c>
      <c r="F819">
        <v>72.5</v>
      </c>
    </row>
    <row r="820" spans="2:6" x14ac:dyDescent="0.25">
      <c r="B820">
        <v>797</v>
      </c>
      <c r="C820">
        <v>80</v>
      </c>
      <c r="D820">
        <v>32.5</v>
      </c>
      <c r="E820">
        <v>0</v>
      </c>
      <c r="F820">
        <v>67.5</v>
      </c>
    </row>
    <row r="821" spans="2:6" x14ac:dyDescent="0.25">
      <c r="B821">
        <v>798</v>
      </c>
      <c r="C821">
        <v>79</v>
      </c>
      <c r="D821">
        <v>34.177215189873401</v>
      </c>
      <c r="E821">
        <v>1.26582278481012</v>
      </c>
      <c r="F821">
        <v>64.556962025316395</v>
      </c>
    </row>
    <row r="822" spans="2:6" x14ac:dyDescent="0.25">
      <c r="B822">
        <v>799</v>
      </c>
      <c r="C822">
        <v>78</v>
      </c>
      <c r="D822">
        <v>34.615384615384599</v>
      </c>
      <c r="E822">
        <v>1.2820512820512799</v>
      </c>
      <c r="F822">
        <v>64.102564102564102</v>
      </c>
    </row>
    <row r="823" spans="2:6" x14ac:dyDescent="0.25">
      <c r="B823">
        <v>800</v>
      </c>
      <c r="C823">
        <v>79</v>
      </c>
      <c r="D823">
        <v>35.443037974683499</v>
      </c>
      <c r="E823">
        <v>1.26582278481012</v>
      </c>
      <c r="F823">
        <v>63.291139240506297</v>
      </c>
    </row>
    <row r="824" spans="2:6" x14ac:dyDescent="0.25">
      <c r="B824">
        <v>801</v>
      </c>
      <c r="C824">
        <v>78</v>
      </c>
      <c r="D824">
        <v>30.769230769230699</v>
      </c>
      <c r="E824">
        <v>5.1282051282051198</v>
      </c>
      <c r="F824">
        <v>64.102564102564102</v>
      </c>
    </row>
    <row r="825" spans="2:6" x14ac:dyDescent="0.25">
      <c r="B825">
        <v>802</v>
      </c>
      <c r="C825">
        <v>78</v>
      </c>
      <c r="D825">
        <v>30.769230769230699</v>
      </c>
      <c r="E825">
        <v>6.4102564102564097</v>
      </c>
      <c r="F825">
        <v>62.820512820512803</v>
      </c>
    </row>
    <row r="826" spans="2:6" x14ac:dyDescent="0.25">
      <c r="B826">
        <v>803</v>
      </c>
      <c r="C826">
        <v>78</v>
      </c>
      <c r="D826">
        <v>32.051282051282001</v>
      </c>
      <c r="E826">
        <v>5.1282051282051198</v>
      </c>
      <c r="F826">
        <v>62.820512820512803</v>
      </c>
    </row>
    <row r="827" spans="2:6" x14ac:dyDescent="0.25">
      <c r="B827">
        <v>804</v>
      </c>
      <c r="C827">
        <v>80</v>
      </c>
      <c r="D827">
        <v>31.25</v>
      </c>
      <c r="E827">
        <v>5</v>
      </c>
      <c r="F827">
        <v>63.749999999999901</v>
      </c>
    </row>
    <row r="828" spans="2:6" x14ac:dyDescent="0.25">
      <c r="B828">
        <v>805</v>
      </c>
      <c r="C828">
        <v>80</v>
      </c>
      <c r="D828">
        <v>30</v>
      </c>
      <c r="E828">
        <v>6.25</v>
      </c>
      <c r="F828">
        <v>63.749999999999901</v>
      </c>
    </row>
    <row r="829" spans="2:6" x14ac:dyDescent="0.25">
      <c r="B829">
        <v>806</v>
      </c>
      <c r="C829">
        <v>80</v>
      </c>
      <c r="D829">
        <v>31.25</v>
      </c>
      <c r="E829">
        <v>2.5</v>
      </c>
      <c r="F829">
        <v>66.25</v>
      </c>
    </row>
    <row r="830" spans="2:6" x14ac:dyDescent="0.25">
      <c r="B830">
        <v>807</v>
      </c>
      <c r="C830">
        <v>79</v>
      </c>
      <c r="D830">
        <v>32.911392405063197</v>
      </c>
      <c r="E830">
        <v>1.26582278481012</v>
      </c>
      <c r="F830">
        <v>65.822784810126507</v>
      </c>
    </row>
    <row r="831" spans="2:6" x14ac:dyDescent="0.25">
      <c r="B831">
        <v>808</v>
      </c>
      <c r="C831">
        <v>78</v>
      </c>
      <c r="D831">
        <v>33.3333333333333</v>
      </c>
      <c r="E831">
        <v>2.5641025641025599</v>
      </c>
      <c r="F831">
        <v>64.102564102564102</v>
      </c>
    </row>
    <row r="832" spans="2:6" x14ac:dyDescent="0.25">
      <c r="B832">
        <v>809</v>
      </c>
      <c r="C832">
        <v>78</v>
      </c>
      <c r="D832">
        <v>34.615384615384599</v>
      </c>
      <c r="E832">
        <v>2.5641025641025599</v>
      </c>
      <c r="F832">
        <v>62.820512820512803</v>
      </c>
    </row>
    <row r="833" spans="2:6" x14ac:dyDescent="0.25">
      <c r="B833">
        <v>810</v>
      </c>
      <c r="C833">
        <v>78</v>
      </c>
      <c r="D833">
        <v>37.179487179487097</v>
      </c>
      <c r="E833">
        <v>1.2820512820512799</v>
      </c>
      <c r="F833">
        <v>61.538461538461497</v>
      </c>
    </row>
    <row r="834" spans="2:6" x14ac:dyDescent="0.25">
      <c r="B834">
        <v>811</v>
      </c>
      <c r="C834">
        <v>78</v>
      </c>
      <c r="D834">
        <v>39.743589743589702</v>
      </c>
      <c r="E834">
        <v>1.2820512820512799</v>
      </c>
      <c r="F834">
        <v>58.9743589743589</v>
      </c>
    </row>
    <row r="835" spans="2:6" x14ac:dyDescent="0.25">
      <c r="B835">
        <v>812</v>
      </c>
      <c r="C835">
        <v>78</v>
      </c>
      <c r="D835">
        <v>41.025641025641001</v>
      </c>
      <c r="E835">
        <v>2.5641025641025599</v>
      </c>
      <c r="F835">
        <v>56.410256410256402</v>
      </c>
    </row>
    <row r="836" spans="2:6" x14ac:dyDescent="0.25">
      <c r="B836">
        <v>813</v>
      </c>
      <c r="C836">
        <v>79</v>
      </c>
      <c r="D836">
        <v>44.303797468354396</v>
      </c>
      <c r="E836">
        <v>1.26582278481012</v>
      </c>
      <c r="F836">
        <v>54.430379746835399</v>
      </c>
    </row>
    <row r="837" spans="2:6" x14ac:dyDescent="0.25">
      <c r="B837">
        <v>814</v>
      </c>
      <c r="C837">
        <v>80</v>
      </c>
      <c r="D837">
        <v>42.5</v>
      </c>
      <c r="E837">
        <v>3.75</v>
      </c>
      <c r="F837">
        <v>53.75</v>
      </c>
    </row>
    <row r="838" spans="2:6" x14ac:dyDescent="0.25">
      <c r="B838">
        <v>815</v>
      </c>
      <c r="C838">
        <v>81</v>
      </c>
      <c r="D838">
        <v>40.740740740740698</v>
      </c>
      <c r="E838">
        <v>4.9382716049382704</v>
      </c>
      <c r="F838">
        <v>54.320987654320902</v>
      </c>
    </row>
    <row r="839" spans="2:6" x14ac:dyDescent="0.25">
      <c r="B839">
        <v>816</v>
      </c>
      <c r="C839">
        <v>81</v>
      </c>
      <c r="D839">
        <v>43.209876543209802</v>
      </c>
      <c r="E839">
        <v>4.9382716049382704</v>
      </c>
      <c r="F839">
        <v>51.851851851851798</v>
      </c>
    </row>
    <row r="840" spans="2:6" x14ac:dyDescent="0.25">
      <c r="B840">
        <v>817</v>
      </c>
      <c r="C840">
        <v>79</v>
      </c>
      <c r="D840">
        <v>43.037974683544299</v>
      </c>
      <c r="E840">
        <v>3.79746835443038</v>
      </c>
      <c r="F840">
        <v>53.164556962025301</v>
      </c>
    </row>
    <row r="841" spans="2:6" x14ac:dyDescent="0.25">
      <c r="B841">
        <v>818</v>
      </c>
      <c r="C841">
        <v>79</v>
      </c>
      <c r="D841">
        <v>44.303797468354396</v>
      </c>
      <c r="E841">
        <v>3.79746835443038</v>
      </c>
      <c r="F841">
        <v>51.898734177215097</v>
      </c>
    </row>
    <row r="842" spans="2:6" x14ac:dyDescent="0.25">
      <c r="B842">
        <v>819</v>
      </c>
      <c r="C842">
        <v>79</v>
      </c>
      <c r="D842">
        <v>44.303797468354396</v>
      </c>
      <c r="E842">
        <v>2.5316455696202498</v>
      </c>
      <c r="F842">
        <v>53.164556962025301</v>
      </c>
    </row>
    <row r="843" spans="2:6" x14ac:dyDescent="0.25">
      <c r="B843">
        <v>820</v>
      </c>
      <c r="C843">
        <v>79</v>
      </c>
      <c r="D843">
        <v>46.835443037974599</v>
      </c>
      <c r="E843">
        <v>1.26582278481012</v>
      </c>
      <c r="F843">
        <v>51.898734177215097</v>
      </c>
    </row>
    <row r="844" spans="2:6" x14ac:dyDescent="0.25">
      <c r="B844">
        <v>821</v>
      </c>
      <c r="C844">
        <v>81</v>
      </c>
      <c r="D844">
        <v>44.4444444444444</v>
      </c>
      <c r="E844">
        <v>3.7037037037037002</v>
      </c>
      <c r="F844">
        <v>51.851851851851798</v>
      </c>
    </row>
    <row r="845" spans="2:6" x14ac:dyDescent="0.25">
      <c r="B845">
        <v>822</v>
      </c>
      <c r="C845">
        <v>83</v>
      </c>
      <c r="D845">
        <v>45.783132530120398</v>
      </c>
      <c r="E845">
        <v>4.81927710843373</v>
      </c>
      <c r="F845">
        <v>49.397590361445701</v>
      </c>
    </row>
    <row r="846" spans="2:6" x14ac:dyDescent="0.25">
      <c r="B846">
        <v>823</v>
      </c>
      <c r="C846">
        <v>81</v>
      </c>
      <c r="D846">
        <v>41.975308641975303</v>
      </c>
      <c r="E846">
        <v>8.6419753086419693</v>
      </c>
      <c r="F846">
        <v>49.382716049382701</v>
      </c>
    </row>
    <row r="847" spans="2:6" x14ac:dyDescent="0.25">
      <c r="B847">
        <v>824</v>
      </c>
      <c r="C847">
        <v>81</v>
      </c>
      <c r="D847">
        <v>41.975308641975303</v>
      </c>
      <c r="E847">
        <v>9.8765432098765409</v>
      </c>
      <c r="F847">
        <v>48.148148148148103</v>
      </c>
    </row>
    <row r="848" spans="2:6" x14ac:dyDescent="0.25">
      <c r="B848">
        <v>825</v>
      </c>
      <c r="C848">
        <v>82</v>
      </c>
      <c r="D848">
        <v>42.682926829268197</v>
      </c>
      <c r="E848">
        <v>9.7560975609756095</v>
      </c>
      <c r="F848">
        <v>47.560975609756099</v>
      </c>
    </row>
    <row r="849" spans="2:6" x14ac:dyDescent="0.25">
      <c r="B849">
        <v>826</v>
      </c>
      <c r="C849">
        <v>81</v>
      </c>
      <c r="D849">
        <v>43.209876543209802</v>
      </c>
      <c r="E849">
        <v>7.4074074074074003</v>
      </c>
      <c r="F849">
        <v>49.382716049382701</v>
      </c>
    </row>
    <row r="850" spans="2:6" x14ac:dyDescent="0.25">
      <c r="B850">
        <v>827</v>
      </c>
      <c r="C850">
        <v>80</v>
      </c>
      <c r="D850">
        <v>43.75</v>
      </c>
      <c r="E850">
        <v>6.25</v>
      </c>
      <c r="F850">
        <v>50</v>
      </c>
    </row>
    <row r="851" spans="2:6" x14ac:dyDescent="0.25">
      <c r="B851">
        <v>828</v>
      </c>
      <c r="C851">
        <v>81</v>
      </c>
      <c r="D851">
        <v>44.4444444444444</v>
      </c>
      <c r="E851">
        <v>2.4691358024691299</v>
      </c>
      <c r="F851">
        <v>53.086419753086403</v>
      </c>
    </row>
    <row r="852" spans="2:6" x14ac:dyDescent="0.25">
      <c r="B852">
        <v>829</v>
      </c>
      <c r="C852">
        <v>80</v>
      </c>
      <c r="D852">
        <v>45</v>
      </c>
      <c r="E852">
        <v>0</v>
      </c>
      <c r="F852">
        <v>55</v>
      </c>
    </row>
    <row r="853" spans="2:6" x14ac:dyDescent="0.25">
      <c r="B853">
        <v>830</v>
      </c>
      <c r="C853">
        <v>81</v>
      </c>
      <c r="D853">
        <v>46.913580246913497</v>
      </c>
      <c r="E853">
        <v>0</v>
      </c>
      <c r="F853">
        <v>53.086419753086403</v>
      </c>
    </row>
    <row r="854" spans="2:6" x14ac:dyDescent="0.25">
      <c r="B854">
        <v>831</v>
      </c>
      <c r="C854">
        <v>81</v>
      </c>
      <c r="D854">
        <v>49.382716049382701</v>
      </c>
      <c r="E854">
        <v>0</v>
      </c>
      <c r="F854">
        <v>50.6172839506172</v>
      </c>
    </row>
    <row r="855" spans="2:6" x14ac:dyDescent="0.25">
      <c r="B855">
        <v>832</v>
      </c>
      <c r="C855">
        <v>80</v>
      </c>
      <c r="D855">
        <v>48.75</v>
      </c>
      <c r="E855">
        <v>0</v>
      </c>
      <c r="F855">
        <v>51.249999999999901</v>
      </c>
    </row>
    <row r="856" spans="2:6" x14ac:dyDescent="0.25">
      <c r="B856">
        <v>833</v>
      </c>
      <c r="C856">
        <v>78</v>
      </c>
      <c r="D856">
        <v>46.153846153846096</v>
      </c>
      <c r="E856">
        <v>1.2820512820512799</v>
      </c>
      <c r="F856">
        <v>52.564102564102498</v>
      </c>
    </row>
    <row r="857" spans="2:6" x14ac:dyDescent="0.25">
      <c r="B857">
        <v>834</v>
      </c>
      <c r="C857">
        <v>77</v>
      </c>
      <c r="D857">
        <v>46.7532467532467</v>
      </c>
      <c r="E857">
        <v>1.29870129870129</v>
      </c>
      <c r="F857">
        <v>51.948051948051898</v>
      </c>
    </row>
    <row r="858" spans="2:6" x14ac:dyDescent="0.25">
      <c r="B858">
        <v>835</v>
      </c>
      <c r="C858">
        <v>76</v>
      </c>
      <c r="D858">
        <v>47.368421052631497</v>
      </c>
      <c r="E858">
        <v>1.31578947368421</v>
      </c>
      <c r="F858">
        <v>51.315789473684198</v>
      </c>
    </row>
    <row r="859" spans="2:6" x14ac:dyDescent="0.25">
      <c r="B859">
        <v>836</v>
      </c>
      <c r="C859">
        <v>75</v>
      </c>
      <c r="D859">
        <v>45.3333333333333</v>
      </c>
      <c r="E859">
        <v>2.6666666666666599</v>
      </c>
      <c r="F859">
        <v>52</v>
      </c>
    </row>
    <row r="860" spans="2:6" x14ac:dyDescent="0.25">
      <c r="B860">
        <v>837</v>
      </c>
      <c r="C860">
        <v>73</v>
      </c>
      <c r="D860">
        <v>43.835616438356098</v>
      </c>
      <c r="E860">
        <v>4.10958904109589</v>
      </c>
      <c r="F860">
        <v>52.054794520547901</v>
      </c>
    </row>
    <row r="861" spans="2:6" x14ac:dyDescent="0.25">
      <c r="B861">
        <v>838</v>
      </c>
      <c r="C861">
        <v>72</v>
      </c>
      <c r="D861">
        <v>41.6666666666666</v>
      </c>
      <c r="E861">
        <v>4.1666666666666599</v>
      </c>
      <c r="F861">
        <v>54.1666666666666</v>
      </c>
    </row>
    <row r="862" spans="2:6" x14ac:dyDescent="0.25">
      <c r="B862">
        <v>839</v>
      </c>
      <c r="C862">
        <v>72</v>
      </c>
      <c r="D862">
        <v>38.8888888888888</v>
      </c>
      <c r="E862">
        <v>8.3333333333333304</v>
      </c>
      <c r="F862">
        <v>52.7777777777777</v>
      </c>
    </row>
    <row r="863" spans="2:6" x14ac:dyDescent="0.25">
      <c r="B863">
        <v>840</v>
      </c>
      <c r="C863">
        <v>72</v>
      </c>
      <c r="D863">
        <v>38.8888888888888</v>
      </c>
      <c r="E863">
        <v>8.3333333333333304</v>
      </c>
      <c r="F863">
        <v>52.7777777777777</v>
      </c>
    </row>
    <row r="864" spans="2:6" x14ac:dyDescent="0.25">
      <c r="B864">
        <v>841</v>
      </c>
      <c r="C864">
        <v>72</v>
      </c>
      <c r="D864">
        <v>41.6666666666666</v>
      </c>
      <c r="E864">
        <v>8.3333333333333304</v>
      </c>
      <c r="F864">
        <v>50</v>
      </c>
    </row>
    <row r="865" spans="2:6" x14ac:dyDescent="0.25">
      <c r="B865">
        <v>842</v>
      </c>
      <c r="C865">
        <v>73</v>
      </c>
      <c r="D865">
        <v>42.4657534246575</v>
      </c>
      <c r="E865">
        <v>6.8493150684931496</v>
      </c>
      <c r="F865">
        <v>50.684931506849303</v>
      </c>
    </row>
    <row r="866" spans="2:6" x14ac:dyDescent="0.25">
      <c r="B866">
        <v>843</v>
      </c>
      <c r="C866">
        <v>73</v>
      </c>
      <c r="D866">
        <v>42.4657534246575</v>
      </c>
      <c r="E866">
        <v>6.8493150684931496</v>
      </c>
      <c r="F866">
        <v>50.684931506849303</v>
      </c>
    </row>
    <row r="867" spans="2:6" x14ac:dyDescent="0.25">
      <c r="B867">
        <v>844</v>
      </c>
      <c r="C867">
        <v>74</v>
      </c>
      <c r="D867">
        <v>41.891891891891802</v>
      </c>
      <c r="E867">
        <v>5.4054054054053999</v>
      </c>
      <c r="F867">
        <v>52.702702702702602</v>
      </c>
    </row>
    <row r="868" spans="2:6" x14ac:dyDescent="0.25">
      <c r="B868">
        <v>845</v>
      </c>
      <c r="C868">
        <v>73</v>
      </c>
      <c r="D868">
        <v>39.726027397260196</v>
      </c>
      <c r="E868">
        <v>6.8493150684931496</v>
      </c>
      <c r="F868">
        <v>53.424657534246499</v>
      </c>
    </row>
    <row r="869" spans="2:6" x14ac:dyDescent="0.25">
      <c r="B869">
        <v>846</v>
      </c>
      <c r="C869">
        <v>73</v>
      </c>
      <c r="D869">
        <v>38.356164383561598</v>
      </c>
      <c r="E869">
        <v>5.4794520547945202</v>
      </c>
      <c r="F869">
        <v>56.164383561643803</v>
      </c>
    </row>
    <row r="870" spans="2:6" x14ac:dyDescent="0.25">
      <c r="B870">
        <v>847</v>
      </c>
      <c r="C870">
        <v>72</v>
      </c>
      <c r="D870">
        <v>33.3333333333333</v>
      </c>
      <c r="E870">
        <v>9.7222222222222197</v>
      </c>
      <c r="F870">
        <v>56.9444444444444</v>
      </c>
    </row>
    <row r="871" spans="2:6" x14ac:dyDescent="0.25">
      <c r="B871">
        <v>848</v>
      </c>
      <c r="C871">
        <v>72</v>
      </c>
      <c r="D871">
        <v>33.3333333333333</v>
      </c>
      <c r="E871">
        <v>8.3333333333333304</v>
      </c>
      <c r="F871">
        <v>58.3333333333333</v>
      </c>
    </row>
    <row r="872" spans="2:6" x14ac:dyDescent="0.25">
      <c r="B872">
        <v>849</v>
      </c>
      <c r="C872">
        <v>74</v>
      </c>
      <c r="D872">
        <v>29.729729729729701</v>
      </c>
      <c r="E872">
        <v>8.1081081081080999</v>
      </c>
      <c r="F872">
        <v>62.162162162162097</v>
      </c>
    </row>
    <row r="873" spans="2:6" x14ac:dyDescent="0.25">
      <c r="B873">
        <v>850</v>
      </c>
      <c r="C873">
        <v>74</v>
      </c>
      <c r="D873">
        <v>29.729729729729701</v>
      </c>
      <c r="E873">
        <v>9.4594594594594597</v>
      </c>
      <c r="F873">
        <v>60.8108108108108</v>
      </c>
    </row>
    <row r="874" spans="2:6" x14ac:dyDescent="0.25">
      <c r="B874">
        <v>851</v>
      </c>
      <c r="C874">
        <v>75</v>
      </c>
      <c r="D874">
        <v>30.6666666666666</v>
      </c>
      <c r="E874">
        <v>9.3333333333333304</v>
      </c>
      <c r="F874">
        <v>60</v>
      </c>
    </row>
    <row r="875" spans="2:6" x14ac:dyDescent="0.25">
      <c r="B875">
        <v>852</v>
      </c>
      <c r="C875">
        <v>74</v>
      </c>
      <c r="D875">
        <v>31.081081081080999</v>
      </c>
      <c r="E875">
        <v>5.4054054054053999</v>
      </c>
      <c r="F875">
        <v>63.513513513513502</v>
      </c>
    </row>
    <row r="876" spans="2:6" x14ac:dyDescent="0.25">
      <c r="B876">
        <v>853</v>
      </c>
      <c r="C876">
        <v>73</v>
      </c>
      <c r="D876">
        <v>30.136986301369799</v>
      </c>
      <c r="E876">
        <v>5.4794520547945202</v>
      </c>
      <c r="F876">
        <v>64.383561643835606</v>
      </c>
    </row>
    <row r="877" spans="2:6" x14ac:dyDescent="0.25">
      <c r="B877">
        <v>854</v>
      </c>
      <c r="C877">
        <v>73</v>
      </c>
      <c r="D877">
        <v>31.506849315068401</v>
      </c>
      <c r="E877">
        <v>2.7397260273972601</v>
      </c>
      <c r="F877">
        <v>65.753424657534197</v>
      </c>
    </row>
    <row r="878" spans="2:6" x14ac:dyDescent="0.25">
      <c r="B878">
        <v>855</v>
      </c>
      <c r="C878">
        <v>73</v>
      </c>
      <c r="D878">
        <v>31.506849315068401</v>
      </c>
      <c r="E878">
        <v>2.7397260273972601</v>
      </c>
      <c r="F878">
        <v>65.753424657534197</v>
      </c>
    </row>
    <row r="879" spans="2:6" x14ac:dyDescent="0.25">
      <c r="B879">
        <v>856</v>
      </c>
      <c r="C879">
        <v>71</v>
      </c>
      <c r="D879">
        <v>29.5774647887323</v>
      </c>
      <c r="E879">
        <v>2.8169014084507</v>
      </c>
      <c r="F879">
        <v>67.605633802816897</v>
      </c>
    </row>
    <row r="880" spans="2:6" x14ac:dyDescent="0.25">
      <c r="B880">
        <v>857</v>
      </c>
      <c r="C880">
        <v>70</v>
      </c>
      <c r="D880">
        <v>28.571428571428498</v>
      </c>
      <c r="E880">
        <v>2.8571428571428501</v>
      </c>
      <c r="F880">
        <v>68.571428571428498</v>
      </c>
    </row>
    <row r="881" spans="2:6" x14ac:dyDescent="0.25">
      <c r="B881">
        <v>858</v>
      </c>
      <c r="C881">
        <v>70</v>
      </c>
      <c r="D881">
        <v>30</v>
      </c>
      <c r="E881">
        <v>2.8571428571428501</v>
      </c>
      <c r="F881">
        <v>67.142857142857096</v>
      </c>
    </row>
    <row r="882" spans="2:6" x14ac:dyDescent="0.25">
      <c r="B882">
        <v>859</v>
      </c>
      <c r="C882">
        <v>71</v>
      </c>
      <c r="D882">
        <v>33.802816901408399</v>
      </c>
      <c r="E882">
        <v>2.8169014084507</v>
      </c>
      <c r="F882">
        <v>63.380281690140798</v>
      </c>
    </row>
    <row r="883" spans="2:6" x14ac:dyDescent="0.25">
      <c r="B883">
        <v>860</v>
      </c>
      <c r="C883">
        <v>71</v>
      </c>
      <c r="D883">
        <v>33.802816901408399</v>
      </c>
      <c r="E883">
        <v>0</v>
      </c>
      <c r="F883">
        <v>66.197183098591495</v>
      </c>
    </row>
    <row r="884" spans="2:6" x14ac:dyDescent="0.25">
      <c r="B884">
        <v>861</v>
      </c>
      <c r="C884">
        <v>72</v>
      </c>
      <c r="D884">
        <v>31.9444444444444</v>
      </c>
      <c r="E884">
        <v>1.38888888888888</v>
      </c>
      <c r="F884">
        <v>66.6666666666666</v>
      </c>
    </row>
    <row r="885" spans="2:6" x14ac:dyDescent="0.25">
      <c r="B885">
        <v>862</v>
      </c>
      <c r="C885">
        <v>71</v>
      </c>
      <c r="D885">
        <v>32.394366197183103</v>
      </c>
      <c r="E885">
        <v>1.40845070422535</v>
      </c>
      <c r="F885">
        <v>66.197183098591495</v>
      </c>
    </row>
    <row r="886" spans="2:6" x14ac:dyDescent="0.25">
      <c r="B886">
        <v>863</v>
      </c>
      <c r="C886">
        <v>72</v>
      </c>
      <c r="D886">
        <v>31.9444444444444</v>
      </c>
      <c r="E886">
        <v>1.38888888888888</v>
      </c>
      <c r="F886">
        <v>66.6666666666666</v>
      </c>
    </row>
    <row r="887" spans="2:6" x14ac:dyDescent="0.25">
      <c r="B887">
        <v>864</v>
      </c>
      <c r="C887">
        <v>72</v>
      </c>
      <c r="D887">
        <v>33.3333333333333</v>
      </c>
      <c r="E887">
        <v>1.38888888888888</v>
      </c>
      <c r="F887">
        <v>65.2777777777777</v>
      </c>
    </row>
    <row r="888" spans="2:6" x14ac:dyDescent="0.25">
      <c r="B888">
        <v>865</v>
      </c>
      <c r="C888">
        <v>72</v>
      </c>
      <c r="D888">
        <v>33.3333333333333</v>
      </c>
      <c r="E888">
        <v>1.38888888888888</v>
      </c>
      <c r="F888">
        <v>65.2777777777777</v>
      </c>
    </row>
    <row r="889" spans="2:6" x14ac:dyDescent="0.25">
      <c r="B889">
        <v>866</v>
      </c>
      <c r="C889">
        <v>72</v>
      </c>
      <c r="D889">
        <v>33.3333333333333</v>
      </c>
      <c r="E889">
        <v>2.7777777777777701</v>
      </c>
      <c r="F889">
        <v>63.8888888888888</v>
      </c>
    </row>
    <row r="890" spans="2:6" x14ac:dyDescent="0.25">
      <c r="B890">
        <v>867</v>
      </c>
      <c r="C890">
        <v>74</v>
      </c>
      <c r="D890">
        <v>31.081081081080999</v>
      </c>
      <c r="E890">
        <v>6.7567567567567499</v>
      </c>
      <c r="F890">
        <v>62.162162162162097</v>
      </c>
    </row>
    <row r="891" spans="2:6" x14ac:dyDescent="0.25">
      <c r="B891">
        <v>868</v>
      </c>
      <c r="C891">
        <v>74</v>
      </c>
      <c r="D891">
        <v>31.081081081080999</v>
      </c>
      <c r="E891">
        <v>8.1081081081080999</v>
      </c>
      <c r="F891">
        <v>60.8108108108108</v>
      </c>
    </row>
    <row r="892" spans="2:6" x14ac:dyDescent="0.25">
      <c r="B892">
        <v>869</v>
      </c>
      <c r="C892">
        <v>75</v>
      </c>
      <c r="D892">
        <v>29.3333333333333</v>
      </c>
      <c r="E892">
        <v>9.3333333333333304</v>
      </c>
      <c r="F892">
        <v>61.3333333333333</v>
      </c>
    </row>
    <row r="893" spans="2:6" x14ac:dyDescent="0.25">
      <c r="B893">
        <v>870</v>
      </c>
      <c r="C893">
        <v>76</v>
      </c>
      <c r="D893">
        <v>28.947368421052602</v>
      </c>
      <c r="E893">
        <v>9.2105263157894708</v>
      </c>
      <c r="F893">
        <v>61.842105263157897</v>
      </c>
    </row>
    <row r="894" spans="2:6" x14ac:dyDescent="0.25">
      <c r="B894">
        <v>871</v>
      </c>
      <c r="C894">
        <v>76</v>
      </c>
      <c r="D894">
        <v>28.947368421052602</v>
      </c>
      <c r="E894">
        <v>6.5789473684210504</v>
      </c>
      <c r="F894">
        <v>64.473684210526301</v>
      </c>
    </row>
    <row r="895" spans="2:6" x14ac:dyDescent="0.25">
      <c r="B895">
        <v>872</v>
      </c>
      <c r="C895">
        <v>76</v>
      </c>
      <c r="D895">
        <v>30.2631578947368</v>
      </c>
      <c r="E895">
        <v>2.6315789473684199</v>
      </c>
      <c r="F895">
        <v>67.105263157894697</v>
      </c>
    </row>
    <row r="896" spans="2:6" x14ac:dyDescent="0.25">
      <c r="B896">
        <v>873</v>
      </c>
      <c r="C896">
        <v>77</v>
      </c>
      <c r="D896">
        <v>31.168831168831101</v>
      </c>
      <c r="E896">
        <v>1.29870129870129</v>
      </c>
      <c r="F896">
        <v>67.532467532467507</v>
      </c>
    </row>
    <row r="897" spans="2:6" x14ac:dyDescent="0.25">
      <c r="B897">
        <v>874</v>
      </c>
      <c r="C897">
        <v>77</v>
      </c>
      <c r="D897">
        <v>33.766233766233697</v>
      </c>
      <c r="E897">
        <v>0</v>
      </c>
      <c r="F897">
        <v>66.233766233766204</v>
      </c>
    </row>
    <row r="898" spans="2:6" x14ac:dyDescent="0.25">
      <c r="B898">
        <v>875</v>
      </c>
      <c r="C898">
        <v>77</v>
      </c>
      <c r="D898">
        <v>33.766233766233697</v>
      </c>
      <c r="E898">
        <v>1.29870129870129</v>
      </c>
      <c r="F898">
        <v>64.935064935064901</v>
      </c>
    </row>
    <row r="899" spans="2:6" x14ac:dyDescent="0.25">
      <c r="B899">
        <v>876</v>
      </c>
      <c r="C899">
        <v>78</v>
      </c>
      <c r="D899">
        <v>32.051282051282001</v>
      </c>
      <c r="E899">
        <v>1.2820512820512799</v>
      </c>
      <c r="F899">
        <v>66.6666666666666</v>
      </c>
    </row>
    <row r="900" spans="2:6" x14ac:dyDescent="0.25">
      <c r="B900">
        <v>877</v>
      </c>
      <c r="C900">
        <v>79</v>
      </c>
      <c r="D900">
        <v>30.379746835443001</v>
      </c>
      <c r="E900">
        <v>1.26582278481012</v>
      </c>
      <c r="F900">
        <v>68.354430379746802</v>
      </c>
    </row>
    <row r="901" spans="2:6" x14ac:dyDescent="0.25">
      <c r="B901">
        <v>878</v>
      </c>
      <c r="C901">
        <v>78</v>
      </c>
      <c r="D901">
        <v>32.051282051282001</v>
      </c>
      <c r="E901">
        <v>1.2820512820512799</v>
      </c>
      <c r="F901">
        <v>66.6666666666666</v>
      </c>
    </row>
    <row r="902" spans="2:6" x14ac:dyDescent="0.25">
      <c r="B902">
        <v>879</v>
      </c>
      <c r="C902">
        <v>79</v>
      </c>
      <c r="D902">
        <v>30.379746835443001</v>
      </c>
      <c r="E902">
        <v>2.5316455696202498</v>
      </c>
      <c r="F902">
        <v>67.088607594936704</v>
      </c>
    </row>
    <row r="903" spans="2:6" x14ac:dyDescent="0.25">
      <c r="B903">
        <v>880</v>
      </c>
      <c r="C903">
        <v>78</v>
      </c>
      <c r="D903">
        <v>28.205128205128201</v>
      </c>
      <c r="E903">
        <v>2.5641025641025599</v>
      </c>
      <c r="F903">
        <v>69.230769230769198</v>
      </c>
    </row>
    <row r="904" spans="2:6" x14ac:dyDescent="0.25">
      <c r="B904">
        <v>881</v>
      </c>
      <c r="C904">
        <v>77</v>
      </c>
      <c r="D904">
        <v>28.571428571428498</v>
      </c>
      <c r="E904">
        <v>2.5974025974025898</v>
      </c>
      <c r="F904">
        <v>68.831168831168796</v>
      </c>
    </row>
    <row r="905" spans="2:6" x14ac:dyDescent="0.25">
      <c r="B905">
        <v>882</v>
      </c>
      <c r="C905">
        <v>78</v>
      </c>
      <c r="D905">
        <v>28.205128205128201</v>
      </c>
      <c r="E905">
        <v>2.5641025641025599</v>
      </c>
      <c r="F905">
        <v>69.230769230769198</v>
      </c>
    </row>
    <row r="906" spans="2:6" x14ac:dyDescent="0.25">
      <c r="B906">
        <v>883</v>
      </c>
      <c r="C906">
        <v>78</v>
      </c>
      <c r="D906">
        <v>28.205128205128201</v>
      </c>
      <c r="E906">
        <v>3.84615384615384</v>
      </c>
      <c r="F906">
        <v>67.948717948717899</v>
      </c>
    </row>
    <row r="907" spans="2:6" x14ac:dyDescent="0.25">
      <c r="B907">
        <v>884</v>
      </c>
      <c r="C907">
        <v>79</v>
      </c>
      <c r="D907">
        <v>25.3164556962025</v>
      </c>
      <c r="E907">
        <v>5.0632911392404996</v>
      </c>
      <c r="F907">
        <v>69.6202531645569</v>
      </c>
    </row>
    <row r="908" spans="2:6" x14ac:dyDescent="0.25">
      <c r="B908">
        <v>885</v>
      </c>
      <c r="C908">
        <v>80</v>
      </c>
      <c r="D908">
        <v>26.25</v>
      </c>
      <c r="E908">
        <v>5</v>
      </c>
      <c r="F908">
        <v>68.75</v>
      </c>
    </row>
    <row r="909" spans="2:6" x14ac:dyDescent="0.25">
      <c r="B909">
        <v>886</v>
      </c>
      <c r="C909">
        <v>79</v>
      </c>
      <c r="D909">
        <v>25.3164556962025</v>
      </c>
      <c r="E909">
        <v>5.0632911392404996</v>
      </c>
      <c r="F909">
        <v>69.6202531645569</v>
      </c>
    </row>
    <row r="910" spans="2:6" x14ac:dyDescent="0.25">
      <c r="B910">
        <v>887</v>
      </c>
      <c r="C910">
        <v>79</v>
      </c>
      <c r="D910">
        <v>26.582278481012601</v>
      </c>
      <c r="E910">
        <v>5.0632911392404996</v>
      </c>
      <c r="F910">
        <v>68.354430379746802</v>
      </c>
    </row>
    <row r="911" spans="2:6" x14ac:dyDescent="0.25">
      <c r="B911">
        <v>888</v>
      </c>
      <c r="C911">
        <v>80</v>
      </c>
      <c r="D911">
        <v>28.749999999999901</v>
      </c>
      <c r="E911">
        <v>3.75</v>
      </c>
      <c r="F911">
        <v>67.5</v>
      </c>
    </row>
    <row r="912" spans="2:6" x14ac:dyDescent="0.25">
      <c r="B912">
        <v>889</v>
      </c>
      <c r="C912">
        <v>80</v>
      </c>
      <c r="D912">
        <v>30</v>
      </c>
      <c r="E912">
        <v>1.25</v>
      </c>
      <c r="F912">
        <v>68.75</v>
      </c>
    </row>
    <row r="913" spans="2:6" x14ac:dyDescent="0.25">
      <c r="B913">
        <v>890</v>
      </c>
      <c r="C913">
        <v>78</v>
      </c>
      <c r="D913">
        <v>28.205128205128201</v>
      </c>
      <c r="E913">
        <v>0</v>
      </c>
      <c r="F913">
        <v>71.794871794871796</v>
      </c>
    </row>
    <row r="914" spans="2:6" x14ac:dyDescent="0.25">
      <c r="B914">
        <v>891</v>
      </c>
      <c r="C914">
        <v>78</v>
      </c>
      <c r="D914">
        <v>26.923076923076898</v>
      </c>
      <c r="E914">
        <v>2.5641025641025599</v>
      </c>
      <c r="F914">
        <v>70.512820512820497</v>
      </c>
    </row>
    <row r="915" spans="2:6" x14ac:dyDescent="0.25">
      <c r="B915">
        <v>892</v>
      </c>
      <c r="C915">
        <v>79</v>
      </c>
      <c r="D915">
        <v>25.3164556962025</v>
      </c>
      <c r="E915">
        <v>5.0632911392404996</v>
      </c>
      <c r="F915">
        <v>69.6202531645569</v>
      </c>
    </row>
    <row r="916" spans="2:6" x14ac:dyDescent="0.25">
      <c r="B916">
        <v>893</v>
      </c>
      <c r="C916">
        <v>79</v>
      </c>
      <c r="D916">
        <v>26.582278481012601</v>
      </c>
      <c r="E916">
        <v>5.0632911392404996</v>
      </c>
      <c r="F916">
        <v>68.354430379746802</v>
      </c>
    </row>
    <row r="917" spans="2:6" x14ac:dyDescent="0.25">
      <c r="B917">
        <v>894</v>
      </c>
      <c r="C917">
        <v>78</v>
      </c>
      <c r="D917">
        <v>25.6410256410256</v>
      </c>
      <c r="E917">
        <v>6.4102564102564097</v>
      </c>
      <c r="F917">
        <v>67.948717948717899</v>
      </c>
    </row>
    <row r="918" spans="2:6" x14ac:dyDescent="0.25">
      <c r="B918">
        <v>895</v>
      </c>
      <c r="C918">
        <v>78</v>
      </c>
      <c r="D918">
        <v>26.923076923076898</v>
      </c>
      <c r="E918">
        <v>6.4102564102564097</v>
      </c>
      <c r="F918">
        <v>66.6666666666666</v>
      </c>
    </row>
    <row r="919" spans="2:6" x14ac:dyDescent="0.25">
      <c r="B919">
        <v>896</v>
      </c>
      <c r="C919">
        <v>78</v>
      </c>
      <c r="D919">
        <v>26.923076923076898</v>
      </c>
      <c r="E919">
        <v>3.84615384615384</v>
      </c>
      <c r="F919">
        <v>69.230769230769198</v>
      </c>
    </row>
    <row r="920" spans="2:6" x14ac:dyDescent="0.25">
      <c r="B920">
        <v>897</v>
      </c>
      <c r="C920">
        <v>78</v>
      </c>
      <c r="D920">
        <v>28.205128205128201</v>
      </c>
      <c r="E920">
        <v>1.2820512820512799</v>
      </c>
      <c r="F920">
        <v>70.512820512820497</v>
      </c>
    </row>
    <row r="921" spans="2:6" x14ac:dyDescent="0.25">
      <c r="B921">
        <v>898</v>
      </c>
      <c r="C921">
        <v>79</v>
      </c>
      <c r="D921">
        <v>27.848101265822699</v>
      </c>
      <c r="E921">
        <v>2.5316455696202498</v>
      </c>
      <c r="F921">
        <v>69.6202531645569</v>
      </c>
    </row>
    <row r="922" spans="2:6" x14ac:dyDescent="0.25">
      <c r="B922">
        <v>899</v>
      </c>
      <c r="C922">
        <v>80</v>
      </c>
      <c r="D922">
        <v>25</v>
      </c>
      <c r="E922">
        <v>3.75</v>
      </c>
      <c r="F922">
        <v>71.25</v>
      </c>
    </row>
    <row r="923" spans="2:6" x14ac:dyDescent="0.25">
      <c r="B923">
        <v>900</v>
      </c>
      <c r="C923">
        <v>79</v>
      </c>
      <c r="D923">
        <v>24.050632911392398</v>
      </c>
      <c r="E923">
        <v>3.79746835443038</v>
      </c>
      <c r="F923">
        <v>72.151898734177195</v>
      </c>
    </row>
    <row r="924" spans="2:6" x14ac:dyDescent="0.25">
      <c r="B924">
        <v>901</v>
      </c>
      <c r="C924">
        <v>79</v>
      </c>
      <c r="D924">
        <v>25.3164556962025</v>
      </c>
      <c r="E924">
        <v>5.0632911392404996</v>
      </c>
      <c r="F924">
        <v>69.6202531645569</v>
      </c>
    </row>
    <row r="925" spans="2:6" x14ac:dyDescent="0.25">
      <c r="B925">
        <v>902</v>
      </c>
      <c r="C925">
        <v>79</v>
      </c>
      <c r="D925">
        <v>25.3164556962025</v>
      </c>
      <c r="E925">
        <v>5.0632911392404996</v>
      </c>
      <c r="F925">
        <v>69.6202531645569</v>
      </c>
    </row>
    <row r="926" spans="2:6" x14ac:dyDescent="0.25">
      <c r="B926">
        <v>903</v>
      </c>
      <c r="C926">
        <v>78</v>
      </c>
      <c r="D926">
        <v>24.358974358974301</v>
      </c>
      <c r="E926">
        <v>3.84615384615384</v>
      </c>
      <c r="F926">
        <v>71.794871794871796</v>
      </c>
    </row>
    <row r="927" spans="2:6" x14ac:dyDescent="0.25">
      <c r="B927">
        <v>904</v>
      </c>
      <c r="C927">
        <v>78</v>
      </c>
      <c r="D927">
        <v>23.076923076922998</v>
      </c>
      <c r="E927">
        <v>2.5641025641025599</v>
      </c>
      <c r="F927">
        <v>74.358974358974294</v>
      </c>
    </row>
    <row r="928" spans="2:6" x14ac:dyDescent="0.25">
      <c r="B928">
        <v>905</v>
      </c>
      <c r="C928">
        <v>80</v>
      </c>
      <c r="D928">
        <v>25</v>
      </c>
      <c r="E928">
        <v>2.5</v>
      </c>
      <c r="F928">
        <v>72.5</v>
      </c>
    </row>
    <row r="929" spans="2:6" x14ac:dyDescent="0.25">
      <c r="B929">
        <v>906</v>
      </c>
      <c r="C929">
        <v>80</v>
      </c>
      <c r="D929">
        <v>26.25</v>
      </c>
      <c r="E929">
        <v>1.25</v>
      </c>
      <c r="F929">
        <v>72.5</v>
      </c>
    </row>
    <row r="930" spans="2:6" x14ac:dyDescent="0.25">
      <c r="B930">
        <v>907</v>
      </c>
      <c r="C930">
        <v>80</v>
      </c>
      <c r="D930">
        <v>27.5</v>
      </c>
      <c r="E930">
        <v>2.5</v>
      </c>
      <c r="F930">
        <v>70</v>
      </c>
    </row>
    <row r="931" spans="2:6" x14ac:dyDescent="0.25">
      <c r="B931">
        <v>908</v>
      </c>
      <c r="C931">
        <v>80</v>
      </c>
      <c r="D931">
        <v>27.5</v>
      </c>
      <c r="E931">
        <v>2.5</v>
      </c>
      <c r="F931">
        <v>70</v>
      </c>
    </row>
    <row r="932" spans="2:6" x14ac:dyDescent="0.25">
      <c r="B932">
        <v>909</v>
      </c>
      <c r="C932">
        <v>80</v>
      </c>
      <c r="D932">
        <v>27.5</v>
      </c>
      <c r="E932">
        <v>1.25</v>
      </c>
      <c r="F932">
        <v>71.25</v>
      </c>
    </row>
    <row r="933" spans="2:6" x14ac:dyDescent="0.25">
      <c r="B933">
        <v>910</v>
      </c>
      <c r="C933">
        <v>80</v>
      </c>
      <c r="D933">
        <v>25</v>
      </c>
      <c r="E933">
        <v>2.5</v>
      </c>
      <c r="F933">
        <v>72.5</v>
      </c>
    </row>
    <row r="934" spans="2:6" x14ac:dyDescent="0.25">
      <c r="B934">
        <v>911</v>
      </c>
      <c r="C934">
        <v>80</v>
      </c>
      <c r="D934">
        <v>26.25</v>
      </c>
      <c r="E934">
        <v>2.5</v>
      </c>
      <c r="F934">
        <v>71.25</v>
      </c>
    </row>
    <row r="935" spans="2:6" x14ac:dyDescent="0.25">
      <c r="B935">
        <v>912</v>
      </c>
      <c r="C935">
        <v>80</v>
      </c>
      <c r="D935">
        <v>26.25</v>
      </c>
      <c r="E935">
        <v>2.5</v>
      </c>
      <c r="F935">
        <v>71.25</v>
      </c>
    </row>
    <row r="936" spans="2:6" x14ac:dyDescent="0.25">
      <c r="B936">
        <v>913</v>
      </c>
      <c r="C936">
        <v>81</v>
      </c>
      <c r="D936">
        <v>25.925925925925899</v>
      </c>
      <c r="E936">
        <v>3.7037037037037002</v>
      </c>
      <c r="F936">
        <v>70.370370370370296</v>
      </c>
    </row>
    <row r="937" spans="2:6" x14ac:dyDescent="0.25">
      <c r="B937">
        <v>914</v>
      </c>
      <c r="C937">
        <v>80</v>
      </c>
      <c r="D937">
        <v>25</v>
      </c>
      <c r="E937">
        <v>5</v>
      </c>
      <c r="F937">
        <v>70</v>
      </c>
    </row>
    <row r="938" spans="2:6" x14ac:dyDescent="0.25">
      <c r="B938">
        <v>915</v>
      </c>
      <c r="C938">
        <v>81</v>
      </c>
      <c r="D938">
        <v>24.691358024691301</v>
      </c>
      <c r="E938">
        <v>4.9382716049382704</v>
      </c>
      <c r="F938">
        <v>70.370370370370296</v>
      </c>
    </row>
    <row r="939" spans="2:6" x14ac:dyDescent="0.25">
      <c r="B939">
        <v>916</v>
      </c>
      <c r="C939">
        <v>83</v>
      </c>
      <c r="D939">
        <v>26.506024096385499</v>
      </c>
      <c r="E939">
        <v>4.81927710843373</v>
      </c>
      <c r="F939">
        <v>68.674698795180703</v>
      </c>
    </row>
    <row r="940" spans="2:6" x14ac:dyDescent="0.25">
      <c r="B940">
        <v>917</v>
      </c>
      <c r="C940">
        <v>84</v>
      </c>
      <c r="D940">
        <v>25</v>
      </c>
      <c r="E940">
        <v>4.7619047619047601</v>
      </c>
      <c r="F940">
        <v>70.238095238095198</v>
      </c>
    </row>
    <row r="941" spans="2:6" x14ac:dyDescent="0.25">
      <c r="B941">
        <v>918</v>
      </c>
      <c r="C941">
        <v>85</v>
      </c>
      <c r="D941">
        <v>23.529411764705799</v>
      </c>
      <c r="E941">
        <v>3.52941176470588</v>
      </c>
      <c r="F941">
        <v>72.941176470588204</v>
      </c>
    </row>
    <row r="942" spans="2:6" x14ac:dyDescent="0.25">
      <c r="B942">
        <v>919</v>
      </c>
      <c r="C942">
        <v>84</v>
      </c>
      <c r="D942">
        <v>21.428571428571399</v>
      </c>
      <c r="E942">
        <v>3.5714285714285698</v>
      </c>
      <c r="F942">
        <v>75</v>
      </c>
    </row>
    <row r="943" spans="2:6" x14ac:dyDescent="0.25">
      <c r="B943">
        <v>920</v>
      </c>
      <c r="C943">
        <v>84</v>
      </c>
      <c r="D943">
        <v>21.428571428571399</v>
      </c>
      <c r="E943">
        <v>2.38095238095238</v>
      </c>
      <c r="F943">
        <v>76.190476190476105</v>
      </c>
    </row>
    <row r="944" spans="2:6" x14ac:dyDescent="0.25">
      <c r="B944">
        <v>921</v>
      </c>
      <c r="C944">
        <v>84</v>
      </c>
      <c r="D944">
        <v>23.8095238095238</v>
      </c>
      <c r="E944">
        <v>2.38095238095238</v>
      </c>
      <c r="F944">
        <v>73.809523809523796</v>
      </c>
    </row>
    <row r="945" spans="2:6" x14ac:dyDescent="0.25">
      <c r="B945">
        <v>922</v>
      </c>
      <c r="C945">
        <v>84</v>
      </c>
      <c r="D945">
        <v>22.619047619047599</v>
      </c>
      <c r="E945">
        <v>2.38095238095238</v>
      </c>
      <c r="F945">
        <v>75</v>
      </c>
    </row>
    <row r="946" spans="2:6" x14ac:dyDescent="0.25">
      <c r="B946">
        <v>923</v>
      </c>
      <c r="C946">
        <v>84</v>
      </c>
      <c r="D946">
        <v>21.428571428571399</v>
      </c>
      <c r="E946">
        <v>3.5714285714285698</v>
      </c>
      <c r="F946">
        <v>75</v>
      </c>
    </row>
    <row r="947" spans="2:6" x14ac:dyDescent="0.25">
      <c r="B947">
        <v>924</v>
      </c>
      <c r="C947">
        <v>84</v>
      </c>
      <c r="D947">
        <v>23.8095238095238</v>
      </c>
      <c r="E947">
        <v>2.38095238095238</v>
      </c>
      <c r="F947">
        <v>73.809523809523796</v>
      </c>
    </row>
    <row r="948" spans="2:6" x14ac:dyDescent="0.25">
      <c r="B948">
        <v>925</v>
      </c>
      <c r="C948">
        <v>84</v>
      </c>
      <c r="D948">
        <v>25</v>
      </c>
      <c r="E948">
        <v>2.38095238095238</v>
      </c>
      <c r="F948">
        <v>72.619047619047606</v>
      </c>
    </row>
    <row r="949" spans="2:6" x14ac:dyDescent="0.25">
      <c r="B949">
        <v>926</v>
      </c>
      <c r="C949">
        <v>84</v>
      </c>
      <c r="D949">
        <v>25</v>
      </c>
      <c r="E949">
        <v>2.38095238095238</v>
      </c>
      <c r="F949">
        <v>72.619047619047606</v>
      </c>
    </row>
    <row r="950" spans="2:6" x14ac:dyDescent="0.25">
      <c r="B950">
        <v>927</v>
      </c>
      <c r="C950">
        <v>84</v>
      </c>
      <c r="D950">
        <v>23.8095238095238</v>
      </c>
      <c r="E950">
        <v>3.5714285714285698</v>
      </c>
      <c r="F950">
        <v>72.619047619047606</v>
      </c>
    </row>
    <row r="951" spans="2:6" x14ac:dyDescent="0.25">
      <c r="B951">
        <v>928</v>
      </c>
      <c r="C951">
        <v>84</v>
      </c>
      <c r="D951">
        <v>26.190476190476101</v>
      </c>
      <c r="E951">
        <v>2.38095238095238</v>
      </c>
      <c r="F951">
        <v>71.428571428571402</v>
      </c>
    </row>
    <row r="952" spans="2:6" x14ac:dyDescent="0.25">
      <c r="B952">
        <v>929</v>
      </c>
      <c r="C952">
        <v>85</v>
      </c>
      <c r="D952">
        <v>27.058823529411701</v>
      </c>
      <c r="E952">
        <v>2.3529411764705799</v>
      </c>
      <c r="F952">
        <v>70.588235294117595</v>
      </c>
    </row>
    <row r="953" spans="2:6" x14ac:dyDescent="0.25">
      <c r="B953">
        <v>930</v>
      </c>
      <c r="C953">
        <v>85</v>
      </c>
      <c r="D953">
        <v>28.235294117647001</v>
      </c>
      <c r="E953">
        <v>2.3529411764705799</v>
      </c>
      <c r="F953">
        <v>69.411764705882305</v>
      </c>
    </row>
    <row r="954" spans="2:6" x14ac:dyDescent="0.25">
      <c r="B954">
        <v>931</v>
      </c>
      <c r="C954">
        <v>86</v>
      </c>
      <c r="D954">
        <v>25.581395348837201</v>
      </c>
      <c r="E954">
        <v>3.48837209302325</v>
      </c>
      <c r="F954">
        <v>70.930232558139494</v>
      </c>
    </row>
    <row r="955" spans="2:6" x14ac:dyDescent="0.25">
      <c r="B955">
        <v>932</v>
      </c>
      <c r="C955">
        <v>85</v>
      </c>
      <c r="D955">
        <v>23.529411764705799</v>
      </c>
      <c r="E955">
        <v>2.3529411764705799</v>
      </c>
      <c r="F955">
        <v>74.117647058823493</v>
      </c>
    </row>
    <row r="956" spans="2:6" x14ac:dyDescent="0.25">
      <c r="B956">
        <v>933</v>
      </c>
      <c r="C956">
        <v>86</v>
      </c>
      <c r="D956">
        <v>23.2558139534883</v>
      </c>
      <c r="E956">
        <v>3.48837209302325</v>
      </c>
      <c r="F956">
        <v>73.2558139534883</v>
      </c>
    </row>
    <row r="957" spans="2:6" x14ac:dyDescent="0.25">
      <c r="B957">
        <v>934</v>
      </c>
      <c r="C957">
        <v>86</v>
      </c>
      <c r="D957">
        <v>22.0930232558139</v>
      </c>
      <c r="E957">
        <v>4.6511627906976702</v>
      </c>
      <c r="F957">
        <v>73.2558139534883</v>
      </c>
    </row>
    <row r="958" spans="2:6" x14ac:dyDescent="0.25">
      <c r="B958">
        <v>935</v>
      </c>
      <c r="C958">
        <v>87</v>
      </c>
      <c r="D958">
        <v>21.839080459770098</v>
      </c>
      <c r="E958">
        <v>4.59770114942528</v>
      </c>
      <c r="F958">
        <v>73.563218390804593</v>
      </c>
    </row>
    <row r="959" spans="2:6" x14ac:dyDescent="0.25">
      <c r="B959">
        <v>936</v>
      </c>
      <c r="C959">
        <v>87</v>
      </c>
      <c r="D959">
        <v>24.137931034482701</v>
      </c>
      <c r="E959">
        <v>3.44827586206896</v>
      </c>
      <c r="F959">
        <v>72.413793103448199</v>
      </c>
    </row>
    <row r="960" spans="2:6" x14ac:dyDescent="0.25">
      <c r="B960">
        <v>937</v>
      </c>
      <c r="C960">
        <v>89</v>
      </c>
      <c r="D960">
        <v>22.471910112359499</v>
      </c>
      <c r="E960">
        <v>3.3707865168539302</v>
      </c>
      <c r="F960">
        <v>74.157303370786494</v>
      </c>
    </row>
    <row r="961" spans="2:6" x14ac:dyDescent="0.25">
      <c r="B961">
        <v>938</v>
      </c>
      <c r="C961">
        <v>88</v>
      </c>
      <c r="D961">
        <v>22.727272727272702</v>
      </c>
      <c r="E961">
        <v>2.2727272727272698</v>
      </c>
      <c r="F961">
        <v>75</v>
      </c>
    </row>
    <row r="962" spans="2:6" x14ac:dyDescent="0.25">
      <c r="B962">
        <v>939</v>
      </c>
      <c r="C962">
        <v>88</v>
      </c>
      <c r="D962">
        <v>22.727272727272702</v>
      </c>
      <c r="E962">
        <v>2.2727272727272698</v>
      </c>
      <c r="F962">
        <v>75</v>
      </c>
    </row>
    <row r="963" spans="2:6" x14ac:dyDescent="0.25">
      <c r="B963">
        <v>940</v>
      </c>
      <c r="C963">
        <v>89</v>
      </c>
      <c r="D963">
        <v>21.3483146067415</v>
      </c>
      <c r="E963">
        <v>4.4943820224719104</v>
      </c>
      <c r="F963">
        <v>74.157303370786494</v>
      </c>
    </row>
    <row r="964" spans="2:6" x14ac:dyDescent="0.25">
      <c r="B964">
        <v>941</v>
      </c>
      <c r="C964">
        <v>89</v>
      </c>
      <c r="D964">
        <v>19.101123595505602</v>
      </c>
      <c r="E964">
        <v>5.61797752808988</v>
      </c>
      <c r="F964">
        <v>75.280898876404393</v>
      </c>
    </row>
    <row r="965" spans="2:6" x14ac:dyDescent="0.25">
      <c r="B965">
        <v>942</v>
      </c>
      <c r="C965">
        <v>89</v>
      </c>
      <c r="D965">
        <v>20.224719101123501</v>
      </c>
      <c r="E965">
        <v>4.4943820224719104</v>
      </c>
      <c r="F965">
        <v>75.280898876404393</v>
      </c>
    </row>
    <row r="966" spans="2:6" x14ac:dyDescent="0.25">
      <c r="B966">
        <v>943</v>
      </c>
      <c r="C966">
        <v>89</v>
      </c>
      <c r="D966">
        <v>21.3483146067415</v>
      </c>
      <c r="E966">
        <v>4.4943820224719104</v>
      </c>
      <c r="F966">
        <v>74.157303370786494</v>
      </c>
    </row>
    <row r="967" spans="2:6" x14ac:dyDescent="0.25">
      <c r="B967">
        <v>944</v>
      </c>
      <c r="C967">
        <v>90</v>
      </c>
      <c r="D967">
        <v>22.2222222222222</v>
      </c>
      <c r="E967">
        <v>3.3333333333333299</v>
      </c>
      <c r="F967">
        <v>74.4444444444444</v>
      </c>
    </row>
    <row r="968" spans="2:6" x14ac:dyDescent="0.25">
      <c r="B968">
        <v>945</v>
      </c>
      <c r="C968">
        <v>92</v>
      </c>
      <c r="D968">
        <v>20.652173913043399</v>
      </c>
      <c r="E968">
        <v>2.1739130434782599</v>
      </c>
      <c r="F968">
        <v>77.173913043478194</v>
      </c>
    </row>
    <row r="969" spans="2:6" x14ac:dyDescent="0.25">
      <c r="B969">
        <v>946</v>
      </c>
      <c r="C969">
        <v>91</v>
      </c>
      <c r="D969">
        <v>20.879120879120801</v>
      </c>
      <c r="E969">
        <v>1.0989010989010899</v>
      </c>
      <c r="F969">
        <v>78.021978021978001</v>
      </c>
    </row>
    <row r="970" spans="2:6" x14ac:dyDescent="0.25">
      <c r="B970">
        <v>947</v>
      </c>
      <c r="C970">
        <v>91</v>
      </c>
      <c r="D970">
        <v>19.780219780219699</v>
      </c>
      <c r="E970">
        <v>1.0989010989010899</v>
      </c>
      <c r="F970">
        <v>79.120879120879096</v>
      </c>
    </row>
    <row r="971" spans="2:6" x14ac:dyDescent="0.25">
      <c r="B971">
        <v>948</v>
      </c>
      <c r="C971">
        <v>92</v>
      </c>
      <c r="D971">
        <v>21.739130434782599</v>
      </c>
      <c r="E971">
        <v>1.0869565217391299</v>
      </c>
      <c r="F971">
        <v>77.173913043478194</v>
      </c>
    </row>
    <row r="972" spans="2:6" x14ac:dyDescent="0.25">
      <c r="B972">
        <v>949</v>
      </c>
      <c r="C972">
        <v>92</v>
      </c>
      <c r="D972">
        <v>19.565217391304301</v>
      </c>
      <c r="E972">
        <v>3.2608695652173898</v>
      </c>
      <c r="F972">
        <v>77.173913043478194</v>
      </c>
    </row>
    <row r="973" spans="2:6" x14ac:dyDescent="0.25">
      <c r="B973">
        <v>950</v>
      </c>
      <c r="C973">
        <v>93</v>
      </c>
      <c r="D973">
        <v>20.430107526881699</v>
      </c>
      <c r="E973">
        <v>2.1505376344085998</v>
      </c>
      <c r="F973">
        <v>77.419354838709594</v>
      </c>
    </row>
    <row r="974" spans="2:6" x14ac:dyDescent="0.25">
      <c r="B974">
        <v>951</v>
      </c>
      <c r="C974">
        <v>95</v>
      </c>
      <c r="D974">
        <v>22.105263157894701</v>
      </c>
      <c r="E974">
        <v>3.1578947368421</v>
      </c>
      <c r="F974">
        <v>74.736842105263094</v>
      </c>
    </row>
    <row r="975" spans="2:6" x14ac:dyDescent="0.25">
      <c r="B975">
        <v>952</v>
      </c>
      <c r="C975">
        <v>95</v>
      </c>
      <c r="D975">
        <v>22.105263157894701</v>
      </c>
      <c r="E975">
        <v>3.1578947368421</v>
      </c>
      <c r="F975">
        <v>74.736842105263094</v>
      </c>
    </row>
    <row r="976" spans="2:6" x14ac:dyDescent="0.25">
      <c r="B976">
        <v>953</v>
      </c>
      <c r="C976">
        <v>95</v>
      </c>
      <c r="D976">
        <v>22.105263157894701</v>
      </c>
      <c r="E976">
        <v>4.2105263157894699</v>
      </c>
      <c r="F976">
        <v>73.684210526315695</v>
      </c>
    </row>
    <row r="977" spans="2:6" x14ac:dyDescent="0.25">
      <c r="B977">
        <v>954</v>
      </c>
      <c r="C977">
        <v>95</v>
      </c>
      <c r="D977">
        <v>20</v>
      </c>
      <c r="E977">
        <v>4.2105263157894699</v>
      </c>
      <c r="F977">
        <v>75.789473684210506</v>
      </c>
    </row>
    <row r="978" spans="2:6" x14ac:dyDescent="0.25">
      <c r="B978">
        <v>955</v>
      </c>
      <c r="C978">
        <v>96</v>
      </c>
      <c r="D978">
        <v>19.7916666666666</v>
      </c>
      <c r="E978">
        <v>5.2083333333333304</v>
      </c>
      <c r="F978">
        <v>75</v>
      </c>
    </row>
    <row r="979" spans="2:6" x14ac:dyDescent="0.25">
      <c r="B979">
        <v>956</v>
      </c>
      <c r="C979">
        <v>97</v>
      </c>
      <c r="D979">
        <v>20.618556701030901</v>
      </c>
      <c r="E979">
        <v>4.1237113402061798</v>
      </c>
      <c r="F979">
        <v>75.257731958762804</v>
      </c>
    </row>
    <row r="980" spans="2:6" x14ac:dyDescent="0.25">
      <c r="B980">
        <v>957</v>
      </c>
      <c r="C980">
        <v>97</v>
      </c>
      <c r="D980">
        <v>20.618556701030901</v>
      </c>
      <c r="E980">
        <v>4.1237113402061798</v>
      </c>
      <c r="F980">
        <v>75.257731958762804</v>
      </c>
    </row>
    <row r="981" spans="2:6" x14ac:dyDescent="0.25">
      <c r="B981">
        <v>958</v>
      </c>
      <c r="C981">
        <v>98</v>
      </c>
      <c r="D981">
        <v>22.4489795918367</v>
      </c>
      <c r="E981">
        <v>3.0612244897959102</v>
      </c>
      <c r="F981">
        <v>74.489795918367307</v>
      </c>
    </row>
    <row r="982" spans="2:6" x14ac:dyDescent="0.25">
      <c r="B982">
        <v>959</v>
      </c>
      <c r="C982">
        <v>97</v>
      </c>
      <c r="D982">
        <v>21.649484536082401</v>
      </c>
      <c r="E982">
        <v>1.0309278350515401</v>
      </c>
      <c r="F982">
        <v>77.319587628865904</v>
      </c>
    </row>
    <row r="983" spans="2:6" x14ac:dyDescent="0.25">
      <c r="B983">
        <v>960</v>
      </c>
      <c r="C983">
        <v>99</v>
      </c>
      <c r="D983">
        <v>23.2323232323232</v>
      </c>
      <c r="E983">
        <v>0</v>
      </c>
      <c r="F983">
        <v>76.767676767676704</v>
      </c>
    </row>
    <row r="984" spans="2:6" x14ac:dyDescent="0.25">
      <c r="B984">
        <v>961</v>
      </c>
      <c r="C984">
        <v>99</v>
      </c>
      <c r="D984">
        <v>24.2424242424242</v>
      </c>
      <c r="E984">
        <v>1.0101010101010099</v>
      </c>
      <c r="F984">
        <v>74.747474747474698</v>
      </c>
    </row>
    <row r="985" spans="2:6" x14ac:dyDescent="0.25">
      <c r="B985">
        <v>962</v>
      </c>
      <c r="C985">
        <v>100</v>
      </c>
      <c r="D985">
        <v>25</v>
      </c>
      <c r="E985">
        <v>2</v>
      </c>
      <c r="F985">
        <v>73</v>
      </c>
    </row>
    <row r="986" spans="2:6" x14ac:dyDescent="0.25">
      <c r="B986">
        <v>963</v>
      </c>
      <c r="C986">
        <v>103</v>
      </c>
      <c r="D986">
        <v>24.271844660194098</v>
      </c>
      <c r="E986">
        <v>1.94174757281553</v>
      </c>
      <c r="F986">
        <v>73.786407766990294</v>
      </c>
    </row>
    <row r="987" spans="2:6" x14ac:dyDescent="0.25">
      <c r="B987">
        <v>964</v>
      </c>
      <c r="C987">
        <v>103</v>
      </c>
      <c r="D987">
        <v>30.097087378640701</v>
      </c>
      <c r="E987">
        <v>1.94174757281553</v>
      </c>
      <c r="F987">
        <v>67.961165048543606</v>
      </c>
    </row>
    <row r="988" spans="2:6" x14ac:dyDescent="0.25">
      <c r="B988">
        <v>965</v>
      </c>
      <c r="C988">
        <v>105</v>
      </c>
      <c r="D988">
        <v>28.571428571428498</v>
      </c>
      <c r="E988">
        <v>3.8095238095238</v>
      </c>
      <c r="F988">
        <v>67.619047619047606</v>
      </c>
    </row>
    <row r="989" spans="2:6" x14ac:dyDescent="0.25">
      <c r="B989">
        <v>966</v>
      </c>
      <c r="C989">
        <v>106</v>
      </c>
      <c r="D989">
        <v>28.301886792452802</v>
      </c>
      <c r="E989">
        <v>2.8301886792452802</v>
      </c>
      <c r="F989">
        <v>68.867924528301799</v>
      </c>
    </row>
    <row r="990" spans="2:6" x14ac:dyDescent="0.25">
      <c r="B990">
        <v>967</v>
      </c>
      <c r="C990">
        <v>105</v>
      </c>
      <c r="D990">
        <v>28.571428571428498</v>
      </c>
      <c r="E990">
        <v>1.9047619047619</v>
      </c>
      <c r="F990">
        <v>69.523809523809504</v>
      </c>
    </row>
    <row r="991" spans="2:6" x14ac:dyDescent="0.25">
      <c r="B991">
        <v>968</v>
      </c>
      <c r="C991">
        <v>105</v>
      </c>
      <c r="D991">
        <v>29.523809523809501</v>
      </c>
      <c r="E991">
        <v>1.9047619047619</v>
      </c>
      <c r="F991">
        <v>68.571428571428498</v>
      </c>
    </row>
    <row r="992" spans="2:6" x14ac:dyDescent="0.25">
      <c r="B992">
        <v>969</v>
      </c>
      <c r="C992">
        <v>105</v>
      </c>
      <c r="D992">
        <v>28.571428571428498</v>
      </c>
      <c r="E992">
        <v>2.8571428571428501</v>
      </c>
      <c r="F992">
        <v>68.571428571428498</v>
      </c>
    </row>
    <row r="993" spans="2:6" x14ac:dyDescent="0.25">
      <c r="B993">
        <v>970</v>
      </c>
      <c r="C993">
        <v>104</v>
      </c>
      <c r="D993">
        <v>29.807692307692299</v>
      </c>
      <c r="E993">
        <v>0.96153846153846101</v>
      </c>
      <c r="F993">
        <v>69.230769230769198</v>
      </c>
    </row>
    <row r="994" spans="2:6" x14ac:dyDescent="0.25">
      <c r="B994">
        <v>971</v>
      </c>
      <c r="C994">
        <v>105</v>
      </c>
      <c r="D994">
        <v>30.4761904761904</v>
      </c>
      <c r="E994">
        <v>0.952380952380952</v>
      </c>
      <c r="F994">
        <v>68.571428571428498</v>
      </c>
    </row>
    <row r="995" spans="2:6" x14ac:dyDescent="0.25">
      <c r="B995">
        <v>972</v>
      </c>
      <c r="C995">
        <v>104</v>
      </c>
      <c r="D995">
        <v>30.769230769230699</v>
      </c>
      <c r="E995">
        <v>0.96153846153846101</v>
      </c>
      <c r="F995">
        <v>68.269230769230703</v>
      </c>
    </row>
    <row r="996" spans="2:6" x14ac:dyDescent="0.25">
      <c r="B996">
        <v>973</v>
      </c>
      <c r="C996">
        <v>104</v>
      </c>
      <c r="D996">
        <v>30.769230769230699</v>
      </c>
      <c r="E996">
        <v>1.92307692307692</v>
      </c>
      <c r="F996">
        <v>67.307692307692307</v>
      </c>
    </row>
    <row r="997" spans="2:6" x14ac:dyDescent="0.25">
      <c r="B997">
        <v>974</v>
      </c>
      <c r="C997">
        <v>104</v>
      </c>
      <c r="D997">
        <v>29.807692307692299</v>
      </c>
      <c r="E997">
        <v>1.92307692307692</v>
      </c>
      <c r="F997">
        <v>68.269230769230703</v>
      </c>
    </row>
    <row r="998" spans="2:6" x14ac:dyDescent="0.25">
      <c r="B998">
        <v>975</v>
      </c>
      <c r="C998">
        <v>105</v>
      </c>
      <c r="D998">
        <v>30.4761904761904</v>
      </c>
      <c r="E998">
        <v>1.9047619047619</v>
      </c>
      <c r="F998">
        <v>67.619047619047606</v>
      </c>
    </row>
    <row r="999" spans="2:6" x14ac:dyDescent="0.25">
      <c r="B999">
        <v>976</v>
      </c>
      <c r="C999">
        <v>105</v>
      </c>
      <c r="D999">
        <v>28.571428571428498</v>
      </c>
      <c r="E999">
        <v>3.8095238095238</v>
      </c>
      <c r="F999">
        <v>67.619047619047606</v>
      </c>
    </row>
    <row r="1000" spans="2:6" x14ac:dyDescent="0.25">
      <c r="B1000">
        <v>977</v>
      </c>
      <c r="C1000">
        <v>104</v>
      </c>
      <c r="D1000">
        <v>27.884615384615302</v>
      </c>
      <c r="E1000">
        <v>3.84615384615384</v>
      </c>
      <c r="F1000">
        <v>68.269230769230703</v>
      </c>
    </row>
    <row r="1001" spans="2:6" x14ac:dyDescent="0.25">
      <c r="B1001">
        <v>978</v>
      </c>
      <c r="C1001">
        <v>106</v>
      </c>
      <c r="D1001">
        <v>28.301886792452802</v>
      </c>
      <c r="E1001">
        <v>2.8301886792452802</v>
      </c>
      <c r="F1001">
        <v>68.867924528301799</v>
      </c>
    </row>
    <row r="1002" spans="2:6" x14ac:dyDescent="0.25">
      <c r="B1002">
        <v>979</v>
      </c>
      <c r="C1002">
        <v>108</v>
      </c>
      <c r="D1002">
        <v>28.703703703703699</v>
      </c>
      <c r="E1002">
        <v>2.7777777777777701</v>
      </c>
      <c r="F1002">
        <v>68.518518518518505</v>
      </c>
    </row>
    <row r="1003" spans="2:6" x14ac:dyDescent="0.25">
      <c r="B1003">
        <v>980</v>
      </c>
      <c r="C1003">
        <v>110</v>
      </c>
      <c r="D1003">
        <v>26.363636363636299</v>
      </c>
      <c r="E1003">
        <v>4.5454545454545396</v>
      </c>
      <c r="F1003">
        <v>69.090909090909093</v>
      </c>
    </row>
    <row r="1004" spans="2:6" x14ac:dyDescent="0.25">
      <c r="B1004">
        <v>981</v>
      </c>
      <c r="C1004">
        <v>110</v>
      </c>
      <c r="D1004">
        <v>27.272727272727199</v>
      </c>
      <c r="E1004">
        <v>3.63636363636363</v>
      </c>
      <c r="F1004">
        <v>69.090909090909093</v>
      </c>
    </row>
    <row r="1005" spans="2:6" x14ac:dyDescent="0.25">
      <c r="B1005">
        <v>982</v>
      </c>
      <c r="C1005">
        <v>110</v>
      </c>
      <c r="D1005">
        <v>27.272727272727199</v>
      </c>
      <c r="E1005">
        <v>3.63636363636363</v>
      </c>
      <c r="F1005">
        <v>69.090909090909093</v>
      </c>
    </row>
    <row r="1006" spans="2:6" x14ac:dyDescent="0.25">
      <c r="B1006">
        <v>983</v>
      </c>
      <c r="C1006">
        <v>113</v>
      </c>
      <c r="D1006">
        <v>25.663716814159201</v>
      </c>
      <c r="E1006">
        <v>4.4247787610619396</v>
      </c>
      <c r="F1006">
        <v>69.911504424778698</v>
      </c>
    </row>
    <row r="1007" spans="2:6" x14ac:dyDescent="0.25">
      <c r="B1007">
        <v>984</v>
      </c>
      <c r="C1007">
        <v>113</v>
      </c>
      <c r="D1007">
        <v>24.778761061946899</v>
      </c>
      <c r="E1007">
        <v>3.5398230088495501</v>
      </c>
      <c r="F1007">
        <v>71.681415929203496</v>
      </c>
    </row>
    <row r="1008" spans="2:6" x14ac:dyDescent="0.25">
      <c r="B1008">
        <v>985</v>
      </c>
      <c r="C1008">
        <v>113</v>
      </c>
      <c r="D1008">
        <v>23.8938053097345</v>
      </c>
      <c r="E1008">
        <v>2.6548672566371598</v>
      </c>
      <c r="F1008">
        <v>73.451327433628293</v>
      </c>
    </row>
    <row r="1009" spans="2:6" x14ac:dyDescent="0.25">
      <c r="B1009">
        <v>986</v>
      </c>
      <c r="C1009">
        <v>114</v>
      </c>
      <c r="D1009">
        <v>22.807017543859601</v>
      </c>
      <c r="E1009">
        <v>3.5087719298245599</v>
      </c>
      <c r="F1009">
        <v>73.684210526315695</v>
      </c>
    </row>
    <row r="1010" spans="2:6" x14ac:dyDescent="0.25">
      <c r="B1010">
        <v>987</v>
      </c>
      <c r="C1010">
        <v>115</v>
      </c>
      <c r="D1010">
        <v>21.739130434782599</v>
      </c>
      <c r="E1010">
        <v>5.2173913043478199</v>
      </c>
      <c r="F1010">
        <v>73.043478260869506</v>
      </c>
    </row>
    <row r="1011" spans="2:6" x14ac:dyDescent="0.25">
      <c r="B1011">
        <v>988</v>
      </c>
      <c r="C1011">
        <v>118</v>
      </c>
      <c r="D1011">
        <v>22.033898305084701</v>
      </c>
      <c r="E1011">
        <v>5.0847457627118597</v>
      </c>
      <c r="F1011">
        <v>72.881355932203306</v>
      </c>
    </row>
    <row r="1012" spans="2:6" x14ac:dyDescent="0.25">
      <c r="B1012">
        <v>989</v>
      </c>
      <c r="C1012">
        <v>117</v>
      </c>
      <c r="D1012">
        <v>22.2222222222222</v>
      </c>
      <c r="E1012">
        <v>6.8376068376068302</v>
      </c>
      <c r="F1012">
        <v>70.940170940170901</v>
      </c>
    </row>
    <row r="1013" spans="2:6" x14ac:dyDescent="0.25">
      <c r="B1013">
        <v>990</v>
      </c>
      <c r="C1013">
        <v>117</v>
      </c>
      <c r="D1013">
        <v>18.803418803418801</v>
      </c>
      <c r="E1013">
        <v>7.6923076923076898</v>
      </c>
      <c r="F1013">
        <v>73.504273504273499</v>
      </c>
    </row>
    <row r="1014" spans="2:6" x14ac:dyDescent="0.25">
      <c r="B1014">
        <v>991</v>
      </c>
      <c r="C1014">
        <v>117</v>
      </c>
      <c r="D1014">
        <v>17.948717948717899</v>
      </c>
      <c r="E1014">
        <v>6.8376068376068302</v>
      </c>
      <c r="F1014">
        <v>75.213675213675202</v>
      </c>
    </row>
    <row r="1015" spans="2:6" x14ac:dyDescent="0.25">
      <c r="B1015">
        <v>992</v>
      </c>
      <c r="C1015">
        <v>119</v>
      </c>
      <c r="D1015">
        <v>18.487394957983099</v>
      </c>
      <c r="E1015">
        <v>5.8823529411764701</v>
      </c>
      <c r="F1015">
        <v>75.630252100840295</v>
      </c>
    </row>
    <row r="1016" spans="2:6" x14ac:dyDescent="0.25">
      <c r="B1016">
        <v>993</v>
      </c>
      <c r="C1016">
        <v>120</v>
      </c>
      <c r="D1016">
        <v>19.1666666666666</v>
      </c>
      <c r="E1016">
        <v>5</v>
      </c>
      <c r="F1016">
        <v>75.8333333333333</v>
      </c>
    </row>
    <row r="1017" spans="2:6" x14ac:dyDescent="0.25">
      <c r="B1017">
        <v>994</v>
      </c>
      <c r="C1017">
        <v>122</v>
      </c>
      <c r="D1017">
        <v>19.672131147540899</v>
      </c>
      <c r="E1017">
        <v>4.0983606557377001</v>
      </c>
      <c r="F1017">
        <v>76.229508196721298</v>
      </c>
    </row>
    <row r="1018" spans="2:6" x14ac:dyDescent="0.25">
      <c r="B1018">
        <v>995</v>
      </c>
      <c r="C1018">
        <v>122</v>
      </c>
      <c r="D1018">
        <v>21.311475409836</v>
      </c>
      <c r="E1018">
        <v>2.4590163934426199</v>
      </c>
      <c r="F1018">
        <v>76.229508196721298</v>
      </c>
    </row>
    <row r="1019" spans="2:6" x14ac:dyDescent="0.25">
      <c r="B1019">
        <v>996</v>
      </c>
      <c r="C1019">
        <v>122</v>
      </c>
      <c r="D1019">
        <v>21.311475409836</v>
      </c>
      <c r="E1019">
        <v>3.27868852459016</v>
      </c>
      <c r="F1019">
        <v>75.4098360655737</v>
      </c>
    </row>
    <row r="1020" spans="2:6" x14ac:dyDescent="0.25">
      <c r="B1020">
        <v>997</v>
      </c>
      <c r="C1020">
        <v>122</v>
      </c>
      <c r="D1020">
        <v>22.131147540983601</v>
      </c>
      <c r="E1020">
        <v>2.4590163934426199</v>
      </c>
      <c r="F1020">
        <v>75.4098360655737</v>
      </c>
    </row>
    <row r="1021" spans="2:6" x14ac:dyDescent="0.25">
      <c r="B1021">
        <v>998</v>
      </c>
      <c r="C1021">
        <v>121</v>
      </c>
      <c r="D1021">
        <v>21.4876033057851</v>
      </c>
      <c r="E1021">
        <v>3.30578512396694</v>
      </c>
      <c r="F1021">
        <v>75.206611570247901</v>
      </c>
    </row>
    <row r="1022" spans="2:6" x14ac:dyDescent="0.25">
      <c r="B1022">
        <v>999</v>
      </c>
      <c r="C1022">
        <v>121</v>
      </c>
      <c r="D1022">
        <v>27.272727272727199</v>
      </c>
      <c r="E1022">
        <v>2.4793388429752001</v>
      </c>
      <c r="F1022">
        <v>70.247933884297495</v>
      </c>
    </row>
    <row r="1023" spans="2:6" x14ac:dyDescent="0.25">
      <c r="B1023">
        <v>1000</v>
      </c>
      <c r="C1023">
        <v>121</v>
      </c>
      <c r="D1023">
        <v>28.925619834710702</v>
      </c>
      <c r="E1023">
        <v>3.30578512396694</v>
      </c>
      <c r="F1023">
        <v>67.7685950413223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7C26-4341-4ABA-9489-CE1FA5AD5E9F}">
  <dimension ref="A1:F1023"/>
  <sheetViews>
    <sheetView workbookViewId="0"/>
  </sheetViews>
  <sheetFormatPr defaultRowHeight="15" x14ac:dyDescent="0.25"/>
  <cols>
    <col min="1" max="6" width="21.5703125" customWidth="1"/>
    <col min="7" max="7" width="16.5703125" customWidth="1"/>
  </cols>
  <sheetData>
    <row r="1" spans="1:6" x14ac:dyDescent="0.25">
      <c r="A1" t="s">
        <v>3</v>
      </c>
      <c r="B1" t="s">
        <v>20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29</v>
      </c>
    </row>
    <row r="5" spans="1:6" x14ac:dyDescent="0.25">
      <c r="A5" t="s">
        <v>4</v>
      </c>
      <c r="B5" t="s">
        <v>21</v>
      </c>
      <c r="C5" t="s">
        <v>22</v>
      </c>
      <c r="D5" t="s">
        <v>23</v>
      </c>
    </row>
    <row r="6" spans="1:6" x14ac:dyDescent="0.25">
      <c r="A6">
        <v>-16</v>
      </c>
      <c r="B6">
        <v>16</v>
      </c>
      <c r="C6">
        <v>-16</v>
      </c>
      <c r="D6">
        <v>16</v>
      </c>
    </row>
    <row r="7" spans="1:6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6</v>
      </c>
      <c r="B8">
        <v>30</v>
      </c>
    </row>
    <row r="9" spans="1:6" x14ac:dyDescent="0.25">
      <c r="A9" t="s">
        <v>7</v>
      </c>
      <c r="B9">
        <v>2600</v>
      </c>
    </row>
    <row r="10" spans="1:6" x14ac:dyDescent="0.25">
      <c r="A10" t="s">
        <v>8</v>
      </c>
      <c r="B10">
        <v>200</v>
      </c>
    </row>
    <row r="11" spans="1:6" x14ac:dyDescent="0.25">
      <c r="A11" t="s">
        <v>9</v>
      </c>
      <c r="B11">
        <v>10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60</v>
      </c>
    </row>
    <row r="14" spans="1:6" x14ac:dyDescent="0.25">
      <c r="A14" t="s">
        <v>12</v>
      </c>
      <c r="B14">
        <v>25</v>
      </c>
    </row>
    <row r="15" spans="1:6" x14ac:dyDescent="0.25">
      <c r="A15" t="s">
        <v>13</v>
      </c>
      <c r="B15" t="s">
        <v>24</v>
      </c>
      <c r="C15" t="s">
        <v>25</v>
      </c>
      <c r="D15" t="s">
        <v>26</v>
      </c>
      <c r="E15" t="s">
        <v>27</v>
      </c>
      <c r="F15" t="s">
        <v>28</v>
      </c>
    </row>
    <row r="16" spans="1:6" x14ac:dyDescent="0.25">
      <c r="A16" t="s">
        <v>14</v>
      </c>
      <c r="B16">
        <v>1000</v>
      </c>
      <c r="C16">
        <v>300</v>
      </c>
      <c r="D16">
        <v>0</v>
      </c>
      <c r="E16">
        <v>0</v>
      </c>
      <c r="F16">
        <v>100</v>
      </c>
    </row>
    <row r="17" spans="1:6" x14ac:dyDescent="0.25">
      <c r="A17" t="s">
        <v>15</v>
      </c>
      <c r="B17">
        <v>0</v>
      </c>
      <c r="C17">
        <v>51</v>
      </c>
      <c r="D17">
        <v>0</v>
      </c>
      <c r="E17">
        <v>0</v>
      </c>
      <c r="F17">
        <v>1.65745856353591</v>
      </c>
    </row>
    <row r="18" spans="1:6" x14ac:dyDescent="0.25">
      <c r="A18" t="s">
        <v>16</v>
      </c>
      <c r="B18">
        <v>1000</v>
      </c>
      <c r="C18">
        <v>300</v>
      </c>
      <c r="D18">
        <v>89.5</v>
      </c>
      <c r="E18">
        <v>29.268292682926798</v>
      </c>
      <c r="F18">
        <v>100</v>
      </c>
    </row>
    <row r="19" spans="1:6" x14ac:dyDescent="0.25">
      <c r="A19" t="s">
        <v>17</v>
      </c>
      <c r="B19">
        <v>500</v>
      </c>
      <c r="C19">
        <v>172.78521478521401</v>
      </c>
      <c r="D19">
        <v>15.3129918118715</v>
      </c>
      <c r="E19">
        <v>2.1478117544707702</v>
      </c>
      <c r="F19">
        <v>82.539196433657693</v>
      </c>
    </row>
    <row r="20" spans="1:6" x14ac:dyDescent="0.25">
      <c r="A20" t="s">
        <v>18</v>
      </c>
      <c r="B20">
        <v>1000</v>
      </c>
      <c r="C20">
        <v>1000</v>
      </c>
      <c r="D20">
        <v>1000</v>
      </c>
      <c r="E20">
        <v>1000</v>
      </c>
      <c r="F20">
        <v>1000</v>
      </c>
    </row>
    <row r="22" spans="1:6" x14ac:dyDescent="0.25">
      <c r="A22" t="s">
        <v>19</v>
      </c>
      <c r="B22" t="s">
        <v>24</v>
      </c>
      <c r="C22" t="s">
        <v>25</v>
      </c>
      <c r="D22" t="s">
        <v>26</v>
      </c>
      <c r="E22" t="s">
        <v>27</v>
      </c>
      <c r="F22" t="s">
        <v>28</v>
      </c>
    </row>
    <row r="23" spans="1:6" x14ac:dyDescent="0.25">
      <c r="B23">
        <v>0</v>
      </c>
      <c r="C23">
        <v>200</v>
      </c>
      <c r="D23">
        <v>5</v>
      </c>
      <c r="E23">
        <v>0</v>
      </c>
      <c r="F23">
        <v>95</v>
      </c>
    </row>
    <row r="24" spans="1:6" x14ac:dyDescent="0.25">
      <c r="B24">
        <v>1</v>
      </c>
      <c r="C24">
        <v>202</v>
      </c>
      <c r="D24">
        <v>8.4158415841584109</v>
      </c>
      <c r="E24">
        <v>0</v>
      </c>
      <c r="F24">
        <v>91.5841584158415</v>
      </c>
    </row>
    <row r="25" spans="1:6" x14ac:dyDescent="0.25">
      <c r="B25">
        <v>2</v>
      </c>
      <c r="C25">
        <v>205</v>
      </c>
      <c r="D25">
        <v>11.707317073170699</v>
      </c>
      <c r="E25">
        <v>0</v>
      </c>
      <c r="F25">
        <v>88.292682926829201</v>
      </c>
    </row>
    <row r="26" spans="1:6" x14ac:dyDescent="0.25">
      <c r="B26">
        <v>3</v>
      </c>
      <c r="C26">
        <v>207</v>
      </c>
      <c r="D26">
        <v>13.043478260869501</v>
      </c>
      <c r="E26">
        <v>0</v>
      </c>
      <c r="F26">
        <v>86.956521739130395</v>
      </c>
    </row>
    <row r="27" spans="1:6" x14ac:dyDescent="0.25">
      <c r="B27">
        <v>4</v>
      </c>
      <c r="C27">
        <v>208</v>
      </c>
      <c r="D27">
        <v>15.3846153846153</v>
      </c>
      <c r="E27">
        <v>0</v>
      </c>
      <c r="F27">
        <v>84.615384615384599</v>
      </c>
    </row>
    <row r="28" spans="1:6" x14ac:dyDescent="0.25">
      <c r="B28">
        <v>5</v>
      </c>
      <c r="C28">
        <v>211</v>
      </c>
      <c r="D28">
        <v>18.009478672985701</v>
      </c>
      <c r="E28">
        <v>0</v>
      </c>
      <c r="F28">
        <v>81.990521327014207</v>
      </c>
    </row>
    <row r="29" spans="1:6" x14ac:dyDescent="0.25">
      <c r="B29">
        <v>6</v>
      </c>
      <c r="C29">
        <v>213</v>
      </c>
      <c r="D29">
        <v>19.248826291079801</v>
      </c>
      <c r="E29">
        <v>0</v>
      </c>
      <c r="F29">
        <v>80.751173708920106</v>
      </c>
    </row>
    <row r="30" spans="1:6" x14ac:dyDescent="0.25">
      <c r="B30">
        <v>7</v>
      </c>
      <c r="C30">
        <v>215</v>
      </c>
      <c r="D30">
        <v>21.395348837209301</v>
      </c>
      <c r="E30">
        <v>0</v>
      </c>
      <c r="F30">
        <v>78.604651162790702</v>
      </c>
    </row>
    <row r="31" spans="1:6" x14ac:dyDescent="0.25">
      <c r="B31">
        <v>8</v>
      </c>
      <c r="C31">
        <v>214</v>
      </c>
      <c r="D31">
        <v>25.233644859813001</v>
      </c>
      <c r="E31">
        <v>0</v>
      </c>
      <c r="F31">
        <v>74.766355140186903</v>
      </c>
    </row>
    <row r="32" spans="1:6" x14ac:dyDescent="0.25">
      <c r="B32">
        <v>9</v>
      </c>
      <c r="C32">
        <v>215</v>
      </c>
      <c r="D32">
        <v>29.302325581395301</v>
      </c>
      <c r="E32">
        <v>0</v>
      </c>
      <c r="F32">
        <v>70.697674418604606</v>
      </c>
    </row>
    <row r="33" spans="2:6" x14ac:dyDescent="0.25">
      <c r="B33">
        <v>10</v>
      </c>
      <c r="C33">
        <v>215</v>
      </c>
      <c r="D33">
        <v>33.023255813953398</v>
      </c>
      <c r="E33">
        <v>0</v>
      </c>
      <c r="F33">
        <v>66.976744186046503</v>
      </c>
    </row>
    <row r="34" spans="2:6" x14ac:dyDescent="0.25">
      <c r="B34">
        <v>11</v>
      </c>
      <c r="C34">
        <v>216</v>
      </c>
      <c r="D34">
        <v>37.037037037037003</v>
      </c>
      <c r="E34">
        <v>0</v>
      </c>
      <c r="F34">
        <v>62.962962962962898</v>
      </c>
    </row>
    <row r="35" spans="2:6" x14ac:dyDescent="0.25">
      <c r="B35">
        <v>12</v>
      </c>
      <c r="C35">
        <v>217</v>
      </c>
      <c r="D35">
        <v>43.7788018433179</v>
      </c>
      <c r="E35">
        <v>0</v>
      </c>
      <c r="F35">
        <v>56.221198156682</v>
      </c>
    </row>
    <row r="36" spans="2:6" x14ac:dyDescent="0.25">
      <c r="B36">
        <v>13</v>
      </c>
      <c r="C36">
        <v>219</v>
      </c>
      <c r="D36">
        <v>47.945205479452</v>
      </c>
      <c r="E36">
        <v>0</v>
      </c>
      <c r="F36">
        <v>52.054794520547901</v>
      </c>
    </row>
    <row r="37" spans="2:6" x14ac:dyDescent="0.25">
      <c r="B37">
        <v>14</v>
      </c>
      <c r="C37">
        <v>222</v>
      </c>
      <c r="D37">
        <v>50</v>
      </c>
      <c r="E37">
        <v>0</v>
      </c>
      <c r="F37">
        <v>50</v>
      </c>
    </row>
    <row r="38" spans="2:6" x14ac:dyDescent="0.25">
      <c r="B38">
        <v>15</v>
      </c>
      <c r="C38">
        <v>223</v>
      </c>
      <c r="D38">
        <v>52.466367713004402</v>
      </c>
      <c r="E38">
        <v>0</v>
      </c>
      <c r="F38">
        <v>47.533632286995498</v>
      </c>
    </row>
    <row r="39" spans="2:6" x14ac:dyDescent="0.25">
      <c r="B39">
        <v>16</v>
      </c>
      <c r="C39">
        <v>224</v>
      </c>
      <c r="D39">
        <v>55.803571428571402</v>
      </c>
      <c r="E39">
        <v>0</v>
      </c>
      <c r="F39">
        <v>44.196428571428498</v>
      </c>
    </row>
    <row r="40" spans="2:6" x14ac:dyDescent="0.25">
      <c r="B40">
        <v>17</v>
      </c>
      <c r="C40">
        <v>225</v>
      </c>
      <c r="D40">
        <v>58.6666666666666</v>
      </c>
      <c r="E40">
        <v>0</v>
      </c>
      <c r="F40">
        <v>41.3333333333333</v>
      </c>
    </row>
    <row r="41" spans="2:6" x14ac:dyDescent="0.25">
      <c r="B41">
        <v>18</v>
      </c>
      <c r="C41">
        <v>225</v>
      </c>
      <c r="D41">
        <v>60.8888888888888</v>
      </c>
      <c r="E41">
        <v>0</v>
      </c>
      <c r="F41">
        <v>39.1111111111111</v>
      </c>
    </row>
    <row r="42" spans="2:6" x14ac:dyDescent="0.25">
      <c r="B42">
        <v>19</v>
      </c>
      <c r="C42">
        <v>225</v>
      </c>
      <c r="D42">
        <v>63.5555555555555</v>
      </c>
      <c r="E42">
        <v>0</v>
      </c>
      <c r="F42">
        <v>36.4444444444444</v>
      </c>
    </row>
    <row r="43" spans="2:6" x14ac:dyDescent="0.25">
      <c r="B43">
        <v>20</v>
      </c>
      <c r="C43">
        <v>225</v>
      </c>
      <c r="D43">
        <v>66.2222222222222</v>
      </c>
      <c r="E43">
        <v>0</v>
      </c>
      <c r="F43">
        <v>33.7777777777777</v>
      </c>
    </row>
    <row r="44" spans="2:6" x14ac:dyDescent="0.25">
      <c r="B44">
        <v>21</v>
      </c>
      <c r="C44">
        <v>225</v>
      </c>
      <c r="D44">
        <v>68.8888888888888</v>
      </c>
      <c r="E44">
        <v>0</v>
      </c>
      <c r="F44">
        <v>31.1111111111111</v>
      </c>
    </row>
    <row r="45" spans="2:6" x14ac:dyDescent="0.25">
      <c r="B45">
        <v>22</v>
      </c>
      <c r="C45">
        <v>226</v>
      </c>
      <c r="D45">
        <v>72.123893805309706</v>
      </c>
      <c r="E45">
        <v>0</v>
      </c>
      <c r="F45">
        <v>27.876106194690198</v>
      </c>
    </row>
    <row r="46" spans="2:6" x14ac:dyDescent="0.25">
      <c r="B46">
        <v>23</v>
      </c>
      <c r="C46">
        <v>227</v>
      </c>
      <c r="D46">
        <v>76.211453744493397</v>
      </c>
      <c r="E46">
        <v>0</v>
      </c>
      <c r="F46">
        <v>23.788546255506599</v>
      </c>
    </row>
    <row r="47" spans="2:6" x14ac:dyDescent="0.25">
      <c r="B47">
        <v>24</v>
      </c>
      <c r="C47">
        <v>228</v>
      </c>
      <c r="D47">
        <v>79.385964912280699</v>
      </c>
      <c r="E47">
        <v>0</v>
      </c>
      <c r="F47">
        <v>20.614035087719198</v>
      </c>
    </row>
    <row r="48" spans="2:6" x14ac:dyDescent="0.25">
      <c r="B48">
        <v>25</v>
      </c>
      <c r="C48">
        <v>228</v>
      </c>
      <c r="D48">
        <v>83.3333333333333</v>
      </c>
      <c r="E48">
        <v>0</v>
      </c>
      <c r="F48">
        <v>16.6666666666666</v>
      </c>
    </row>
    <row r="49" spans="2:6" x14ac:dyDescent="0.25">
      <c r="B49">
        <v>26</v>
      </c>
      <c r="C49">
        <v>220</v>
      </c>
      <c r="D49">
        <v>85.454545454545396</v>
      </c>
      <c r="E49">
        <v>2.72727272727272</v>
      </c>
      <c r="F49">
        <v>11.818181818181801</v>
      </c>
    </row>
    <row r="50" spans="2:6" x14ac:dyDescent="0.25">
      <c r="B50">
        <v>27</v>
      </c>
      <c r="C50">
        <v>215</v>
      </c>
      <c r="D50">
        <v>88.837209302325505</v>
      </c>
      <c r="E50">
        <v>3.2558139534883699</v>
      </c>
      <c r="F50">
        <v>7.9069767441860401</v>
      </c>
    </row>
    <row r="51" spans="2:6" x14ac:dyDescent="0.25">
      <c r="B51">
        <v>28</v>
      </c>
      <c r="C51">
        <v>212</v>
      </c>
      <c r="D51">
        <v>87.735849056603698</v>
      </c>
      <c r="E51">
        <v>4.7169811320754702</v>
      </c>
      <c r="F51">
        <v>7.5471698113207504</v>
      </c>
    </row>
    <row r="52" spans="2:6" x14ac:dyDescent="0.25">
      <c r="B52">
        <v>29</v>
      </c>
      <c r="C52">
        <v>210</v>
      </c>
      <c r="D52">
        <v>88.095238095238003</v>
      </c>
      <c r="E52">
        <v>4.7619047619047601</v>
      </c>
      <c r="F52">
        <v>7.1428571428571397</v>
      </c>
    </row>
    <row r="53" spans="2:6" x14ac:dyDescent="0.25">
      <c r="B53">
        <v>30</v>
      </c>
      <c r="C53">
        <v>208</v>
      </c>
      <c r="D53">
        <v>87.5</v>
      </c>
      <c r="E53">
        <v>6.25</v>
      </c>
      <c r="F53">
        <v>6.25</v>
      </c>
    </row>
    <row r="54" spans="2:6" x14ac:dyDescent="0.25">
      <c r="B54">
        <v>31</v>
      </c>
      <c r="C54">
        <v>205</v>
      </c>
      <c r="D54">
        <v>88.780487804878007</v>
      </c>
      <c r="E54">
        <v>6.8292682926829196</v>
      </c>
      <c r="F54">
        <v>4.3902439024390203</v>
      </c>
    </row>
    <row r="55" spans="2:6" x14ac:dyDescent="0.25">
      <c r="B55">
        <v>32</v>
      </c>
      <c r="C55">
        <v>200</v>
      </c>
      <c r="D55">
        <v>89.5</v>
      </c>
      <c r="E55">
        <v>7</v>
      </c>
      <c r="F55">
        <v>3.5</v>
      </c>
    </row>
    <row r="56" spans="2:6" x14ac:dyDescent="0.25">
      <c r="B56">
        <v>33</v>
      </c>
      <c r="C56">
        <v>193</v>
      </c>
      <c r="D56">
        <v>88.601036269429997</v>
      </c>
      <c r="E56">
        <v>8.2901554404144999</v>
      </c>
      <c r="F56">
        <v>3.1088082901554399</v>
      </c>
    </row>
    <row r="57" spans="2:6" x14ac:dyDescent="0.25">
      <c r="B57">
        <v>34</v>
      </c>
      <c r="C57">
        <v>185</v>
      </c>
      <c r="D57">
        <v>88.648648648648603</v>
      </c>
      <c r="E57">
        <v>9.1891891891891895</v>
      </c>
      <c r="F57">
        <v>2.1621621621621601</v>
      </c>
    </row>
    <row r="58" spans="2:6" x14ac:dyDescent="0.25">
      <c r="B58">
        <v>35</v>
      </c>
      <c r="C58">
        <v>181</v>
      </c>
      <c r="D58">
        <v>88.397790055248606</v>
      </c>
      <c r="E58">
        <v>9.94475138121547</v>
      </c>
      <c r="F58">
        <v>1.65745856353591</v>
      </c>
    </row>
    <row r="59" spans="2:6" x14ac:dyDescent="0.25">
      <c r="B59">
        <v>36</v>
      </c>
      <c r="C59">
        <v>176</v>
      </c>
      <c r="D59">
        <v>85.795454545454504</v>
      </c>
      <c r="E59">
        <v>9.0909090909090899</v>
      </c>
      <c r="F59">
        <v>5.1136363636363598</v>
      </c>
    </row>
    <row r="60" spans="2:6" x14ac:dyDescent="0.25">
      <c r="B60">
        <v>37</v>
      </c>
      <c r="C60">
        <v>172</v>
      </c>
      <c r="D60">
        <v>82.558139534883693</v>
      </c>
      <c r="E60">
        <v>11.0465116279069</v>
      </c>
      <c r="F60">
        <v>6.3953488372093004</v>
      </c>
    </row>
    <row r="61" spans="2:6" x14ac:dyDescent="0.25">
      <c r="B61">
        <v>38</v>
      </c>
      <c r="C61">
        <v>162</v>
      </c>
      <c r="D61">
        <v>79.012345679012299</v>
      </c>
      <c r="E61">
        <v>12.345679012345601</v>
      </c>
      <c r="F61">
        <v>8.6419753086419693</v>
      </c>
    </row>
    <row r="62" spans="2:6" x14ac:dyDescent="0.25">
      <c r="B62">
        <v>39</v>
      </c>
      <c r="C62">
        <v>156</v>
      </c>
      <c r="D62">
        <v>76.282051282051199</v>
      </c>
      <c r="E62">
        <v>14.7435897435897</v>
      </c>
      <c r="F62">
        <v>8.9743589743589691</v>
      </c>
    </row>
    <row r="63" spans="2:6" x14ac:dyDescent="0.25">
      <c r="B63">
        <v>40</v>
      </c>
      <c r="C63">
        <v>153</v>
      </c>
      <c r="D63">
        <v>74.509803921568604</v>
      </c>
      <c r="E63">
        <v>14.3790849673202</v>
      </c>
      <c r="F63">
        <v>11.1111111111111</v>
      </c>
    </row>
    <row r="64" spans="2:6" x14ac:dyDescent="0.25">
      <c r="B64">
        <v>41</v>
      </c>
      <c r="C64">
        <v>148</v>
      </c>
      <c r="D64">
        <v>71.6216216216216</v>
      </c>
      <c r="E64">
        <v>17.567567567567501</v>
      </c>
      <c r="F64">
        <v>10.8108108108108</v>
      </c>
    </row>
    <row r="65" spans="2:6" x14ac:dyDescent="0.25">
      <c r="B65">
        <v>42</v>
      </c>
      <c r="C65">
        <v>143</v>
      </c>
      <c r="D65">
        <v>69.230769230769198</v>
      </c>
      <c r="E65">
        <v>19.580419580419498</v>
      </c>
      <c r="F65">
        <v>11.188811188811099</v>
      </c>
    </row>
    <row r="66" spans="2:6" x14ac:dyDescent="0.25">
      <c r="B66">
        <v>43</v>
      </c>
      <c r="C66">
        <v>139</v>
      </c>
      <c r="D66">
        <v>68.345323741007107</v>
      </c>
      <c r="E66">
        <v>18.705035971223001</v>
      </c>
      <c r="F66">
        <v>12.9496402877697</v>
      </c>
    </row>
    <row r="67" spans="2:6" x14ac:dyDescent="0.25">
      <c r="B67">
        <v>44</v>
      </c>
      <c r="C67">
        <v>134</v>
      </c>
      <c r="D67">
        <v>67.164179104477597</v>
      </c>
      <c r="E67">
        <v>19.402985074626798</v>
      </c>
      <c r="F67">
        <v>13.4328358208955</v>
      </c>
    </row>
    <row r="68" spans="2:6" x14ac:dyDescent="0.25">
      <c r="B68">
        <v>45</v>
      </c>
      <c r="C68">
        <v>128</v>
      </c>
      <c r="D68">
        <v>65.625</v>
      </c>
      <c r="E68">
        <v>20.3125</v>
      </c>
      <c r="F68">
        <v>14.0625</v>
      </c>
    </row>
    <row r="69" spans="2:6" x14ac:dyDescent="0.25">
      <c r="B69">
        <v>46</v>
      </c>
      <c r="C69">
        <v>125</v>
      </c>
      <c r="D69">
        <v>65.599999999999994</v>
      </c>
      <c r="E69">
        <v>18.399999999999999</v>
      </c>
      <c r="F69">
        <v>16</v>
      </c>
    </row>
    <row r="70" spans="2:6" x14ac:dyDescent="0.25">
      <c r="B70">
        <v>47</v>
      </c>
      <c r="C70">
        <v>121</v>
      </c>
      <c r="D70">
        <v>61.983471074380098</v>
      </c>
      <c r="E70">
        <v>19.008264462809901</v>
      </c>
      <c r="F70">
        <v>19.008264462809901</v>
      </c>
    </row>
    <row r="71" spans="2:6" x14ac:dyDescent="0.25">
      <c r="B71">
        <v>48</v>
      </c>
      <c r="C71">
        <v>113</v>
      </c>
      <c r="D71">
        <v>59.292035398229999</v>
      </c>
      <c r="E71">
        <v>17.699115044247701</v>
      </c>
      <c r="F71">
        <v>23.008849557522101</v>
      </c>
    </row>
    <row r="72" spans="2:6" x14ac:dyDescent="0.25">
      <c r="B72">
        <v>49</v>
      </c>
      <c r="C72">
        <v>106</v>
      </c>
      <c r="D72">
        <v>53.7735849056603</v>
      </c>
      <c r="E72">
        <v>20.754716981131999</v>
      </c>
      <c r="F72">
        <v>25.471698113207498</v>
      </c>
    </row>
    <row r="73" spans="2:6" x14ac:dyDescent="0.25">
      <c r="B73">
        <v>50</v>
      </c>
      <c r="C73">
        <v>97</v>
      </c>
      <c r="D73">
        <v>52.5773195876288</v>
      </c>
      <c r="E73">
        <v>21.649484536082401</v>
      </c>
      <c r="F73">
        <v>25.7731958762886</v>
      </c>
    </row>
    <row r="74" spans="2:6" x14ac:dyDescent="0.25">
      <c r="B74">
        <v>51</v>
      </c>
      <c r="C74">
        <v>94</v>
      </c>
      <c r="D74">
        <v>47.872340425531902</v>
      </c>
      <c r="E74">
        <v>20.212765957446798</v>
      </c>
      <c r="F74">
        <v>31.9148936170212</v>
      </c>
    </row>
    <row r="75" spans="2:6" x14ac:dyDescent="0.25">
      <c r="B75">
        <v>52</v>
      </c>
      <c r="C75">
        <v>87</v>
      </c>
      <c r="D75">
        <v>40.229885057471201</v>
      </c>
      <c r="E75">
        <v>24.137931034482701</v>
      </c>
      <c r="F75">
        <v>35.632183908045903</v>
      </c>
    </row>
    <row r="76" spans="2:6" x14ac:dyDescent="0.25">
      <c r="B76">
        <v>53</v>
      </c>
      <c r="C76">
        <v>84</v>
      </c>
      <c r="D76">
        <v>36.904761904761898</v>
      </c>
      <c r="E76">
        <v>27.380952380952301</v>
      </c>
      <c r="F76">
        <v>35.714285714285701</v>
      </c>
    </row>
    <row r="77" spans="2:6" x14ac:dyDescent="0.25">
      <c r="B77">
        <v>54</v>
      </c>
      <c r="C77">
        <v>82</v>
      </c>
      <c r="D77">
        <v>35.365853658536501</v>
      </c>
      <c r="E77">
        <v>28.048780487804802</v>
      </c>
      <c r="F77">
        <v>36.585365853658502</v>
      </c>
    </row>
    <row r="78" spans="2:6" x14ac:dyDescent="0.25">
      <c r="B78">
        <v>55</v>
      </c>
      <c r="C78">
        <v>82</v>
      </c>
      <c r="D78">
        <v>34.146341463414601</v>
      </c>
      <c r="E78">
        <v>29.268292682926798</v>
      </c>
      <c r="F78">
        <v>36.585365853658502</v>
      </c>
    </row>
    <row r="79" spans="2:6" x14ac:dyDescent="0.25">
      <c r="B79">
        <v>56</v>
      </c>
      <c r="C79">
        <v>80</v>
      </c>
      <c r="D79">
        <v>33.75</v>
      </c>
      <c r="E79">
        <v>28.749999999999901</v>
      </c>
      <c r="F79">
        <v>37.5</v>
      </c>
    </row>
    <row r="80" spans="2:6" x14ac:dyDescent="0.25">
      <c r="B80">
        <v>57</v>
      </c>
      <c r="C80">
        <v>79</v>
      </c>
      <c r="D80">
        <v>30.379746835443001</v>
      </c>
      <c r="E80">
        <v>26.582278481012601</v>
      </c>
      <c r="F80">
        <v>43.037974683544299</v>
      </c>
    </row>
    <row r="81" spans="2:6" x14ac:dyDescent="0.25">
      <c r="B81">
        <v>58</v>
      </c>
      <c r="C81">
        <v>79</v>
      </c>
      <c r="D81">
        <v>30.379746835443001</v>
      </c>
      <c r="E81">
        <v>25.3164556962025</v>
      </c>
      <c r="F81">
        <v>44.303797468354396</v>
      </c>
    </row>
    <row r="82" spans="2:6" x14ac:dyDescent="0.25">
      <c r="B82">
        <v>59</v>
      </c>
      <c r="C82">
        <v>78</v>
      </c>
      <c r="D82">
        <v>33.3333333333333</v>
      </c>
      <c r="E82">
        <v>19.230769230769202</v>
      </c>
      <c r="F82">
        <v>47.435897435897402</v>
      </c>
    </row>
    <row r="83" spans="2:6" x14ac:dyDescent="0.25">
      <c r="B83">
        <v>60</v>
      </c>
      <c r="C83">
        <v>79</v>
      </c>
      <c r="D83">
        <v>31.645569620253099</v>
      </c>
      <c r="E83">
        <v>18.9873417721519</v>
      </c>
      <c r="F83">
        <v>49.367088607594901</v>
      </c>
    </row>
    <row r="84" spans="2:6" x14ac:dyDescent="0.25">
      <c r="B84">
        <v>61</v>
      </c>
      <c r="C84">
        <v>80</v>
      </c>
      <c r="D84">
        <v>31.25</v>
      </c>
      <c r="E84">
        <v>15</v>
      </c>
      <c r="F84">
        <v>53.75</v>
      </c>
    </row>
    <row r="85" spans="2:6" x14ac:dyDescent="0.25">
      <c r="B85">
        <v>62</v>
      </c>
      <c r="C85">
        <v>81</v>
      </c>
      <c r="D85">
        <v>33.3333333333333</v>
      </c>
      <c r="E85">
        <v>9.8765432098765409</v>
      </c>
      <c r="F85">
        <v>56.790123456790099</v>
      </c>
    </row>
    <row r="86" spans="2:6" x14ac:dyDescent="0.25">
      <c r="B86">
        <v>63</v>
      </c>
      <c r="C86">
        <v>81</v>
      </c>
      <c r="D86">
        <v>33.3333333333333</v>
      </c>
      <c r="E86">
        <v>7.4074074074074003</v>
      </c>
      <c r="F86">
        <v>59.259259259259203</v>
      </c>
    </row>
    <row r="87" spans="2:6" x14ac:dyDescent="0.25">
      <c r="B87">
        <v>64</v>
      </c>
      <c r="C87">
        <v>82</v>
      </c>
      <c r="D87">
        <v>34.146341463414601</v>
      </c>
      <c r="E87">
        <v>6.09756097560975</v>
      </c>
      <c r="F87">
        <v>59.756097560975597</v>
      </c>
    </row>
    <row r="88" spans="2:6" x14ac:dyDescent="0.25">
      <c r="B88">
        <v>65</v>
      </c>
      <c r="C88">
        <v>82</v>
      </c>
      <c r="D88">
        <v>37.804878048780402</v>
      </c>
      <c r="E88">
        <v>3.6585365853658498</v>
      </c>
      <c r="F88">
        <v>58.536585365853597</v>
      </c>
    </row>
    <row r="89" spans="2:6" x14ac:dyDescent="0.25">
      <c r="B89">
        <v>66</v>
      </c>
      <c r="C89">
        <v>81</v>
      </c>
      <c r="D89">
        <v>35.802469135802397</v>
      </c>
      <c r="E89">
        <v>4.9382716049382704</v>
      </c>
      <c r="F89">
        <v>59.259259259259203</v>
      </c>
    </row>
    <row r="90" spans="2:6" x14ac:dyDescent="0.25">
      <c r="B90">
        <v>67</v>
      </c>
      <c r="C90">
        <v>82</v>
      </c>
      <c r="D90">
        <v>36.585365853658502</v>
      </c>
      <c r="E90">
        <v>2.4390243902439002</v>
      </c>
      <c r="F90">
        <v>60.975609756097498</v>
      </c>
    </row>
    <row r="91" spans="2:6" x14ac:dyDescent="0.25">
      <c r="B91">
        <v>68</v>
      </c>
      <c r="C91">
        <v>82</v>
      </c>
      <c r="D91">
        <v>37.804878048780402</v>
      </c>
      <c r="E91">
        <v>2.4390243902439002</v>
      </c>
      <c r="F91">
        <v>59.756097560975597</v>
      </c>
    </row>
    <row r="92" spans="2:6" x14ac:dyDescent="0.25">
      <c r="B92">
        <v>69</v>
      </c>
      <c r="C92">
        <v>82</v>
      </c>
      <c r="D92">
        <v>37.804878048780402</v>
      </c>
      <c r="E92">
        <v>2.4390243902439002</v>
      </c>
      <c r="F92">
        <v>59.756097560975597</v>
      </c>
    </row>
    <row r="93" spans="2:6" x14ac:dyDescent="0.25">
      <c r="B93">
        <v>70</v>
      </c>
      <c r="C93">
        <v>82</v>
      </c>
      <c r="D93">
        <v>39.024390243902403</v>
      </c>
      <c r="E93">
        <v>1.2195121951219501</v>
      </c>
      <c r="F93">
        <v>59.756097560975597</v>
      </c>
    </row>
    <row r="94" spans="2:6" x14ac:dyDescent="0.25">
      <c r="B94">
        <v>71</v>
      </c>
      <c r="C94">
        <v>82</v>
      </c>
      <c r="D94">
        <v>37.804878048780402</v>
      </c>
      <c r="E94">
        <v>2.4390243902439002</v>
      </c>
      <c r="F94">
        <v>59.756097560975597</v>
      </c>
    </row>
    <row r="95" spans="2:6" x14ac:dyDescent="0.25">
      <c r="B95">
        <v>72</v>
      </c>
      <c r="C95">
        <v>80</v>
      </c>
      <c r="D95">
        <v>36.25</v>
      </c>
      <c r="E95">
        <v>2.5</v>
      </c>
      <c r="F95">
        <v>61.25</v>
      </c>
    </row>
    <row r="96" spans="2:6" x14ac:dyDescent="0.25">
      <c r="B96">
        <v>73</v>
      </c>
      <c r="C96">
        <v>81</v>
      </c>
      <c r="D96">
        <v>34.567901234567898</v>
      </c>
      <c r="E96">
        <v>3.7037037037037002</v>
      </c>
      <c r="F96">
        <v>61.7283950617283</v>
      </c>
    </row>
    <row r="97" spans="2:6" x14ac:dyDescent="0.25">
      <c r="B97">
        <v>74</v>
      </c>
      <c r="C97">
        <v>80</v>
      </c>
      <c r="D97">
        <v>35</v>
      </c>
      <c r="E97">
        <v>3.75</v>
      </c>
      <c r="F97">
        <v>61.25</v>
      </c>
    </row>
    <row r="98" spans="2:6" x14ac:dyDescent="0.25">
      <c r="B98">
        <v>75</v>
      </c>
      <c r="C98">
        <v>75</v>
      </c>
      <c r="D98">
        <v>30.6666666666666</v>
      </c>
      <c r="E98">
        <v>4</v>
      </c>
      <c r="F98">
        <v>65.3333333333333</v>
      </c>
    </row>
    <row r="99" spans="2:6" x14ac:dyDescent="0.25">
      <c r="B99">
        <v>76</v>
      </c>
      <c r="C99">
        <v>74</v>
      </c>
      <c r="D99">
        <v>32.4324324324324</v>
      </c>
      <c r="E99">
        <v>2.7027027027027</v>
      </c>
      <c r="F99">
        <v>64.864864864864799</v>
      </c>
    </row>
    <row r="100" spans="2:6" x14ac:dyDescent="0.25">
      <c r="B100">
        <v>77</v>
      </c>
      <c r="C100">
        <v>74</v>
      </c>
      <c r="D100">
        <v>33.783783783783697</v>
      </c>
      <c r="E100">
        <v>2.7027027027027</v>
      </c>
      <c r="F100">
        <v>63.513513513513502</v>
      </c>
    </row>
    <row r="101" spans="2:6" x14ac:dyDescent="0.25">
      <c r="B101">
        <v>78</v>
      </c>
      <c r="C101">
        <v>74</v>
      </c>
      <c r="D101">
        <v>33.783783783783697</v>
      </c>
      <c r="E101">
        <v>4.0540540540540499</v>
      </c>
      <c r="F101">
        <v>62.162162162162097</v>
      </c>
    </row>
    <row r="102" spans="2:6" x14ac:dyDescent="0.25">
      <c r="B102">
        <v>79</v>
      </c>
      <c r="C102">
        <v>73</v>
      </c>
      <c r="D102">
        <v>32.876712328767098</v>
      </c>
      <c r="E102">
        <v>5.4794520547945202</v>
      </c>
      <c r="F102">
        <v>61.643835616438302</v>
      </c>
    </row>
    <row r="103" spans="2:6" x14ac:dyDescent="0.25">
      <c r="B103">
        <v>80</v>
      </c>
      <c r="C103">
        <v>73</v>
      </c>
      <c r="D103">
        <v>30.136986301369799</v>
      </c>
      <c r="E103">
        <v>6.8493150684931496</v>
      </c>
      <c r="F103">
        <v>63.013698630136901</v>
      </c>
    </row>
    <row r="104" spans="2:6" x14ac:dyDescent="0.25">
      <c r="B104">
        <v>81</v>
      </c>
      <c r="C104">
        <v>73</v>
      </c>
      <c r="D104">
        <v>30.136986301369799</v>
      </c>
      <c r="E104">
        <v>5.4794520547945202</v>
      </c>
      <c r="F104">
        <v>64.383561643835606</v>
      </c>
    </row>
    <row r="105" spans="2:6" x14ac:dyDescent="0.25">
      <c r="B105">
        <v>82</v>
      </c>
      <c r="C105">
        <v>73</v>
      </c>
      <c r="D105">
        <v>32.876712328767098</v>
      </c>
      <c r="E105">
        <v>5.4794520547945202</v>
      </c>
      <c r="F105">
        <v>61.643835616438302</v>
      </c>
    </row>
    <row r="106" spans="2:6" x14ac:dyDescent="0.25">
      <c r="B106">
        <v>83</v>
      </c>
      <c r="C106">
        <v>73</v>
      </c>
      <c r="D106">
        <v>35.616438356164302</v>
      </c>
      <c r="E106">
        <v>4.10958904109589</v>
      </c>
      <c r="F106">
        <v>60.273972602739697</v>
      </c>
    </row>
    <row r="107" spans="2:6" x14ac:dyDescent="0.25">
      <c r="B107">
        <v>84</v>
      </c>
      <c r="C107">
        <v>69</v>
      </c>
      <c r="D107">
        <v>33.3333333333333</v>
      </c>
      <c r="E107">
        <v>4.3478260869565197</v>
      </c>
      <c r="F107">
        <v>62.318840579710098</v>
      </c>
    </row>
    <row r="108" spans="2:6" x14ac:dyDescent="0.25">
      <c r="B108">
        <v>85</v>
      </c>
      <c r="C108">
        <v>68</v>
      </c>
      <c r="D108">
        <v>33.823529411764703</v>
      </c>
      <c r="E108">
        <v>4.4117647058823497</v>
      </c>
      <c r="F108">
        <v>61.764705882352899</v>
      </c>
    </row>
    <row r="109" spans="2:6" x14ac:dyDescent="0.25">
      <c r="B109">
        <v>86</v>
      </c>
      <c r="C109">
        <v>70</v>
      </c>
      <c r="D109">
        <v>32.857142857142797</v>
      </c>
      <c r="E109">
        <v>4.2857142857142803</v>
      </c>
      <c r="F109">
        <v>62.857142857142797</v>
      </c>
    </row>
    <row r="110" spans="2:6" x14ac:dyDescent="0.25">
      <c r="B110">
        <v>87</v>
      </c>
      <c r="C110">
        <v>69</v>
      </c>
      <c r="D110">
        <v>31.8840579710144</v>
      </c>
      <c r="E110">
        <v>4.3478260869565197</v>
      </c>
      <c r="F110">
        <v>63.768115942028899</v>
      </c>
    </row>
    <row r="111" spans="2:6" x14ac:dyDescent="0.25">
      <c r="B111">
        <v>88</v>
      </c>
      <c r="C111">
        <v>69</v>
      </c>
      <c r="D111">
        <v>31.8840579710144</v>
      </c>
      <c r="E111">
        <v>4.3478260869565197</v>
      </c>
      <c r="F111">
        <v>63.768115942028899</v>
      </c>
    </row>
    <row r="112" spans="2:6" x14ac:dyDescent="0.25">
      <c r="B112">
        <v>89</v>
      </c>
      <c r="C112">
        <v>71</v>
      </c>
      <c r="D112">
        <v>30.985915492957702</v>
      </c>
      <c r="E112">
        <v>2.8169014084507</v>
      </c>
      <c r="F112">
        <v>66.197183098591495</v>
      </c>
    </row>
    <row r="113" spans="2:6" x14ac:dyDescent="0.25">
      <c r="B113">
        <v>90</v>
      </c>
      <c r="C113">
        <v>69</v>
      </c>
      <c r="D113">
        <v>31.8840579710144</v>
      </c>
      <c r="E113">
        <v>2.8985507246376798</v>
      </c>
      <c r="F113">
        <v>65.2173913043478</v>
      </c>
    </row>
    <row r="114" spans="2:6" x14ac:dyDescent="0.25">
      <c r="B114">
        <v>91</v>
      </c>
      <c r="C114">
        <v>70</v>
      </c>
      <c r="D114">
        <v>31.428571428571399</v>
      </c>
      <c r="E114">
        <v>2.8571428571428501</v>
      </c>
      <c r="F114">
        <v>65.714285714285694</v>
      </c>
    </row>
    <row r="115" spans="2:6" x14ac:dyDescent="0.25">
      <c r="B115">
        <v>92</v>
      </c>
      <c r="C115">
        <v>72</v>
      </c>
      <c r="D115">
        <v>30.5555555555555</v>
      </c>
      <c r="E115">
        <v>2.7777777777777701</v>
      </c>
      <c r="F115">
        <v>66.6666666666666</v>
      </c>
    </row>
    <row r="116" spans="2:6" x14ac:dyDescent="0.25">
      <c r="B116">
        <v>93</v>
      </c>
      <c r="C116">
        <v>72</v>
      </c>
      <c r="D116">
        <v>31.9444444444444</v>
      </c>
      <c r="E116">
        <v>2.7777777777777701</v>
      </c>
      <c r="F116">
        <v>65.2777777777777</v>
      </c>
    </row>
    <row r="117" spans="2:6" x14ac:dyDescent="0.25">
      <c r="B117">
        <v>94</v>
      </c>
      <c r="C117">
        <v>72</v>
      </c>
      <c r="D117">
        <v>33.3333333333333</v>
      </c>
      <c r="E117">
        <v>2.7777777777777701</v>
      </c>
      <c r="F117">
        <v>63.8888888888888</v>
      </c>
    </row>
    <row r="118" spans="2:6" x14ac:dyDescent="0.25">
      <c r="B118">
        <v>95</v>
      </c>
      <c r="C118">
        <v>72</v>
      </c>
      <c r="D118">
        <v>31.9444444444444</v>
      </c>
      <c r="E118">
        <v>2.7777777777777701</v>
      </c>
      <c r="F118">
        <v>65.2777777777777</v>
      </c>
    </row>
    <row r="119" spans="2:6" x14ac:dyDescent="0.25">
      <c r="B119">
        <v>96</v>
      </c>
      <c r="C119">
        <v>73</v>
      </c>
      <c r="D119">
        <v>32.876712328767098</v>
      </c>
      <c r="E119">
        <v>2.7397260273972601</v>
      </c>
      <c r="F119">
        <v>64.383561643835606</v>
      </c>
    </row>
    <row r="120" spans="2:6" x14ac:dyDescent="0.25">
      <c r="B120">
        <v>97</v>
      </c>
      <c r="C120">
        <v>74</v>
      </c>
      <c r="D120">
        <v>35.135135135135101</v>
      </c>
      <c r="E120">
        <v>4.0540540540540499</v>
      </c>
      <c r="F120">
        <v>60.8108108108108</v>
      </c>
    </row>
    <row r="121" spans="2:6" x14ac:dyDescent="0.25">
      <c r="B121">
        <v>98</v>
      </c>
      <c r="C121">
        <v>74</v>
      </c>
      <c r="D121">
        <v>35.135135135135101</v>
      </c>
      <c r="E121">
        <v>2.7027027027027</v>
      </c>
      <c r="F121">
        <v>62.162162162162097</v>
      </c>
    </row>
    <row r="122" spans="2:6" x14ac:dyDescent="0.25">
      <c r="B122">
        <v>99</v>
      </c>
      <c r="C122">
        <v>75</v>
      </c>
      <c r="D122">
        <v>34.6666666666666</v>
      </c>
      <c r="E122">
        <v>2.6666666666666599</v>
      </c>
      <c r="F122">
        <v>62.6666666666666</v>
      </c>
    </row>
    <row r="123" spans="2:6" x14ac:dyDescent="0.25">
      <c r="B123">
        <v>100</v>
      </c>
      <c r="C123">
        <v>75</v>
      </c>
      <c r="D123">
        <v>34.6666666666666</v>
      </c>
      <c r="E123">
        <v>1.3333333333333299</v>
      </c>
      <c r="F123">
        <v>64</v>
      </c>
    </row>
    <row r="124" spans="2:6" x14ac:dyDescent="0.25">
      <c r="B124">
        <v>101</v>
      </c>
      <c r="C124">
        <v>74</v>
      </c>
      <c r="D124">
        <v>33.783783783783697</v>
      </c>
      <c r="E124">
        <v>1.35135135135135</v>
      </c>
      <c r="F124">
        <v>64.864864864864799</v>
      </c>
    </row>
    <row r="125" spans="2:6" x14ac:dyDescent="0.25">
      <c r="B125">
        <v>102</v>
      </c>
      <c r="C125">
        <v>73</v>
      </c>
      <c r="D125">
        <v>32.876712328767098</v>
      </c>
      <c r="E125">
        <v>1.3698630136986301</v>
      </c>
      <c r="F125">
        <v>65.753424657534197</v>
      </c>
    </row>
    <row r="126" spans="2:6" x14ac:dyDescent="0.25">
      <c r="B126">
        <v>103</v>
      </c>
      <c r="C126">
        <v>74</v>
      </c>
      <c r="D126">
        <v>33.783783783783697</v>
      </c>
      <c r="E126">
        <v>1.35135135135135</v>
      </c>
      <c r="F126">
        <v>64.864864864864799</v>
      </c>
    </row>
    <row r="127" spans="2:6" x14ac:dyDescent="0.25">
      <c r="B127">
        <v>104</v>
      </c>
      <c r="C127">
        <v>74</v>
      </c>
      <c r="D127">
        <v>33.783783783783697</v>
      </c>
      <c r="E127">
        <v>2.7027027027027</v>
      </c>
      <c r="F127">
        <v>63.513513513513502</v>
      </c>
    </row>
    <row r="128" spans="2:6" x14ac:dyDescent="0.25">
      <c r="B128">
        <v>105</v>
      </c>
      <c r="C128">
        <v>75</v>
      </c>
      <c r="D128">
        <v>34.6666666666666</v>
      </c>
      <c r="E128">
        <v>2.6666666666666599</v>
      </c>
      <c r="F128">
        <v>62.6666666666666</v>
      </c>
    </row>
    <row r="129" spans="2:6" x14ac:dyDescent="0.25">
      <c r="B129">
        <v>106</v>
      </c>
      <c r="C129">
        <v>76</v>
      </c>
      <c r="D129">
        <v>36.842105263157798</v>
      </c>
      <c r="E129">
        <v>2.6315789473684199</v>
      </c>
      <c r="F129">
        <v>60.5263157894736</v>
      </c>
    </row>
    <row r="130" spans="2:6" x14ac:dyDescent="0.25">
      <c r="B130">
        <v>107</v>
      </c>
      <c r="C130">
        <v>74</v>
      </c>
      <c r="D130">
        <v>35.135135135135101</v>
      </c>
      <c r="E130">
        <v>2.7027027027027</v>
      </c>
      <c r="F130">
        <v>62.162162162162097</v>
      </c>
    </row>
    <row r="131" spans="2:6" x14ac:dyDescent="0.25">
      <c r="B131">
        <v>108</v>
      </c>
      <c r="C131">
        <v>72</v>
      </c>
      <c r="D131">
        <v>36.1111111111111</v>
      </c>
      <c r="E131">
        <v>2.7777777777777701</v>
      </c>
      <c r="F131">
        <v>61.1111111111111</v>
      </c>
    </row>
    <row r="132" spans="2:6" x14ac:dyDescent="0.25">
      <c r="B132">
        <v>109</v>
      </c>
      <c r="C132">
        <v>72</v>
      </c>
      <c r="D132">
        <v>37.5</v>
      </c>
      <c r="E132">
        <v>2.7777777777777701</v>
      </c>
      <c r="F132">
        <v>59.7222222222222</v>
      </c>
    </row>
    <row r="133" spans="2:6" x14ac:dyDescent="0.25">
      <c r="B133">
        <v>110</v>
      </c>
      <c r="C133">
        <v>71</v>
      </c>
      <c r="D133">
        <v>38.028169014084497</v>
      </c>
      <c r="E133">
        <v>2.8169014084507</v>
      </c>
      <c r="F133">
        <v>59.154929577464699</v>
      </c>
    </row>
    <row r="134" spans="2:6" x14ac:dyDescent="0.25">
      <c r="B134">
        <v>111</v>
      </c>
      <c r="C134">
        <v>71</v>
      </c>
      <c r="D134">
        <v>38.028169014084497</v>
      </c>
      <c r="E134">
        <v>4.2253521126760498</v>
      </c>
      <c r="F134">
        <v>57.746478873239397</v>
      </c>
    </row>
    <row r="135" spans="2:6" x14ac:dyDescent="0.25">
      <c r="B135">
        <v>112</v>
      </c>
      <c r="C135">
        <v>72</v>
      </c>
      <c r="D135">
        <v>37.5</v>
      </c>
      <c r="E135">
        <v>4.1666666666666599</v>
      </c>
      <c r="F135">
        <v>58.3333333333333</v>
      </c>
    </row>
    <row r="136" spans="2:6" x14ac:dyDescent="0.25">
      <c r="B136">
        <v>113</v>
      </c>
      <c r="C136">
        <v>72</v>
      </c>
      <c r="D136">
        <v>38.8888888888888</v>
      </c>
      <c r="E136">
        <v>4.1666666666666599</v>
      </c>
      <c r="F136">
        <v>56.9444444444444</v>
      </c>
    </row>
    <row r="137" spans="2:6" x14ac:dyDescent="0.25">
      <c r="B137">
        <v>114</v>
      </c>
      <c r="C137">
        <v>72</v>
      </c>
      <c r="D137">
        <v>40.2777777777777</v>
      </c>
      <c r="E137">
        <v>2.7777777777777701</v>
      </c>
      <c r="F137">
        <v>56.9444444444444</v>
      </c>
    </row>
    <row r="138" spans="2:6" x14ac:dyDescent="0.25">
      <c r="B138">
        <v>115</v>
      </c>
      <c r="C138">
        <v>69</v>
      </c>
      <c r="D138">
        <v>39.130434782608603</v>
      </c>
      <c r="E138">
        <v>2.8985507246376798</v>
      </c>
      <c r="F138">
        <v>57.971014492753604</v>
      </c>
    </row>
    <row r="139" spans="2:6" x14ac:dyDescent="0.25">
      <c r="B139">
        <v>116</v>
      </c>
      <c r="C139">
        <v>70</v>
      </c>
      <c r="D139">
        <v>38.571428571428498</v>
      </c>
      <c r="E139">
        <v>4.2857142857142803</v>
      </c>
      <c r="F139">
        <v>57.142857142857103</v>
      </c>
    </row>
    <row r="140" spans="2:6" x14ac:dyDescent="0.25">
      <c r="B140">
        <v>117</v>
      </c>
      <c r="C140">
        <v>70</v>
      </c>
      <c r="D140">
        <v>40</v>
      </c>
      <c r="E140">
        <v>2.8571428571428501</v>
      </c>
      <c r="F140">
        <v>57.142857142857103</v>
      </c>
    </row>
    <row r="141" spans="2:6" x14ac:dyDescent="0.25">
      <c r="B141">
        <v>118</v>
      </c>
      <c r="C141">
        <v>70</v>
      </c>
      <c r="D141">
        <v>40</v>
      </c>
      <c r="E141">
        <v>2.8571428571428501</v>
      </c>
      <c r="F141">
        <v>57.142857142857103</v>
      </c>
    </row>
    <row r="142" spans="2:6" x14ac:dyDescent="0.25">
      <c r="B142">
        <v>119</v>
      </c>
      <c r="C142">
        <v>69</v>
      </c>
      <c r="D142">
        <v>39.130434782608603</v>
      </c>
      <c r="E142">
        <v>2.8985507246376798</v>
      </c>
      <c r="F142">
        <v>57.971014492753604</v>
      </c>
    </row>
    <row r="143" spans="2:6" x14ac:dyDescent="0.25">
      <c r="B143">
        <v>120</v>
      </c>
      <c r="C143">
        <v>67</v>
      </c>
      <c r="D143">
        <v>35.820895522388</v>
      </c>
      <c r="E143">
        <v>4.4776119402985</v>
      </c>
      <c r="F143">
        <v>59.701492537313399</v>
      </c>
    </row>
    <row r="144" spans="2:6" x14ac:dyDescent="0.25">
      <c r="B144">
        <v>121</v>
      </c>
      <c r="C144">
        <v>67</v>
      </c>
      <c r="D144">
        <v>35.820895522388</v>
      </c>
      <c r="E144">
        <v>4.4776119402985</v>
      </c>
      <c r="F144">
        <v>59.701492537313399</v>
      </c>
    </row>
    <row r="145" spans="2:6" x14ac:dyDescent="0.25">
      <c r="B145">
        <v>122</v>
      </c>
      <c r="C145">
        <v>66</v>
      </c>
      <c r="D145">
        <v>36.363636363636303</v>
      </c>
      <c r="E145">
        <v>4.5454545454545396</v>
      </c>
      <c r="F145">
        <v>59.090909090909001</v>
      </c>
    </row>
    <row r="146" spans="2:6" x14ac:dyDescent="0.25">
      <c r="B146">
        <v>123</v>
      </c>
      <c r="C146">
        <v>66</v>
      </c>
      <c r="D146">
        <v>33.3333333333333</v>
      </c>
      <c r="E146">
        <v>4.5454545454545396</v>
      </c>
      <c r="F146">
        <v>62.121212121212103</v>
      </c>
    </row>
    <row r="147" spans="2:6" x14ac:dyDescent="0.25">
      <c r="B147">
        <v>124</v>
      </c>
      <c r="C147">
        <v>66</v>
      </c>
      <c r="D147">
        <v>33.3333333333333</v>
      </c>
      <c r="E147">
        <v>4.5454545454545396</v>
      </c>
      <c r="F147">
        <v>62.121212121212103</v>
      </c>
    </row>
    <row r="148" spans="2:6" x14ac:dyDescent="0.25">
      <c r="B148">
        <v>125</v>
      </c>
      <c r="C148">
        <v>66</v>
      </c>
      <c r="D148">
        <v>34.848484848484802</v>
      </c>
      <c r="E148">
        <v>4.5454545454545396</v>
      </c>
      <c r="F148">
        <v>60.606060606060602</v>
      </c>
    </row>
    <row r="149" spans="2:6" x14ac:dyDescent="0.25">
      <c r="B149">
        <v>126</v>
      </c>
      <c r="C149">
        <v>66</v>
      </c>
      <c r="D149">
        <v>39.393939393939299</v>
      </c>
      <c r="E149">
        <v>3.0303030303030298</v>
      </c>
      <c r="F149">
        <v>57.5757575757575</v>
      </c>
    </row>
    <row r="150" spans="2:6" x14ac:dyDescent="0.25">
      <c r="B150">
        <v>127</v>
      </c>
      <c r="C150">
        <v>65</v>
      </c>
      <c r="D150">
        <v>38.461538461538403</v>
      </c>
      <c r="E150">
        <v>3.07692307692307</v>
      </c>
      <c r="F150">
        <v>58.461538461538403</v>
      </c>
    </row>
    <row r="151" spans="2:6" x14ac:dyDescent="0.25">
      <c r="B151">
        <v>128</v>
      </c>
      <c r="C151">
        <v>65</v>
      </c>
      <c r="D151">
        <v>38.461538461538403</v>
      </c>
      <c r="E151">
        <v>3.07692307692307</v>
      </c>
      <c r="F151">
        <v>58.461538461538403</v>
      </c>
    </row>
    <row r="152" spans="2:6" x14ac:dyDescent="0.25">
      <c r="B152">
        <v>129</v>
      </c>
      <c r="C152">
        <v>63</v>
      </c>
      <c r="D152">
        <v>36.507936507936499</v>
      </c>
      <c r="E152">
        <v>3.17460317460317</v>
      </c>
      <c r="F152">
        <v>60.317460317460302</v>
      </c>
    </row>
    <row r="153" spans="2:6" x14ac:dyDescent="0.25">
      <c r="B153">
        <v>130</v>
      </c>
      <c r="C153">
        <v>61</v>
      </c>
      <c r="D153">
        <v>34.426229508196698</v>
      </c>
      <c r="E153">
        <v>1.63934426229508</v>
      </c>
      <c r="F153">
        <v>63.934426229508198</v>
      </c>
    </row>
    <row r="154" spans="2:6" x14ac:dyDescent="0.25">
      <c r="B154">
        <v>131</v>
      </c>
      <c r="C154">
        <v>61</v>
      </c>
      <c r="D154">
        <v>34.426229508196698</v>
      </c>
      <c r="E154">
        <v>0</v>
      </c>
      <c r="F154">
        <v>65.573770491803202</v>
      </c>
    </row>
    <row r="155" spans="2:6" x14ac:dyDescent="0.25">
      <c r="B155">
        <v>132</v>
      </c>
      <c r="C155">
        <v>60</v>
      </c>
      <c r="D155">
        <v>31.6666666666666</v>
      </c>
      <c r="E155">
        <v>0</v>
      </c>
      <c r="F155">
        <v>68.3333333333333</v>
      </c>
    </row>
    <row r="156" spans="2:6" x14ac:dyDescent="0.25">
      <c r="B156">
        <v>133</v>
      </c>
      <c r="C156">
        <v>59</v>
      </c>
      <c r="D156">
        <v>30.508474576271102</v>
      </c>
      <c r="E156">
        <v>1.6949152542372801</v>
      </c>
      <c r="F156">
        <v>67.796610169491501</v>
      </c>
    </row>
    <row r="157" spans="2:6" x14ac:dyDescent="0.25">
      <c r="B157">
        <v>134</v>
      </c>
      <c r="C157">
        <v>59</v>
      </c>
      <c r="D157">
        <v>32.203389830508399</v>
      </c>
      <c r="E157">
        <v>1.6949152542372801</v>
      </c>
      <c r="F157">
        <v>66.1016949152542</v>
      </c>
    </row>
    <row r="158" spans="2:6" x14ac:dyDescent="0.25">
      <c r="B158">
        <v>135</v>
      </c>
      <c r="C158">
        <v>58</v>
      </c>
      <c r="D158">
        <v>31.034482758620602</v>
      </c>
      <c r="E158">
        <v>1.72413793103448</v>
      </c>
      <c r="F158">
        <v>67.241379310344797</v>
      </c>
    </row>
    <row r="159" spans="2:6" x14ac:dyDescent="0.25">
      <c r="B159">
        <v>136</v>
      </c>
      <c r="C159">
        <v>58</v>
      </c>
      <c r="D159">
        <v>29.310344827586199</v>
      </c>
      <c r="E159">
        <v>1.72413793103448</v>
      </c>
      <c r="F159">
        <v>68.965517241379303</v>
      </c>
    </row>
    <row r="160" spans="2:6" x14ac:dyDescent="0.25">
      <c r="B160">
        <v>137</v>
      </c>
      <c r="C160">
        <v>58</v>
      </c>
      <c r="D160">
        <v>29.310344827586199</v>
      </c>
      <c r="E160">
        <v>1.72413793103448</v>
      </c>
      <c r="F160">
        <v>68.965517241379303</v>
      </c>
    </row>
    <row r="161" spans="2:6" x14ac:dyDescent="0.25">
      <c r="B161">
        <v>138</v>
      </c>
      <c r="C161">
        <v>57</v>
      </c>
      <c r="D161">
        <v>29.824561403508699</v>
      </c>
      <c r="E161">
        <v>1.7543859649122799</v>
      </c>
      <c r="F161">
        <v>68.421052631578902</v>
      </c>
    </row>
    <row r="162" spans="2:6" x14ac:dyDescent="0.25">
      <c r="B162">
        <v>139</v>
      </c>
      <c r="C162">
        <v>56</v>
      </c>
      <c r="D162">
        <v>30.357142857142801</v>
      </c>
      <c r="E162">
        <v>1.78571428571428</v>
      </c>
      <c r="F162">
        <v>67.857142857142804</v>
      </c>
    </row>
    <row r="163" spans="2:6" x14ac:dyDescent="0.25">
      <c r="B163">
        <v>140</v>
      </c>
      <c r="C163">
        <v>56</v>
      </c>
      <c r="D163">
        <v>30.357142857142801</v>
      </c>
      <c r="E163">
        <v>3.5714285714285698</v>
      </c>
      <c r="F163">
        <v>66.071428571428498</v>
      </c>
    </row>
    <row r="164" spans="2:6" x14ac:dyDescent="0.25">
      <c r="B164">
        <v>141</v>
      </c>
      <c r="C164">
        <v>55</v>
      </c>
      <c r="D164">
        <v>30.909090909090899</v>
      </c>
      <c r="E164">
        <v>3.63636363636363</v>
      </c>
      <c r="F164">
        <v>65.454545454545396</v>
      </c>
    </row>
    <row r="165" spans="2:6" x14ac:dyDescent="0.25">
      <c r="B165">
        <v>142</v>
      </c>
      <c r="C165">
        <v>53</v>
      </c>
      <c r="D165">
        <v>30.188679245283002</v>
      </c>
      <c r="E165">
        <v>3.7735849056603699</v>
      </c>
      <c r="F165">
        <v>66.037735849056602</v>
      </c>
    </row>
    <row r="166" spans="2:6" x14ac:dyDescent="0.25">
      <c r="B166">
        <v>143</v>
      </c>
      <c r="C166">
        <v>53</v>
      </c>
      <c r="D166">
        <v>30.188679245283002</v>
      </c>
      <c r="E166">
        <v>1.88679245283018</v>
      </c>
      <c r="F166">
        <v>67.924528301886795</v>
      </c>
    </row>
    <row r="167" spans="2:6" x14ac:dyDescent="0.25">
      <c r="B167">
        <v>144</v>
      </c>
      <c r="C167">
        <v>52</v>
      </c>
      <c r="D167">
        <v>28.846153846153801</v>
      </c>
      <c r="E167">
        <v>1.92307692307692</v>
      </c>
      <c r="F167">
        <v>69.230769230769198</v>
      </c>
    </row>
    <row r="168" spans="2:6" x14ac:dyDescent="0.25">
      <c r="B168">
        <v>145</v>
      </c>
      <c r="C168">
        <v>52</v>
      </c>
      <c r="D168">
        <v>28.846153846153801</v>
      </c>
      <c r="E168">
        <v>1.92307692307692</v>
      </c>
      <c r="F168">
        <v>69.230769230769198</v>
      </c>
    </row>
    <row r="169" spans="2:6" x14ac:dyDescent="0.25">
      <c r="B169">
        <v>146</v>
      </c>
      <c r="C169">
        <v>52</v>
      </c>
      <c r="D169">
        <v>30.769230769230699</v>
      </c>
      <c r="E169">
        <v>1.92307692307692</v>
      </c>
      <c r="F169">
        <v>67.307692307692307</v>
      </c>
    </row>
    <row r="170" spans="2:6" x14ac:dyDescent="0.25">
      <c r="B170">
        <v>147</v>
      </c>
      <c r="C170">
        <v>51</v>
      </c>
      <c r="D170">
        <v>27.450980392156801</v>
      </c>
      <c r="E170">
        <v>3.9215686274509798</v>
      </c>
      <c r="F170">
        <v>68.627450980392098</v>
      </c>
    </row>
    <row r="171" spans="2:6" x14ac:dyDescent="0.25">
      <c r="B171">
        <v>148</v>
      </c>
      <c r="C171">
        <v>51</v>
      </c>
      <c r="D171">
        <v>27.450980392156801</v>
      </c>
      <c r="E171">
        <v>3.9215686274509798</v>
      </c>
      <c r="F171">
        <v>68.627450980392098</v>
      </c>
    </row>
    <row r="172" spans="2:6" x14ac:dyDescent="0.25">
      <c r="B172">
        <v>149</v>
      </c>
      <c r="C172">
        <v>51</v>
      </c>
      <c r="D172">
        <v>27.450980392156801</v>
      </c>
      <c r="E172">
        <v>3.9215686274509798</v>
      </c>
      <c r="F172">
        <v>68.627450980392098</v>
      </c>
    </row>
    <row r="173" spans="2:6" x14ac:dyDescent="0.25">
      <c r="B173">
        <v>150</v>
      </c>
      <c r="C173">
        <v>52</v>
      </c>
      <c r="D173">
        <v>26.923076923076898</v>
      </c>
      <c r="E173">
        <v>1.92307692307692</v>
      </c>
      <c r="F173">
        <v>71.153846153846104</v>
      </c>
    </row>
    <row r="174" spans="2:6" x14ac:dyDescent="0.25">
      <c r="B174">
        <v>151</v>
      </c>
      <c r="C174">
        <v>52</v>
      </c>
      <c r="D174">
        <v>26.923076923076898</v>
      </c>
      <c r="E174">
        <v>3.84615384615384</v>
      </c>
      <c r="F174">
        <v>69.230769230769198</v>
      </c>
    </row>
    <row r="175" spans="2:6" x14ac:dyDescent="0.25">
      <c r="B175">
        <v>152</v>
      </c>
      <c r="C175">
        <v>52</v>
      </c>
      <c r="D175">
        <v>21.1538461538461</v>
      </c>
      <c r="E175">
        <v>7.6923076923076898</v>
      </c>
      <c r="F175">
        <v>71.153846153846104</v>
      </c>
    </row>
    <row r="176" spans="2:6" x14ac:dyDescent="0.25">
      <c r="B176">
        <v>153</v>
      </c>
      <c r="C176">
        <v>53</v>
      </c>
      <c r="D176">
        <v>20.754716981131999</v>
      </c>
      <c r="E176">
        <v>7.5471698113207504</v>
      </c>
      <c r="F176">
        <v>71.698113207547095</v>
      </c>
    </row>
    <row r="177" spans="2:6" x14ac:dyDescent="0.25">
      <c r="B177">
        <v>154</v>
      </c>
      <c r="C177">
        <v>54</v>
      </c>
      <c r="D177">
        <v>20.370370370370299</v>
      </c>
      <c r="E177">
        <v>7.4074074074074003</v>
      </c>
      <c r="F177">
        <v>72.2222222222222</v>
      </c>
    </row>
    <row r="178" spans="2:6" x14ac:dyDescent="0.25">
      <c r="B178">
        <v>155</v>
      </c>
      <c r="C178">
        <v>54</v>
      </c>
      <c r="D178">
        <v>20.370370370370299</v>
      </c>
      <c r="E178">
        <v>7.4074074074074003</v>
      </c>
      <c r="F178">
        <v>72.2222222222222</v>
      </c>
    </row>
    <row r="179" spans="2:6" x14ac:dyDescent="0.25">
      <c r="B179">
        <v>156</v>
      </c>
      <c r="C179">
        <v>54</v>
      </c>
      <c r="D179">
        <v>20.370370370370299</v>
      </c>
      <c r="E179">
        <v>7.4074074074074003</v>
      </c>
      <c r="F179">
        <v>72.2222222222222</v>
      </c>
    </row>
    <row r="180" spans="2:6" x14ac:dyDescent="0.25">
      <c r="B180">
        <v>157</v>
      </c>
      <c r="C180">
        <v>54</v>
      </c>
      <c r="D180">
        <v>20.370370370370299</v>
      </c>
      <c r="E180">
        <v>5.55555555555555</v>
      </c>
      <c r="F180">
        <v>74.074074074074005</v>
      </c>
    </row>
    <row r="181" spans="2:6" x14ac:dyDescent="0.25">
      <c r="B181">
        <v>158</v>
      </c>
      <c r="C181">
        <v>53</v>
      </c>
      <c r="D181">
        <v>20.754716981131999</v>
      </c>
      <c r="E181">
        <v>7.5471698113207504</v>
      </c>
      <c r="F181">
        <v>71.698113207547095</v>
      </c>
    </row>
    <row r="182" spans="2:6" x14ac:dyDescent="0.25">
      <c r="B182">
        <v>159</v>
      </c>
      <c r="C182">
        <v>53</v>
      </c>
      <c r="D182">
        <v>24.528301886792399</v>
      </c>
      <c r="E182">
        <v>7.5471698113207504</v>
      </c>
      <c r="F182">
        <v>67.924528301886795</v>
      </c>
    </row>
    <row r="183" spans="2:6" x14ac:dyDescent="0.25">
      <c r="B183">
        <v>160</v>
      </c>
      <c r="C183">
        <v>52</v>
      </c>
      <c r="D183">
        <v>21.1538461538461</v>
      </c>
      <c r="E183">
        <v>9.6153846153846096</v>
      </c>
      <c r="F183">
        <v>69.230769230769198</v>
      </c>
    </row>
    <row r="184" spans="2:6" x14ac:dyDescent="0.25">
      <c r="B184">
        <v>161</v>
      </c>
      <c r="C184">
        <v>53</v>
      </c>
      <c r="D184">
        <v>24.528301886792399</v>
      </c>
      <c r="E184">
        <v>7.5471698113207504</v>
      </c>
      <c r="F184">
        <v>67.924528301886795</v>
      </c>
    </row>
    <row r="185" spans="2:6" x14ac:dyDescent="0.25">
      <c r="B185">
        <v>162</v>
      </c>
      <c r="C185">
        <v>55</v>
      </c>
      <c r="D185">
        <v>23.636363636363601</v>
      </c>
      <c r="E185">
        <v>3.63636363636363</v>
      </c>
      <c r="F185">
        <v>72.727272727272705</v>
      </c>
    </row>
    <row r="186" spans="2:6" x14ac:dyDescent="0.25">
      <c r="B186">
        <v>163</v>
      </c>
      <c r="C186">
        <v>55</v>
      </c>
      <c r="D186">
        <v>23.636363636363601</v>
      </c>
      <c r="E186">
        <v>3.63636363636363</v>
      </c>
      <c r="F186">
        <v>72.727272727272705</v>
      </c>
    </row>
    <row r="187" spans="2:6" x14ac:dyDescent="0.25">
      <c r="B187">
        <v>164</v>
      </c>
      <c r="C187">
        <v>54</v>
      </c>
      <c r="D187">
        <v>20.370370370370299</v>
      </c>
      <c r="E187">
        <v>5.55555555555555</v>
      </c>
      <c r="F187">
        <v>74.074074074074005</v>
      </c>
    </row>
    <row r="188" spans="2:6" x14ac:dyDescent="0.25">
      <c r="B188">
        <v>165</v>
      </c>
      <c r="C188">
        <v>54</v>
      </c>
      <c r="D188">
        <v>18.518518518518501</v>
      </c>
      <c r="E188">
        <v>7.4074074074074003</v>
      </c>
      <c r="F188">
        <v>74.074074074074005</v>
      </c>
    </row>
    <row r="189" spans="2:6" x14ac:dyDescent="0.25">
      <c r="B189">
        <v>166</v>
      </c>
      <c r="C189">
        <v>55</v>
      </c>
      <c r="D189">
        <v>20</v>
      </c>
      <c r="E189">
        <v>7.2727272727272698</v>
      </c>
      <c r="F189">
        <v>72.727272727272705</v>
      </c>
    </row>
    <row r="190" spans="2:6" x14ac:dyDescent="0.25">
      <c r="B190">
        <v>167</v>
      </c>
      <c r="C190">
        <v>56</v>
      </c>
      <c r="D190">
        <v>19.6428571428571</v>
      </c>
      <c r="E190">
        <v>7.1428571428571397</v>
      </c>
      <c r="F190">
        <v>73.214285714285694</v>
      </c>
    </row>
    <row r="191" spans="2:6" x14ac:dyDescent="0.25">
      <c r="B191">
        <v>168</v>
      </c>
      <c r="C191">
        <v>55</v>
      </c>
      <c r="D191">
        <v>18.181818181818102</v>
      </c>
      <c r="E191">
        <v>5.4545454545454497</v>
      </c>
      <c r="F191">
        <v>76.363636363636303</v>
      </c>
    </row>
    <row r="192" spans="2:6" x14ac:dyDescent="0.25">
      <c r="B192">
        <v>169</v>
      </c>
      <c r="C192">
        <v>56</v>
      </c>
      <c r="D192">
        <v>17.857142857142801</v>
      </c>
      <c r="E192">
        <v>5.3571428571428497</v>
      </c>
      <c r="F192">
        <v>76.785714285714207</v>
      </c>
    </row>
    <row r="193" spans="2:6" x14ac:dyDescent="0.25">
      <c r="B193">
        <v>170</v>
      </c>
      <c r="C193">
        <v>56</v>
      </c>
      <c r="D193">
        <v>17.857142857142801</v>
      </c>
      <c r="E193">
        <v>3.5714285714285698</v>
      </c>
      <c r="F193">
        <v>78.571428571428498</v>
      </c>
    </row>
    <row r="194" spans="2:6" x14ac:dyDescent="0.25">
      <c r="B194">
        <v>171</v>
      </c>
      <c r="C194">
        <v>56</v>
      </c>
      <c r="D194">
        <v>16.071428571428498</v>
      </c>
      <c r="E194">
        <v>3.5714285714285698</v>
      </c>
      <c r="F194">
        <v>80.357142857142804</v>
      </c>
    </row>
    <row r="195" spans="2:6" x14ac:dyDescent="0.25">
      <c r="B195">
        <v>172</v>
      </c>
      <c r="C195">
        <v>57</v>
      </c>
      <c r="D195">
        <v>15.789473684210501</v>
      </c>
      <c r="E195">
        <v>3.5087719298245599</v>
      </c>
      <c r="F195">
        <v>80.701754385964904</v>
      </c>
    </row>
    <row r="196" spans="2:6" x14ac:dyDescent="0.25">
      <c r="B196">
        <v>173</v>
      </c>
      <c r="C196">
        <v>57</v>
      </c>
      <c r="D196">
        <v>15.789473684210501</v>
      </c>
      <c r="E196">
        <v>3.5087719298245599</v>
      </c>
      <c r="F196">
        <v>80.701754385964904</v>
      </c>
    </row>
    <row r="197" spans="2:6" x14ac:dyDescent="0.25">
      <c r="B197">
        <v>174</v>
      </c>
      <c r="C197">
        <v>57</v>
      </c>
      <c r="D197">
        <v>17.543859649122801</v>
      </c>
      <c r="E197">
        <v>1.7543859649122799</v>
      </c>
      <c r="F197">
        <v>80.701754385964904</v>
      </c>
    </row>
    <row r="198" spans="2:6" x14ac:dyDescent="0.25">
      <c r="B198">
        <v>175</v>
      </c>
      <c r="C198">
        <v>58</v>
      </c>
      <c r="D198">
        <v>20.689655172413701</v>
      </c>
      <c r="E198">
        <v>0</v>
      </c>
      <c r="F198">
        <v>79.310344827586206</v>
      </c>
    </row>
    <row r="199" spans="2:6" x14ac:dyDescent="0.25">
      <c r="B199">
        <v>176</v>
      </c>
      <c r="C199">
        <v>58</v>
      </c>
      <c r="D199">
        <v>20.689655172413701</v>
      </c>
      <c r="E199">
        <v>0</v>
      </c>
      <c r="F199">
        <v>79.310344827586206</v>
      </c>
    </row>
    <row r="200" spans="2:6" x14ac:dyDescent="0.25">
      <c r="B200">
        <v>177</v>
      </c>
      <c r="C200">
        <v>58</v>
      </c>
      <c r="D200">
        <v>20.689655172413701</v>
      </c>
      <c r="E200">
        <v>0</v>
      </c>
      <c r="F200">
        <v>79.310344827586206</v>
      </c>
    </row>
    <row r="201" spans="2:6" x14ac:dyDescent="0.25">
      <c r="B201">
        <v>178</v>
      </c>
      <c r="C201">
        <v>60</v>
      </c>
      <c r="D201">
        <v>20</v>
      </c>
      <c r="E201">
        <v>0</v>
      </c>
      <c r="F201">
        <v>80</v>
      </c>
    </row>
    <row r="202" spans="2:6" x14ac:dyDescent="0.25">
      <c r="B202">
        <v>179</v>
      </c>
      <c r="C202">
        <v>60</v>
      </c>
      <c r="D202">
        <v>20</v>
      </c>
      <c r="E202">
        <v>0</v>
      </c>
      <c r="F202">
        <v>80</v>
      </c>
    </row>
    <row r="203" spans="2:6" x14ac:dyDescent="0.25">
      <c r="B203">
        <v>180</v>
      </c>
      <c r="C203">
        <v>60</v>
      </c>
      <c r="D203">
        <v>20</v>
      </c>
      <c r="E203">
        <v>0</v>
      </c>
      <c r="F203">
        <v>80</v>
      </c>
    </row>
    <row r="204" spans="2:6" x14ac:dyDescent="0.25">
      <c r="B204">
        <v>181</v>
      </c>
      <c r="C204">
        <v>62</v>
      </c>
      <c r="D204">
        <v>19.354838709677399</v>
      </c>
      <c r="E204">
        <v>0</v>
      </c>
      <c r="F204">
        <v>80.645161290322505</v>
      </c>
    </row>
    <row r="205" spans="2:6" x14ac:dyDescent="0.25">
      <c r="B205">
        <v>182</v>
      </c>
      <c r="C205">
        <v>64</v>
      </c>
      <c r="D205">
        <v>18.75</v>
      </c>
      <c r="E205">
        <v>0</v>
      </c>
      <c r="F205">
        <v>81.25</v>
      </c>
    </row>
    <row r="206" spans="2:6" x14ac:dyDescent="0.25">
      <c r="B206">
        <v>183</v>
      </c>
      <c r="C206">
        <v>64</v>
      </c>
      <c r="D206">
        <v>20.3125</v>
      </c>
      <c r="E206">
        <v>0</v>
      </c>
      <c r="F206">
        <v>79.6875</v>
      </c>
    </row>
    <row r="207" spans="2:6" x14ac:dyDescent="0.25">
      <c r="B207">
        <v>184</v>
      </c>
      <c r="C207">
        <v>61</v>
      </c>
      <c r="D207">
        <v>14.7540983606557</v>
      </c>
      <c r="E207">
        <v>1.63934426229508</v>
      </c>
      <c r="F207">
        <v>83.6065573770491</v>
      </c>
    </row>
    <row r="208" spans="2:6" x14ac:dyDescent="0.25">
      <c r="B208">
        <v>185</v>
      </c>
      <c r="C208">
        <v>61</v>
      </c>
      <c r="D208">
        <v>16.393442622950801</v>
      </c>
      <c r="E208">
        <v>1.63934426229508</v>
      </c>
      <c r="F208">
        <v>81.967213114754102</v>
      </c>
    </row>
    <row r="209" spans="2:6" x14ac:dyDescent="0.25">
      <c r="B209">
        <v>186</v>
      </c>
      <c r="C209">
        <v>60</v>
      </c>
      <c r="D209">
        <v>15</v>
      </c>
      <c r="E209">
        <v>1.6666666666666601</v>
      </c>
      <c r="F209">
        <v>83.3333333333333</v>
      </c>
    </row>
    <row r="210" spans="2:6" x14ac:dyDescent="0.25">
      <c r="B210">
        <v>187</v>
      </c>
      <c r="C210">
        <v>59</v>
      </c>
      <c r="D210">
        <v>13.559322033898299</v>
      </c>
      <c r="E210">
        <v>1.6949152542372801</v>
      </c>
      <c r="F210">
        <v>84.745762711864401</v>
      </c>
    </row>
    <row r="211" spans="2:6" x14ac:dyDescent="0.25">
      <c r="B211">
        <v>188</v>
      </c>
      <c r="C211">
        <v>59</v>
      </c>
      <c r="D211">
        <v>15.254237288135499</v>
      </c>
      <c r="E211">
        <v>1.6949152542372801</v>
      </c>
      <c r="F211">
        <v>83.0508474576271</v>
      </c>
    </row>
    <row r="212" spans="2:6" x14ac:dyDescent="0.25">
      <c r="B212">
        <v>189</v>
      </c>
      <c r="C212">
        <v>60</v>
      </c>
      <c r="D212">
        <v>16.6666666666666</v>
      </c>
      <c r="E212">
        <v>1.6666666666666601</v>
      </c>
      <c r="F212">
        <v>81.6666666666666</v>
      </c>
    </row>
    <row r="213" spans="2:6" x14ac:dyDescent="0.25">
      <c r="B213">
        <v>190</v>
      </c>
      <c r="C213">
        <v>60</v>
      </c>
      <c r="D213">
        <v>18.3333333333333</v>
      </c>
      <c r="E213">
        <v>1.6666666666666601</v>
      </c>
      <c r="F213">
        <v>80</v>
      </c>
    </row>
    <row r="214" spans="2:6" x14ac:dyDescent="0.25">
      <c r="B214">
        <v>191</v>
      </c>
      <c r="C214">
        <v>59</v>
      </c>
      <c r="D214">
        <v>16.949152542372801</v>
      </c>
      <c r="E214">
        <v>1.6949152542372801</v>
      </c>
      <c r="F214">
        <v>81.355932203389798</v>
      </c>
    </row>
    <row r="215" spans="2:6" x14ac:dyDescent="0.25">
      <c r="B215">
        <v>192</v>
      </c>
      <c r="C215">
        <v>60</v>
      </c>
      <c r="D215">
        <v>16.6666666666666</v>
      </c>
      <c r="E215">
        <v>3.3333333333333299</v>
      </c>
      <c r="F215">
        <v>80</v>
      </c>
    </row>
    <row r="216" spans="2:6" x14ac:dyDescent="0.25">
      <c r="B216">
        <v>193</v>
      </c>
      <c r="C216">
        <v>62</v>
      </c>
      <c r="D216">
        <v>17.7419354838709</v>
      </c>
      <c r="E216">
        <v>3.2258064516128999</v>
      </c>
      <c r="F216">
        <v>79.0322580645161</v>
      </c>
    </row>
    <row r="217" spans="2:6" x14ac:dyDescent="0.25">
      <c r="B217">
        <v>194</v>
      </c>
      <c r="C217">
        <v>62</v>
      </c>
      <c r="D217">
        <v>17.7419354838709</v>
      </c>
      <c r="E217">
        <v>1.61290322580645</v>
      </c>
      <c r="F217">
        <v>80.645161290322505</v>
      </c>
    </row>
    <row r="218" spans="2:6" x14ac:dyDescent="0.25">
      <c r="B218">
        <v>195</v>
      </c>
      <c r="C218">
        <v>62</v>
      </c>
      <c r="D218">
        <v>17.7419354838709</v>
      </c>
      <c r="E218">
        <v>1.61290322580645</v>
      </c>
      <c r="F218">
        <v>80.645161290322505</v>
      </c>
    </row>
    <row r="219" spans="2:6" x14ac:dyDescent="0.25">
      <c r="B219">
        <v>196</v>
      </c>
      <c r="C219">
        <v>62</v>
      </c>
      <c r="D219">
        <v>17.7419354838709</v>
      </c>
      <c r="E219">
        <v>1.61290322580645</v>
      </c>
      <c r="F219">
        <v>80.645161290322505</v>
      </c>
    </row>
    <row r="220" spans="2:6" x14ac:dyDescent="0.25">
      <c r="B220">
        <v>197</v>
      </c>
      <c r="C220">
        <v>65</v>
      </c>
      <c r="D220">
        <v>16.923076923076898</v>
      </c>
      <c r="E220">
        <v>1.5384615384615301</v>
      </c>
      <c r="F220">
        <v>81.538461538461505</v>
      </c>
    </row>
    <row r="221" spans="2:6" x14ac:dyDescent="0.25">
      <c r="B221">
        <v>198</v>
      </c>
      <c r="C221">
        <v>65</v>
      </c>
      <c r="D221">
        <v>16.923076923076898</v>
      </c>
      <c r="E221">
        <v>1.5384615384615301</v>
      </c>
      <c r="F221">
        <v>81.538461538461505</v>
      </c>
    </row>
    <row r="222" spans="2:6" x14ac:dyDescent="0.25">
      <c r="B222">
        <v>199</v>
      </c>
      <c r="C222">
        <v>65</v>
      </c>
      <c r="D222">
        <v>16.923076923076898</v>
      </c>
      <c r="E222">
        <v>1.5384615384615301</v>
      </c>
      <c r="F222">
        <v>81.538461538461505</v>
      </c>
    </row>
    <row r="223" spans="2:6" x14ac:dyDescent="0.25">
      <c r="B223">
        <v>200</v>
      </c>
      <c r="C223">
        <v>62</v>
      </c>
      <c r="D223">
        <v>12.9032258064516</v>
      </c>
      <c r="E223">
        <v>1.61290322580645</v>
      </c>
      <c r="F223">
        <v>85.483870967741893</v>
      </c>
    </row>
    <row r="224" spans="2:6" x14ac:dyDescent="0.25">
      <c r="B224">
        <v>201</v>
      </c>
      <c r="C224">
        <v>62</v>
      </c>
      <c r="D224">
        <v>12.9032258064516</v>
      </c>
      <c r="E224">
        <v>1.61290322580645</v>
      </c>
      <c r="F224">
        <v>85.483870967741893</v>
      </c>
    </row>
    <row r="225" spans="2:6" x14ac:dyDescent="0.25">
      <c r="B225">
        <v>202</v>
      </c>
      <c r="C225">
        <v>62</v>
      </c>
      <c r="D225">
        <v>11.2903225806451</v>
      </c>
      <c r="E225">
        <v>0</v>
      </c>
      <c r="F225">
        <v>88.709677419354804</v>
      </c>
    </row>
    <row r="226" spans="2:6" x14ac:dyDescent="0.25">
      <c r="B226">
        <v>203</v>
      </c>
      <c r="C226">
        <v>63</v>
      </c>
      <c r="D226">
        <v>11.1111111111111</v>
      </c>
      <c r="E226">
        <v>0</v>
      </c>
      <c r="F226">
        <v>88.8888888888888</v>
      </c>
    </row>
    <row r="227" spans="2:6" x14ac:dyDescent="0.25">
      <c r="B227">
        <v>204</v>
      </c>
      <c r="C227">
        <v>64</v>
      </c>
      <c r="D227">
        <v>10.9375</v>
      </c>
      <c r="E227">
        <v>0</v>
      </c>
      <c r="F227">
        <v>89.0625</v>
      </c>
    </row>
    <row r="228" spans="2:6" x14ac:dyDescent="0.25">
      <c r="B228">
        <v>205</v>
      </c>
      <c r="C228">
        <v>64</v>
      </c>
      <c r="D228">
        <v>10.9375</v>
      </c>
      <c r="E228">
        <v>0</v>
      </c>
      <c r="F228">
        <v>89.0625</v>
      </c>
    </row>
    <row r="229" spans="2:6" x14ac:dyDescent="0.25">
      <c r="B229">
        <v>206</v>
      </c>
      <c r="C229">
        <v>64</v>
      </c>
      <c r="D229">
        <v>12.5</v>
      </c>
      <c r="E229">
        <v>0</v>
      </c>
      <c r="F229">
        <v>87.5</v>
      </c>
    </row>
    <row r="230" spans="2:6" x14ac:dyDescent="0.25">
      <c r="B230">
        <v>207</v>
      </c>
      <c r="C230">
        <v>65</v>
      </c>
      <c r="D230">
        <v>12.307692307692299</v>
      </c>
      <c r="E230">
        <v>0</v>
      </c>
      <c r="F230">
        <v>87.692307692307693</v>
      </c>
    </row>
    <row r="231" spans="2:6" x14ac:dyDescent="0.25">
      <c r="B231">
        <v>208</v>
      </c>
      <c r="C231">
        <v>65</v>
      </c>
      <c r="D231">
        <v>12.307692307692299</v>
      </c>
      <c r="E231">
        <v>0</v>
      </c>
      <c r="F231">
        <v>87.692307692307693</v>
      </c>
    </row>
    <row r="232" spans="2:6" x14ac:dyDescent="0.25">
      <c r="B232">
        <v>209</v>
      </c>
      <c r="C232">
        <v>66</v>
      </c>
      <c r="D232">
        <v>13.636363636363599</v>
      </c>
      <c r="E232">
        <v>0</v>
      </c>
      <c r="F232">
        <v>86.363636363636303</v>
      </c>
    </row>
    <row r="233" spans="2:6" x14ac:dyDescent="0.25">
      <c r="B233">
        <v>210</v>
      </c>
      <c r="C233">
        <v>66</v>
      </c>
      <c r="D233">
        <v>13.636363636363599</v>
      </c>
      <c r="E233">
        <v>0</v>
      </c>
      <c r="F233">
        <v>86.363636363636303</v>
      </c>
    </row>
    <row r="234" spans="2:6" x14ac:dyDescent="0.25">
      <c r="B234">
        <v>211</v>
      </c>
      <c r="C234">
        <v>66</v>
      </c>
      <c r="D234">
        <v>12.1212121212121</v>
      </c>
      <c r="E234">
        <v>1.51515151515151</v>
      </c>
      <c r="F234">
        <v>86.363636363636303</v>
      </c>
    </row>
    <row r="235" spans="2:6" x14ac:dyDescent="0.25">
      <c r="B235">
        <v>212</v>
      </c>
      <c r="C235">
        <v>66</v>
      </c>
      <c r="D235">
        <v>13.636363636363599</v>
      </c>
      <c r="E235">
        <v>1.51515151515151</v>
      </c>
      <c r="F235">
        <v>84.848484848484802</v>
      </c>
    </row>
    <row r="236" spans="2:6" x14ac:dyDescent="0.25">
      <c r="B236">
        <v>213</v>
      </c>
      <c r="C236">
        <v>67</v>
      </c>
      <c r="D236">
        <v>13.4328358208955</v>
      </c>
      <c r="E236">
        <v>1.4925373134328299</v>
      </c>
      <c r="F236">
        <v>85.074626865671604</v>
      </c>
    </row>
    <row r="237" spans="2:6" x14ac:dyDescent="0.25">
      <c r="B237">
        <v>214</v>
      </c>
      <c r="C237">
        <v>67</v>
      </c>
      <c r="D237">
        <v>11.9402985074626</v>
      </c>
      <c r="E237">
        <v>1.4925373134328299</v>
      </c>
      <c r="F237">
        <v>86.567164179104395</v>
      </c>
    </row>
    <row r="238" spans="2:6" x14ac:dyDescent="0.25">
      <c r="B238">
        <v>215</v>
      </c>
      <c r="C238">
        <v>67</v>
      </c>
      <c r="D238">
        <v>8.9552238805970106</v>
      </c>
      <c r="E238">
        <v>4.4776119402985</v>
      </c>
      <c r="F238">
        <v>86.567164179104395</v>
      </c>
    </row>
    <row r="239" spans="2:6" x14ac:dyDescent="0.25">
      <c r="B239">
        <v>216</v>
      </c>
      <c r="C239">
        <v>67</v>
      </c>
      <c r="D239">
        <v>8.9552238805970106</v>
      </c>
      <c r="E239">
        <v>4.4776119402985</v>
      </c>
      <c r="F239">
        <v>86.567164179104395</v>
      </c>
    </row>
    <row r="240" spans="2:6" x14ac:dyDescent="0.25">
      <c r="B240">
        <v>217</v>
      </c>
      <c r="C240">
        <v>66</v>
      </c>
      <c r="D240">
        <v>7.5757575757575699</v>
      </c>
      <c r="E240">
        <v>4.5454545454545396</v>
      </c>
      <c r="F240">
        <v>87.878787878787804</v>
      </c>
    </row>
    <row r="241" spans="2:6" x14ac:dyDescent="0.25">
      <c r="B241">
        <v>218</v>
      </c>
      <c r="C241">
        <v>66</v>
      </c>
      <c r="D241">
        <v>6.0606060606060597</v>
      </c>
      <c r="E241">
        <v>4.5454545454545396</v>
      </c>
      <c r="F241">
        <v>89.393939393939306</v>
      </c>
    </row>
    <row r="242" spans="2:6" x14ac:dyDescent="0.25">
      <c r="B242">
        <v>219</v>
      </c>
      <c r="C242">
        <v>66</v>
      </c>
      <c r="D242">
        <v>6.0606060606060597</v>
      </c>
      <c r="E242">
        <v>4.5454545454545396</v>
      </c>
      <c r="F242">
        <v>89.393939393939306</v>
      </c>
    </row>
    <row r="243" spans="2:6" x14ac:dyDescent="0.25">
      <c r="B243">
        <v>220</v>
      </c>
      <c r="C243">
        <v>67</v>
      </c>
      <c r="D243">
        <v>5.9701492537313401</v>
      </c>
      <c r="E243">
        <v>4.4776119402985</v>
      </c>
      <c r="F243">
        <v>89.552238805970106</v>
      </c>
    </row>
    <row r="244" spans="2:6" x14ac:dyDescent="0.25">
      <c r="B244">
        <v>221</v>
      </c>
      <c r="C244">
        <v>67</v>
      </c>
      <c r="D244">
        <v>7.4626865671641696</v>
      </c>
      <c r="E244">
        <v>2.98507462686567</v>
      </c>
      <c r="F244">
        <v>89.552238805970106</v>
      </c>
    </row>
    <row r="245" spans="2:6" x14ac:dyDescent="0.25">
      <c r="B245">
        <v>222</v>
      </c>
      <c r="C245">
        <v>67</v>
      </c>
      <c r="D245">
        <v>7.4626865671641696</v>
      </c>
      <c r="E245">
        <v>2.98507462686567</v>
      </c>
      <c r="F245">
        <v>89.552238805970106</v>
      </c>
    </row>
    <row r="246" spans="2:6" x14ac:dyDescent="0.25">
      <c r="B246">
        <v>223</v>
      </c>
      <c r="C246">
        <v>67</v>
      </c>
      <c r="D246">
        <v>7.4626865671641696</v>
      </c>
      <c r="E246">
        <v>2.98507462686567</v>
      </c>
      <c r="F246">
        <v>89.552238805970106</v>
      </c>
    </row>
    <row r="247" spans="2:6" x14ac:dyDescent="0.25">
      <c r="B247">
        <v>224</v>
      </c>
      <c r="C247">
        <v>67</v>
      </c>
      <c r="D247">
        <v>7.4626865671641696</v>
      </c>
      <c r="E247">
        <v>2.98507462686567</v>
      </c>
      <c r="F247">
        <v>89.552238805970106</v>
      </c>
    </row>
    <row r="248" spans="2:6" x14ac:dyDescent="0.25">
      <c r="B248">
        <v>225</v>
      </c>
      <c r="C248">
        <v>68</v>
      </c>
      <c r="D248">
        <v>7.3529411764705799</v>
      </c>
      <c r="E248">
        <v>0</v>
      </c>
      <c r="F248">
        <v>92.647058823529406</v>
      </c>
    </row>
    <row r="249" spans="2:6" x14ac:dyDescent="0.25">
      <c r="B249">
        <v>226</v>
      </c>
      <c r="C249">
        <v>69</v>
      </c>
      <c r="D249">
        <v>7.2463768115942004</v>
      </c>
      <c r="E249">
        <v>0</v>
      </c>
      <c r="F249">
        <v>92.753623188405797</v>
      </c>
    </row>
    <row r="250" spans="2:6" x14ac:dyDescent="0.25">
      <c r="B250">
        <v>227</v>
      </c>
      <c r="C250">
        <v>71</v>
      </c>
      <c r="D250">
        <v>8.4507042253521103</v>
      </c>
      <c r="E250">
        <v>0</v>
      </c>
      <c r="F250">
        <v>91.549295774647803</v>
      </c>
    </row>
    <row r="251" spans="2:6" x14ac:dyDescent="0.25">
      <c r="B251">
        <v>228</v>
      </c>
      <c r="C251">
        <v>71</v>
      </c>
      <c r="D251">
        <v>8.4507042253521103</v>
      </c>
      <c r="E251">
        <v>0</v>
      </c>
      <c r="F251">
        <v>91.549295774647803</v>
      </c>
    </row>
    <row r="252" spans="2:6" x14ac:dyDescent="0.25">
      <c r="B252">
        <v>229</v>
      </c>
      <c r="C252">
        <v>71</v>
      </c>
      <c r="D252">
        <v>9.8591549295774605</v>
      </c>
      <c r="E252">
        <v>0</v>
      </c>
      <c r="F252">
        <v>90.1408450704225</v>
      </c>
    </row>
    <row r="253" spans="2:6" x14ac:dyDescent="0.25">
      <c r="B253">
        <v>230</v>
      </c>
      <c r="C253">
        <v>72</v>
      </c>
      <c r="D253">
        <v>9.7222222222222197</v>
      </c>
      <c r="E253">
        <v>0</v>
      </c>
      <c r="F253">
        <v>90.2777777777777</v>
      </c>
    </row>
    <row r="254" spans="2:6" x14ac:dyDescent="0.25">
      <c r="B254">
        <v>231</v>
      </c>
      <c r="C254">
        <v>72</v>
      </c>
      <c r="D254">
        <v>11.1111111111111</v>
      </c>
      <c r="E254">
        <v>0</v>
      </c>
      <c r="F254">
        <v>88.8888888888888</v>
      </c>
    </row>
    <row r="255" spans="2:6" x14ac:dyDescent="0.25">
      <c r="B255">
        <v>232</v>
      </c>
      <c r="C255">
        <v>72</v>
      </c>
      <c r="D255">
        <v>11.1111111111111</v>
      </c>
      <c r="E255">
        <v>0</v>
      </c>
      <c r="F255">
        <v>88.8888888888888</v>
      </c>
    </row>
    <row r="256" spans="2:6" x14ac:dyDescent="0.25">
      <c r="B256">
        <v>233</v>
      </c>
      <c r="C256">
        <v>73</v>
      </c>
      <c r="D256">
        <v>12.3287671232876</v>
      </c>
      <c r="E256">
        <v>0</v>
      </c>
      <c r="F256">
        <v>87.671232876712295</v>
      </c>
    </row>
    <row r="257" spans="2:6" x14ac:dyDescent="0.25">
      <c r="B257">
        <v>234</v>
      </c>
      <c r="C257">
        <v>71</v>
      </c>
      <c r="D257">
        <v>9.8591549295774605</v>
      </c>
      <c r="E257">
        <v>0</v>
      </c>
      <c r="F257">
        <v>90.1408450704225</v>
      </c>
    </row>
    <row r="258" spans="2:6" x14ac:dyDescent="0.25">
      <c r="B258">
        <v>235</v>
      </c>
      <c r="C258">
        <v>71</v>
      </c>
      <c r="D258">
        <v>9.8591549295774605</v>
      </c>
      <c r="E258">
        <v>0</v>
      </c>
      <c r="F258">
        <v>90.1408450704225</v>
      </c>
    </row>
    <row r="259" spans="2:6" x14ac:dyDescent="0.25">
      <c r="B259">
        <v>236</v>
      </c>
      <c r="C259">
        <v>71</v>
      </c>
      <c r="D259">
        <v>9.8591549295774605</v>
      </c>
      <c r="E259">
        <v>0</v>
      </c>
      <c r="F259">
        <v>90.1408450704225</v>
      </c>
    </row>
    <row r="260" spans="2:6" x14ac:dyDescent="0.25">
      <c r="B260">
        <v>237</v>
      </c>
      <c r="C260">
        <v>72</v>
      </c>
      <c r="D260">
        <v>11.1111111111111</v>
      </c>
      <c r="E260">
        <v>0</v>
      </c>
      <c r="F260">
        <v>88.8888888888888</v>
      </c>
    </row>
    <row r="261" spans="2:6" x14ac:dyDescent="0.25">
      <c r="B261">
        <v>238</v>
      </c>
      <c r="C261">
        <v>72</v>
      </c>
      <c r="D261">
        <v>9.7222222222222197</v>
      </c>
      <c r="E261">
        <v>0</v>
      </c>
      <c r="F261">
        <v>90.2777777777777</v>
      </c>
    </row>
    <row r="262" spans="2:6" x14ac:dyDescent="0.25">
      <c r="B262">
        <v>239</v>
      </c>
      <c r="C262">
        <v>72</v>
      </c>
      <c r="D262">
        <v>9.7222222222222197</v>
      </c>
      <c r="E262">
        <v>0</v>
      </c>
      <c r="F262">
        <v>90.2777777777777</v>
      </c>
    </row>
    <row r="263" spans="2:6" x14ac:dyDescent="0.25">
      <c r="B263">
        <v>240</v>
      </c>
      <c r="C263">
        <v>75</v>
      </c>
      <c r="D263">
        <v>9.3333333333333304</v>
      </c>
      <c r="E263">
        <v>0</v>
      </c>
      <c r="F263">
        <v>90.6666666666666</v>
      </c>
    </row>
    <row r="264" spans="2:6" x14ac:dyDescent="0.25">
      <c r="B264">
        <v>241</v>
      </c>
      <c r="C264">
        <v>75</v>
      </c>
      <c r="D264">
        <v>10.6666666666666</v>
      </c>
      <c r="E264">
        <v>0</v>
      </c>
      <c r="F264">
        <v>89.3333333333333</v>
      </c>
    </row>
    <row r="265" spans="2:6" x14ac:dyDescent="0.25">
      <c r="B265">
        <v>242</v>
      </c>
      <c r="C265">
        <v>76</v>
      </c>
      <c r="D265">
        <v>10.5263157894736</v>
      </c>
      <c r="E265">
        <v>0</v>
      </c>
      <c r="F265">
        <v>89.473684210526301</v>
      </c>
    </row>
    <row r="266" spans="2:6" x14ac:dyDescent="0.25">
      <c r="B266">
        <v>243</v>
      </c>
      <c r="C266">
        <v>76</v>
      </c>
      <c r="D266">
        <v>10.5263157894736</v>
      </c>
      <c r="E266">
        <v>0</v>
      </c>
      <c r="F266">
        <v>89.473684210526301</v>
      </c>
    </row>
    <row r="267" spans="2:6" x14ac:dyDescent="0.25">
      <c r="B267">
        <v>244</v>
      </c>
      <c r="C267">
        <v>77</v>
      </c>
      <c r="D267">
        <v>10.389610389610301</v>
      </c>
      <c r="E267">
        <v>0</v>
      </c>
      <c r="F267">
        <v>89.610389610389603</v>
      </c>
    </row>
    <row r="268" spans="2:6" x14ac:dyDescent="0.25">
      <c r="B268">
        <v>245</v>
      </c>
      <c r="C268">
        <v>77</v>
      </c>
      <c r="D268">
        <v>10.389610389610301</v>
      </c>
      <c r="E268">
        <v>0</v>
      </c>
      <c r="F268">
        <v>89.610389610389603</v>
      </c>
    </row>
    <row r="269" spans="2:6" x14ac:dyDescent="0.25">
      <c r="B269">
        <v>246</v>
      </c>
      <c r="C269">
        <v>77</v>
      </c>
      <c r="D269">
        <v>11.6883116883116</v>
      </c>
      <c r="E269">
        <v>0</v>
      </c>
      <c r="F269">
        <v>88.3116883116883</v>
      </c>
    </row>
    <row r="270" spans="2:6" x14ac:dyDescent="0.25">
      <c r="B270">
        <v>247</v>
      </c>
      <c r="C270">
        <v>78</v>
      </c>
      <c r="D270">
        <v>11.538461538461499</v>
      </c>
      <c r="E270">
        <v>0</v>
      </c>
      <c r="F270">
        <v>88.461538461538396</v>
      </c>
    </row>
    <row r="271" spans="2:6" x14ac:dyDescent="0.25">
      <c r="B271">
        <v>248</v>
      </c>
      <c r="C271">
        <v>79</v>
      </c>
      <c r="D271">
        <v>12.6582278481012</v>
      </c>
      <c r="E271">
        <v>0</v>
      </c>
      <c r="F271">
        <v>87.341772151898695</v>
      </c>
    </row>
    <row r="272" spans="2:6" x14ac:dyDescent="0.25">
      <c r="B272">
        <v>249</v>
      </c>
      <c r="C272">
        <v>80</v>
      </c>
      <c r="D272">
        <v>12.5</v>
      </c>
      <c r="E272">
        <v>0</v>
      </c>
      <c r="F272">
        <v>87.5</v>
      </c>
    </row>
    <row r="273" spans="2:6" x14ac:dyDescent="0.25">
      <c r="B273">
        <v>250</v>
      </c>
      <c r="C273">
        <v>80</v>
      </c>
      <c r="D273">
        <v>12.5</v>
      </c>
      <c r="E273">
        <v>0</v>
      </c>
      <c r="F273">
        <v>87.5</v>
      </c>
    </row>
    <row r="274" spans="2:6" x14ac:dyDescent="0.25">
      <c r="B274">
        <v>251</v>
      </c>
      <c r="C274">
        <v>81</v>
      </c>
      <c r="D274">
        <v>12.345679012345601</v>
      </c>
      <c r="E274">
        <v>0</v>
      </c>
      <c r="F274">
        <v>87.654320987654302</v>
      </c>
    </row>
    <row r="275" spans="2:6" x14ac:dyDescent="0.25">
      <c r="B275">
        <v>252</v>
      </c>
      <c r="C275">
        <v>80</v>
      </c>
      <c r="D275">
        <v>11.25</v>
      </c>
      <c r="E275">
        <v>0</v>
      </c>
      <c r="F275">
        <v>88.75</v>
      </c>
    </row>
    <row r="276" spans="2:6" x14ac:dyDescent="0.25">
      <c r="B276">
        <v>253</v>
      </c>
      <c r="C276">
        <v>80</v>
      </c>
      <c r="D276">
        <v>12.5</v>
      </c>
      <c r="E276">
        <v>0</v>
      </c>
      <c r="F276">
        <v>87.5</v>
      </c>
    </row>
    <row r="277" spans="2:6" x14ac:dyDescent="0.25">
      <c r="B277">
        <v>254</v>
      </c>
      <c r="C277">
        <v>79</v>
      </c>
      <c r="D277">
        <v>11.3924050632911</v>
      </c>
      <c r="E277">
        <v>0</v>
      </c>
      <c r="F277">
        <v>88.607594936708793</v>
      </c>
    </row>
    <row r="278" spans="2:6" x14ac:dyDescent="0.25">
      <c r="B278">
        <v>255</v>
      </c>
      <c r="C278">
        <v>80</v>
      </c>
      <c r="D278">
        <v>11.25</v>
      </c>
      <c r="E278">
        <v>0</v>
      </c>
      <c r="F278">
        <v>88.75</v>
      </c>
    </row>
    <row r="279" spans="2:6" x14ac:dyDescent="0.25">
      <c r="B279">
        <v>256</v>
      </c>
      <c r="C279">
        <v>80</v>
      </c>
      <c r="D279">
        <v>10</v>
      </c>
      <c r="E279">
        <v>0</v>
      </c>
      <c r="F279">
        <v>90</v>
      </c>
    </row>
    <row r="280" spans="2:6" x14ac:dyDescent="0.25">
      <c r="B280">
        <v>257</v>
      </c>
      <c r="C280">
        <v>80</v>
      </c>
      <c r="D280">
        <v>10</v>
      </c>
      <c r="E280">
        <v>0</v>
      </c>
      <c r="F280">
        <v>90</v>
      </c>
    </row>
    <row r="281" spans="2:6" x14ac:dyDescent="0.25">
      <c r="B281">
        <v>258</v>
      </c>
      <c r="C281">
        <v>82</v>
      </c>
      <c r="D281">
        <v>9.7560975609756095</v>
      </c>
      <c r="E281">
        <v>1.2195121951219501</v>
      </c>
      <c r="F281">
        <v>89.024390243902403</v>
      </c>
    </row>
    <row r="282" spans="2:6" x14ac:dyDescent="0.25">
      <c r="B282">
        <v>259</v>
      </c>
      <c r="C282">
        <v>81</v>
      </c>
      <c r="D282">
        <v>9.8765432098765409</v>
      </c>
      <c r="E282">
        <v>1.2345679012345601</v>
      </c>
      <c r="F282">
        <v>88.8888888888888</v>
      </c>
    </row>
    <row r="283" spans="2:6" x14ac:dyDescent="0.25">
      <c r="B283">
        <v>260</v>
      </c>
      <c r="C283">
        <v>83</v>
      </c>
      <c r="D283">
        <v>9.6385542168674707</v>
      </c>
      <c r="E283">
        <v>1.2048192771084301</v>
      </c>
      <c r="F283">
        <v>89.156626506024097</v>
      </c>
    </row>
    <row r="284" spans="2:6" x14ac:dyDescent="0.25">
      <c r="B284">
        <v>261</v>
      </c>
      <c r="C284">
        <v>84</v>
      </c>
      <c r="D284">
        <v>10.714285714285699</v>
      </c>
      <c r="E284">
        <v>1.19047619047619</v>
      </c>
      <c r="F284">
        <v>88.095238095238003</v>
      </c>
    </row>
    <row r="285" spans="2:6" x14ac:dyDescent="0.25">
      <c r="B285">
        <v>262</v>
      </c>
      <c r="C285">
        <v>84</v>
      </c>
      <c r="D285">
        <v>9.5238095238095202</v>
      </c>
      <c r="E285">
        <v>1.19047619047619</v>
      </c>
      <c r="F285">
        <v>89.285714285714207</v>
      </c>
    </row>
    <row r="286" spans="2:6" x14ac:dyDescent="0.25">
      <c r="B286">
        <v>263</v>
      </c>
      <c r="C286">
        <v>84</v>
      </c>
      <c r="D286">
        <v>10.714285714285699</v>
      </c>
      <c r="E286">
        <v>1.19047619047619</v>
      </c>
      <c r="F286">
        <v>88.095238095238003</v>
      </c>
    </row>
    <row r="287" spans="2:6" x14ac:dyDescent="0.25">
      <c r="B287">
        <v>264</v>
      </c>
      <c r="C287">
        <v>85</v>
      </c>
      <c r="D287">
        <v>10.588235294117601</v>
      </c>
      <c r="E287">
        <v>1.1764705882352899</v>
      </c>
      <c r="F287">
        <v>88.235294117647001</v>
      </c>
    </row>
    <row r="288" spans="2:6" x14ac:dyDescent="0.25">
      <c r="B288">
        <v>265</v>
      </c>
      <c r="C288">
        <v>86</v>
      </c>
      <c r="D288">
        <v>10.465116279069701</v>
      </c>
      <c r="E288">
        <v>1.16279069767441</v>
      </c>
      <c r="F288">
        <v>88.3720930232558</v>
      </c>
    </row>
    <row r="289" spans="2:6" x14ac:dyDescent="0.25">
      <c r="B289">
        <v>266</v>
      </c>
      <c r="C289">
        <v>88</v>
      </c>
      <c r="D289">
        <v>11.363636363636299</v>
      </c>
      <c r="E289">
        <v>1.13636363636363</v>
      </c>
      <c r="F289">
        <v>87.5</v>
      </c>
    </row>
    <row r="290" spans="2:6" x14ac:dyDescent="0.25">
      <c r="B290">
        <v>267</v>
      </c>
      <c r="C290">
        <v>88</v>
      </c>
      <c r="D290">
        <v>10.2272727272727</v>
      </c>
      <c r="E290">
        <v>1.13636363636363</v>
      </c>
      <c r="F290">
        <v>88.636363636363598</v>
      </c>
    </row>
    <row r="291" spans="2:6" x14ac:dyDescent="0.25">
      <c r="B291">
        <v>268</v>
      </c>
      <c r="C291">
        <v>88</v>
      </c>
      <c r="D291">
        <v>10.2272727272727</v>
      </c>
      <c r="E291">
        <v>0</v>
      </c>
      <c r="F291">
        <v>89.772727272727195</v>
      </c>
    </row>
    <row r="292" spans="2:6" x14ac:dyDescent="0.25">
      <c r="B292">
        <v>269</v>
      </c>
      <c r="C292">
        <v>89</v>
      </c>
      <c r="D292">
        <v>10.112359550561701</v>
      </c>
      <c r="E292">
        <v>0</v>
      </c>
      <c r="F292">
        <v>89.887640449438194</v>
      </c>
    </row>
    <row r="293" spans="2:6" x14ac:dyDescent="0.25">
      <c r="B293">
        <v>270</v>
      </c>
      <c r="C293">
        <v>89</v>
      </c>
      <c r="D293">
        <v>10.112359550561701</v>
      </c>
      <c r="E293">
        <v>0</v>
      </c>
      <c r="F293">
        <v>89.887640449438194</v>
      </c>
    </row>
    <row r="294" spans="2:6" x14ac:dyDescent="0.25">
      <c r="B294">
        <v>271</v>
      </c>
      <c r="C294">
        <v>90</v>
      </c>
      <c r="D294">
        <v>10</v>
      </c>
      <c r="E294">
        <v>0</v>
      </c>
      <c r="F294">
        <v>90</v>
      </c>
    </row>
    <row r="295" spans="2:6" x14ac:dyDescent="0.25">
      <c r="B295">
        <v>272</v>
      </c>
      <c r="C295">
        <v>89</v>
      </c>
      <c r="D295">
        <v>7.8651685393258397</v>
      </c>
      <c r="E295">
        <v>1.1235955056179701</v>
      </c>
      <c r="F295">
        <v>91.011235955056094</v>
      </c>
    </row>
    <row r="296" spans="2:6" x14ac:dyDescent="0.25">
      <c r="B296">
        <v>273</v>
      </c>
      <c r="C296">
        <v>88</v>
      </c>
      <c r="D296">
        <v>6.8181818181818103</v>
      </c>
      <c r="E296">
        <v>1.13636363636363</v>
      </c>
      <c r="F296">
        <v>92.045454545454504</v>
      </c>
    </row>
    <row r="297" spans="2:6" x14ac:dyDescent="0.25">
      <c r="B297">
        <v>274</v>
      </c>
      <c r="C297">
        <v>89</v>
      </c>
      <c r="D297">
        <v>6.7415730337078603</v>
      </c>
      <c r="E297">
        <v>1.1235955056179701</v>
      </c>
      <c r="F297">
        <v>92.134831460674107</v>
      </c>
    </row>
    <row r="298" spans="2:6" x14ac:dyDescent="0.25">
      <c r="B298">
        <v>275</v>
      </c>
      <c r="C298">
        <v>89</v>
      </c>
      <c r="D298">
        <v>6.7415730337078603</v>
      </c>
      <c r="E298">
        <v>1.1235955056179701</v>
      </c>
      <c r="F298">
        <v>92.134831460674107</v>
      </c>
    </row>
    <row r="299" spans="2:6" x14ac:dyDescent="0.25">
      <c r="B299">
        <v>276</v>
      </c>
      <c r="C299">
        <v>89</v>
      </c>
      <c r="D299">
        <v>6.7415730337078603</v>
      </c>
      <c r="E299">
        <v>1.1235955056179701</v>
      </c>
      <c r="F299">
        <v>92.134831460674107</v>
      </c>
    </row>
    <row r="300" spans="2:6" x14ac:dyDescent="0.25">
      <c r="B300">
        <v>277</v>
      </c>
      <c r="C300">
        <v>92</v>
      </c>
      <c r="D300">
        <v>6.5217391304347796</v>
      </c>
      <c r="E300">
        <v>1.0869565217391299</v>
      </c>
      <c r="F300">
        <v>92.391304347826093</v>
      </c>
    </row>
    <row r="301" spans="2:6" x14ac:dyDescent="0.25">
      <c r="B301">
        <v>278</v>
      </c>
      <c r="C301">
        <v>93</v>
      </c>
      <c r="D301">
        <v>6.4516129032257998</v>
      </c>
      <c r="E301">
        <v>1.0752688172042999</v>
      </c>
      <c r="F301">
        <v>92.473118279569803</v>
      </c>
    </row>
    <row r="302" spans="2:6" x14ac:dyDescent="0.25">
      <c r="B302">
        <v>279</v>
      </c>
      <c r="C302">
        <v>94</v>
      </c>
      <c r="D302">
        <v>5.31914893617021</v>
      </c>
      <c r="E302">
        <v>1.0638297872340401</v>
      </c>
      <c r="F302">
        <v>93.617021276595693</v>
      </c>
    </row>
    <row r="303" spans="2:6" x14ac:dyDescent="0.25">
      <c r="B303">
        <v>280</v>
      </c>
      <c r="C303">
        <v>96</v>
      </c>
      <c r="D303">
        <v>5.2083333333333304</v>
      </c>
      <c r="E303">
        <v>1.0416666666666601</v>
      </c>
      <c r="F303">
        <v>93.75</v>
      </c>
    </row>
    <row r="304" spans="2:6" x14ac:dyDescent="0.25">
      <c r="B304">
        <v>281</v>
      </c>
      <c r="C304">
        <v>98</v>
      </c>
      <c r="D304">
        <v>5.1020408163265296</v>
      </c>
      <c r="E304">
        <v>1.0204081632652999</v>
      </c>
      <c r="F304">
        <v>93.877551020408106</v>
      </c>
    </row>
    <row r="305" spans="2:6" x14ac:dyDescent="0.25">
      <c r="B305">
        <v>282</v>
      </c>
      <c r="C305">
        <v>100</v>
      </c>
      <c r="D305">
        <v>5</v>
      </c>
      <c r="E305">
        <v>0</v>
      </c>
      <c r="F305">
        <v>95</v>
      </c>
    </row>
    <row r="306" spans="2:6" x14ac:dyDescent="0.25">
      <c r="B306">
        <v>283</v>
      </c>
      <c r="C306">
        <v>101</v>
      </c>
      <c r="D306">
        <v>4.9504950495049496</v>
      </c>
      <c r="E306">
        <v>0</v>
      </c>
      <c r="F306">
        <v>95.049504950495006</v>
      </c>
    </row>
    <row r="307" spans="2:6" x14ac:dyDescent="0.25">
      <c r="B307">
        <v>284</v>
      </c>
      <c r="C307">
        <v>102</v>
      </c>
      <c r="D307">
        <v>3.9215686274509798</v>
      </c>
      <c r="E307">
        <v>0.98039215686274495</v>
      </c>
      <c r="F307">
        <v>95.0980392156862</v>
      </c>
    </row>
    <row r="308" spans="2:6" x14ac:dyDescent="0.25">
      <c r="B308">
        <v>285</v>
      </c>
      <c r="C308">
        <v>103</v>
      </c>
      <c r="D308">
        <v>4.8543689320388301</v>
      </c>
      <c r="E308">
        <v>0.970873786407766</v>
      </c>
      <c r="F308">
        <v>94.174757281553397</v>
      </c>
    </row>
    <row r="309" spans="2:6" x14ac:dyDescent="0.25">
      <c r="B309">
        <v>286</v>
      </c>
      <c r="C309">
        <v>104</v>
      </c>
      <c r="D309">
        <v>4.8076923076923004</v>
      </c>
      <c r="E309">
        <v>0.96153846153846101</v>
      </c>
      <c r="F309">
        <v>94.230769230769198</v>
      </c>
    </row>
    <row r="310" spans="2:6" x14ac:dyDescent="0.25">
      <c r="B310">
        <v>287</v>
      </c>
      <c r="C310">
        <v>104</v>
      </c>
      <c r="D310">
        <v>3.84615384615384</v>
      </c>
      <c r="E310">
        <v>1.92307692307692</v>
      </c>
      <c r="F310">
        <v>94.230769230769198</v>
      </c>
    </row>
    <row r="311" spans="2:6" x14ac:dyDescent="0.25">
      <c r="B311">
        <v>288</v>
      </c>
      <c r="C311">
        <v>106</v>
      </c>
      <c r="D311">
        <v>3.7735849056603699</v>
      </c>
      <c r="E311">
        <v>1.88679245283018</v>
      </c>
      <c r="F311">
        <v>94.339622641509393</v>
      </c>
    </row>
    <row r="312" spans="2:6" x14ac:dyDescent="0.25">
      <c r="B312">
        <v>289</v>
      </c>
      <c r="C312">
        <v>106</v>
      </c>
      <c r="D312">
        <v>2.8301886792452802</v>
      </c>
      <c r="E312">
        <v>1.88679245283018</v>
      </c>
      <c r="F312">
        <v>95.283018867924497</v>
      </c>
    </row>
    <row r="313" spans="2:6" x14ac:dyDescent="0.25">
      <c r="B313">
        <v>290</v>
      </c>
      <c r="C313">
        <v>109</v>
      </c>
      <c r="D313">
        <v>2.75229357798165</v>
      </c>
      <c r="E313">
        <v>1.8348623853210999</v>
      </c>
      <c r="F313">
        <v>95.412844036697194</v>
      </c>
    </row>
    <row r="314" spans="2:6" x14ac:dyDescent="0.25">
      <c r="B314">
        <v>291</v>
      </c>
      <c r="C314">
        <v>110</v>
      </c>
      <c r="D314">
        <v>1.8181818181818099</v>
      </c>
      <c r="E314">
        <v>2.72727272727272</v>
      </c>
      <c r="F314">
        <v>95.454545454545396</v>
      </c>
    </row>
    <row r="315" spans="2:6" x14ac:dyDescent="0.25">
      <c r="B315">
        <v>292</v>
      </c>
      <c r="C315">
        <v>111</v>
      </c>
      <c r="D315">
        <v>1.8018018018018001</v>
      </c>
      <c r="E315">
        <v>2.7027027027027</v>
      </c>
      <c r="F315">
        <v>95.495495495495504</v>
      </c>
    </row>
    <row r="316" spans="2:6" x14ac:dyDescent="0.25">
      <c r="B316">
        <v>293</v>
      </c>
      <c r="C316">
        <v>113</v>
      </c>
      <c r="D316">
        <v>1.76991150442477</v>
      </c>
      <c r="E316">
        <v>2.6548672566371598</v>
      </c>
      <c r="F316">
        <v>95.575221238937999</v>
      </c>
    </row>
    <row r="317" spans="2:6" x14ac:dyDescent="0.25">
      <c r="B317">
        <v>294</v>
      </c>
      <c r="C317">
        <v>114</v>
      </c>
      <c r="D317">
        <v>1.7543859649122799</v>
      </c>
      <c r="E317">
        <v>1.7543859649122799</v>
      </c>
      <c r="F317">
        <v>96.491228070175396</v>
      </c>
    </row>
    <row r="318" spans="2:6" x14ac:dyDescent="0.25">
      <c r="B318">
        <v>295</v>
      </c>
      <c r="C318">
        <v>114</v>
      </c>
      <c r="D318">
        <v>1.7543859649122799</v>
      </c>
      <c r="E318">
        <v>1.7543859649122799</v>
      </c>
      <c r="F318">
        <v>96.491228070175396</v>
      </c>
    </row>
    <row r="319" spans="2:6" x14ac:dyDescent="0.25">
      <c r="B319">
        <v>296</v>
      </c>
      <c r="C319">
        <v>114</v>
      </c>
      <c r="D319">
        <v>1.7543859649122799</v>
      </c>
      <c r="E319">
        <v>1.7543859649122799</v>
      </c>
      <c r="F319">
        <v>96.491228070175396</v>
      </c>
    </row>
    <row r="320" spans="2:6" x14ac:dyDescent="0.25">
      <c r="B320">
        <v>297</v>
      </c>
      <c r="C320">
        <v>115</v>
      </c>
      <c r="D320">
        <v>1.7391304347826</v>
      </c>
      <c r="E320">
        <v>0.86956521739130399</v>
      </c>
      <c r="F320">
        <v>97.391304347826093</v>
      </c>
    </row>
    <row r="321" spans="2:6" x14ac:dyDescent="0.25">
      <c r="B321">
        <v>298</v>
      </c>
      <c r="C321">
        <v>117</v>
      </c>
      <c r="D321">
        <v>1.7094017094017</v>
      </c>
      <c r="E321">
        <v>0.854700854700854</v>
      </c>
      <c r="F321">
        <v>97.435897435897402</v>
      </c>
    </row>
    <row r="322" spans="2:6" x14ac:dyDescent="0.25">
      <c r="B322">
        <v>299</v>
      </c>
      <c r="C322">
        <v>119</v>
      </c>
      <c r="D322">
        <v>1.6806722689075599</v>
      </c>
      <c r="E322">
        <v>0.84033613445378097</v>
      </c>
      <c r="F322">
        <v>97.478991596638593</v>
      </c>
    </row>
    <row r="323" spans="2:6" x14ac:dyDescent="0.25">
      <c r="B323">
        <v>300</v>
      </c>
      <c r="C323">
        <v>120</v>
      </c>
      <c r="D323">
        <v>1.6666666666666601</v>
      </c>
      <c r="E323">
        <v>0.83333333333333304</v>
      </c>
      <c r="F323">
        <v>97.5</v>
      </c>
    </row>
    <row r="324" spans="2:6" x14ac:dyDescent="0.25">
      <c r="B324">
        <v>301</v>
      </c>
      <c r="C324">
        <v>123</v>
      </c>
      <c r="D324">
        <v>1.6260162601626</v>
      </c>
      <c r="E324">
        <v>0</v>
      </c>
      <c r="F324">
        <v>98.373983739837399</v>
      </c>
    </row>
    <row r="325" spans="2:6" x14ac:dyDescent="0.25">
      <c r="B325">
        <v>302</v>
      </c>
      <c r="C325">
        <v>123</v>
      </c>
      <c r="D325">
        <v>1.6260162601626</v>
      </c>
      <c r="E325">
        <v>0</v>
      </c>
      <c r="F325">
        <v>98.373983739837399</v>
      </c>
    </row>
    <row r="326" spans="2:6" x14ac:dyDescent="0.25">
      <c r="B326">
        <v>303</v>
      </c>
      <c r="C326">
        <v>123</v>
      </c>
      <c r="D326">
        <v>1.6260162601626</v>
      </c>
      <c r="E326">
        <v>0</v>
      </c>
      <c r="F326">
        <v>98.373983739837399</v>
      </c>
    </row>
    <row r="327" spans="2:6" x14ac:dyDescent="0.25">
      <c r="B327">
        <v>304</v>
      </c>
      <c r="C327">
        <v>124</v>
      </c>
      <c r="D327">
        <v>1.61290322580645</v>
      </c>
      <c r="E327">
        <v>0</v>
      </c>
      <c r="F327">
        <v>98.387096774193495</v>
      </c>
    </row>
    <row r="328" spans="2:6" x14ac:dyDescent="0.25">
      <c r="B328">
        <v>305</v>
      </c>
      <c r="C328">
        <v>126</v>
      </c>
      <c r="D328">
        <v>2.38095238095238</v>
      </c>
      <c r="E328">
        <v>0</v>
      </c>
      <c r="F328">
        <v>97.619047619047606</v>
      </c>
    </row>
    <row r="329" spans="2:6" x14ac:dyDescent="0.25">
      <c r="B329">
        <v>306</v>
      </c>
      <c r="C329">
        <v>126</v>
      </c>
      <c r="D329">
        <v>2.38095238095238</v>
      </c>
      <c r="E329">
        <v>0</v>
      </c>
      <c r="F329">
        <v>97.619047619047606</v>
      </c>
    </row>
    <row r="330" spans="2:6" x14ac:dyDescent="0.25">
      <c r="B330">
        <v>307</v>
      </c>
      <c r="C330">
        <v>130</v>
      </c>
      <c r="D330">
        <v>2.3076923076922999</v>
      </c>
      <c r="E330">
        <v>0</v>
      </c>
      <c r="F330">
        <v>97.692307692307693</v>
      </c>
    </row>
    <row r="331" spans="2:6" x14ac:dyDescent="0.25">
      <c r="B331">
        <v>308</v>
      </c>
      <c r="C331">
        <v>129</v>
      </c>
      <c r="D331">
        <v>2.3255813953488298</v>
      </c>
      <c r="E331">
        <v>0</v>
      </c>
      <c r="F331">
        <v>97.674418604651095</v>
      </c>
    </row>
    <row r="332" spans="2:6" x14ac:dyDescent="0.25">
      <c r="B332">
        <v>309</v>
      </c>
      <c r="C332">
        <v>131</v>
      </c>
      <c r="D332">
        <v>2.2900763358778602</v>
      </c>
      <c r="E332">
        <v>0</v>
      </c>
      <c r="F332">
        <v>97.709923664122101</v>
      </c>
    </row>
    <row r="333" spans="2:6" x14ac:dyDescent="0.25">
      <c r="B333">
        <v>310</v>
      </c>
      <c r="C333">
        <v>130</v>
      </c>
      <c r="D333">
        <v>2.3076923076922999</v>
      </c>
      <c r="E333">
        <v>0</v>
      </c>
      <c r="F333">
        <v>97.692307692307693</v>
      </c>
    </row>
    <row r="334" spans="2:6" x14ac:dyDescent="0.25">
      <c r="B334">
        <v>311</v>
      </c>
      <c r="C334">
        <v>130</v>
      </c>
      <c r="D334">
        <v>2.3076923076922999</v>
      </c>
      <c r="E334">
        <v>0</v>
      </c>
      <c r="F334">
        <v>97.692307692307693</v>
      </c>
    </row>
    <row r="335" spans="2:6" x14ac:dyDescent="0.25">
      <c r="B335">
        <v>312</v>
      </c>
      <c r="C335">
        <v>131</v>
      </c>
      <c r="D335">
        <v>2.2900763358778602</v>
      </c>
      <c r="E335">
        <v>0</v>
      </c>
      <c r="F335">
        <v>97.709923664122101</v>
      </c>
    </row>
    <row r="336" spans="2:6" x14ac:dyDescent="0.25">
      <c r="B336">
        <v>313</v>
      </c>
      <c r="C336">
        <v>132</v>
      </c>
      <c r="D336">
        <v>3.0303030303030298</v>
      </c>
      <c r="E336">
        <v>0</v>
      </c>
      <c r="F336">
        <v>96.969696969696898</v>
      </c>
    </row>
    <row r="337" spans="2:6" x14ac:dyDescent="0.25">
      <c r="B337">
        <v>314</v>
      </c>
      <c r="C337">
        <v>133</v>
      </c>
      <c r="D337">
        <v>3.0075187969924801</v>
      </c>
      <c r="E337">
        <v>0</v>
      </c>
      <c r="F337">
        <v>96.9924812030075</v>
      </c>
    </row>
    <row r="338" spans="2:6" x14ac:dyDescent="0.25">
      <c r="B338">
        <v>315</v>
      </c>
      <c r="C338">
        <v>136</v>
      </c>
      <c r="D338">
        <v>2.9411764705882302</v>
      </c>
      <c r="E338">
        <v>0</v>
      </c>
      <c r="F338">
        <v>97.058823529411697</v>
      </c>
    </row>
    <row r="339" spans="2:6" x14ac:dyDescent="0.25">
      <c r="B339">
        <v>316</v>
      </c>
      <c r="C339">
        <v>137</v>
      </c>
      <c r="D339">
        <v>3.6496350364963499</v>
      </c>
      <c r="E339">
        <v>0</v>
      </c>
      <c r="F339">
        <v>96.350364963503594</v>
      </c>
    </row>
    <row r="340" spans="2:6" x14ac:dyDescent="0.25">
      <c r="B340">
        <v>317</v>
      </c>
      <c r="C340">
        <v>139</v>
      </c>
      <c r="D340">
        <v>3.5971223021582701</v>
      </c>
      <c r="E340">
        <v>0</v>
      </c>
      <c r="F340">
        <v>96.402877697841703</v>
      </c>
    </row>
    <row r="341" spans="2:6" x14ac:dyDescent="0.25">
      <c r="B341">
        <v>318</v>
      </c>
      <c r="C341">
        <v>142</v>
      </c>
      <c r="D341">
        <v>4.2253521126760498</v>
      </c>
      <c r="E341">
        <v>0</v>
      </c>
      <c r="F341">
        <v>95.774647887323894</v>
      </c>
    </row>
    <row r="342" spans="2:6" x14ac:dyDescent="0.25">
      <c r="B342">
        <v>319</v>
      </c>
      <c r="C342">
        <v>143</v>
      </c>
      <c r="D342">
        <v>4.1958041958041896</v>
      </c>
      <c r="E342">
        <v>0</v>
      </c>
      <c r="F342">
        <v>95.8041958041958</v>
      </c>
    </row>
    <row r="343" spans="2:6" x14ac:dyDescent="0.25">
      <c r="B343">
        <v>320</v>
      </c>
      <c r="C343">
        <v>143</v>
      </c>
      <c r="D343">
        <v>4.1958041958041896</v>
      </c>
      <c r="E343">
        <v>0</v>
      </c>
      <c r="F343">
        <v>95.8041958041958</v>
      </c>
    </row>
    <row r="344" spans="2:6" x14ac:dyDescent="0.25">
      <c r="B344">
        <v>321</v>
      </c>
      <c r="C344">
        <v>146</v>
      </c>
      <c r="D344">
        <v>4.10958904109589</v>
      </c>
      <c r="E344">
        <v>0</v>
      </c>
      <c r="F344">
        <v>95.890410958904098</v>
      </c>
    </row>
    <row r="345" spans="2:6" x14ac:dyDescent="0.25">
      <c r="B345">
        <v>322</v>
      </c>
      <c r="C345">
        <v>147</v>
      </c>
      <c r="D345">
        <v>4.0816326530612201</v>
      </c>
      <c r="E345">
        <v>0</v>
      </c>
      <c r="F345">
        <v>95.918367346938695</v>
      </c>
    </row>
    <row r="346" spans="2:6" x14ac:dyDescent="0.25">
      <c r="B346">
        <v>323</v>
      </c>
      <c r="C346">
        <v>149</v>
      </c>
      <c r="D346">
        <v>4.0268456375838904</v>
      </c>
      <c r="E346">
        <v>0</v>
      </c>
      <c r="F346">
        <v>95.973154362416096</v>
      </c>
    </row>
    <row r="347" spans="2:6" x14ac:dyDescent="0.25">
      <c r="B347">
        <v>324</v>
      </c>
      <c r="C347">
        <v>149</v>
      </c>
      <c r="D347">
        <v>4.0268456375838904</v>
      </c>
      <c r="E347">
        <v>0</v>
      </c>
      <c r="F347">
        <v>95.973154362416096</v>
      </c>
    </row>
    <row r="348" spans="2:6" x14ac:dyDescent="0.25">
      <c r="B348">
        <v>325</v>
      </c>
      <c r="C348">
        <v>150</v>
      </c>
      <c r="D348">
        <v>4.6666666666666599</v>
      </c>
      <c r="E348">
        <v>0</v>
      </c>
      <c r="F348">
        <v>95.3333333333333</v>
      </c>
    </row>
    <row r="349" spans="2:6" x14ac:dyDescent="0.25">
      <c r="B349">
        <v>326</v>
      </c>
      <c r="C349">
        <v>156</v>
      </c>
      <c r="D349">
        <v>4.4871794871794801</v>
      </c>
      <c r="E349">
        <v>0</v>
      </c>
      <c r="F349">
        <v>95.512820512820497</v>
      </c>
    </row>
    <row r="350" spans="2:6" x14ac:dyDescent="0.25">
      <c r="B350">
        <v>327</v>
      </c>
      <c r="C350">
        <v>157</v>
      </c>
      <c r="D350">
        <v>6.3694267515923499</v>
      </c>
      <c r="E350">
        <v>0</v>
      </c>
      <c r="F350">
        <v>93.6305732484076</v>
      </c>
    </row>
    <row r="351" spans="2:6" x14ac:dyDescent="0.25">
      <c r="B351">
        <v>328</v>
      </c>
      <c r="C351">
        <v>158</v>
      </c>
      <c r="D351">
        <v>6.9620253164556898</v>
      </c>
      <c r="E351">
        <v>0</v>
      </c>
      <c r="F351">
        <v>93.037974683544306</v>
      </c>
    </row>
    <row r="352" spans="2:6" x14ac:dyDescent="0.25">
      <c r="B352">
        <v>329</v>
      </c>
      <c r="C352">
        <v>160</v>
      </c>
      <c r="D352">
        <v>8.75</v>
      </c>
      <c r="E352">
        <v>0</v>
      </c>
      <c r="F352">
        <v>91.25</v>
      </c>
    </row>
    <row r="353" spans="2:6" x14ac:dyDescent="0.25">
      <c r="B353">
        <v>330</v>
      </c>
      <c r="C353">
        <v>160</v>
      </c>
      <c r="D353">
        <v>8.75</v>
      </c>
      <c r="E353">
        <v>0.625</v>
      </c>
      <c r="F353">
        <v>90.625</v>
      </c>
    </row>
    <row r="354" spans="2:6" x14ac:dyDescent="0.25">
      <c r="B354">
        <v>331</v>
      </c>
      <c r="C354">
        <v>161</v>
      </c>
      <c r="D354">
        <v>8.6956521739130395</v>
      </c>
      <c r="E354">
        <v>0.62111801242235998</v>
      </c>
      <c r="F354">
        <v>90.683229813664596</v>
      </c>
    </row>
    <row r="355" spans="2:6" x14ac:dyDescent="0.25">
      <c r="B355">
        <v>332</v>
      </c>
      <c r="C355">
        <v>162</v>
      </c>
      <c r="D355">
        <v>10.493827160493799</v>
      </c>
      <c r="E355">
        <v>0.61728395061728303</v>
      </c>
      <c r="F355">
        <v>88.8888888888888</v>
      </c>
    </row>
    <row r="356" spans="2:6" x14ac:dyDescent="0.25">
      <c r="B356">
        <v>333</v>
      </c>
      <c r="C356">
        <v>161</v>
      </c>
      <c r="D356">
        <v>9.9378881987577596</v>
      </c>
      <c r="E356">
        <v>0.62111801242235998</v>
      </c>
      <c r="F356">
        <v>89.440993788819796</v>
      </c>
    </row>
    <row r="357" spans="2:6" x14ac:dyDescent="0.25">
      <c r="B357">
        <v>334</v>
      </c>
      <c r="C357">
        <v>162</v>
      </c>
      <c r="D357">
        <v>10.493827160493799</v>
      </c>
      <c r="E357">
        <v>0.61728395061728303</v>
      </c>
      <c r="F357">
        <v>88.8888888888888</v>
      </c>
    </row>
    <row r="358" spans="2:6" x14ac:dyDescent="0.25">
      <c r="B358">
        <v>335</v>
      </c>
      <c r="C358">
        <v>163</v>
      </c>
      <c r="D358">
        <v>10.429447852760701</v>
      </c>
      <c r="E358">
        <v>0.61349693251533699</v>
      </c>
      <c r="F358">
        <v>88.957055214723894</v>
      </c>
    </row>
    <row r="359" spans="2:6" x14ac:dyDescent="0.25">
      <c r="B359">
        <v>336</v>
      </c>
      <c r="C359">
        <v>164</v>
      </c>
      <c r="D359">
        <v>9.7560975609756095</v>
      </c>
      <c r="E359">
        <v>1.2195121951219501</v>
      </c>
      <c r="F359">
        <v>89.024390243902403</v>
      </c>
    </row>
    <row r="360" spans="2:6" x14ac:dyDescent="0.25">
      <c r="B360">
        <v>337</v>
      </c>
      <c r="C360">
        <v>164</v>
      </c>
      <c r="D360">
        <v>9.7560975609756095</v>
      </c>
      <c r="E360">
        <v>1.2195121951219501</v>
      </c>
      <c r="F360">
        <v>89.024390243902403</v>
      </c>
    </row>
    <row r="361" spans="2:6" x14ac:dyDescent="0.25">
      <c r="B361">
        <v>338</v>
      </c>
      <c r="C361">
        <v>165</v>
      </c>
      <c r="D361">
        <v>11.5151515151515</v>
      </c>
      <c r="E361">
        <v>1.2121212121212099</v>
      </c>
      <c r="F361">
        <v>87.272727272727195</v>
      </c>
    </row>
    <row r="362" spans="2:6" x14ac:dyDescent="0.25">
      <c r="B362">
        <v>339</v>
      </c>
      <c r="C362">
        <v>165</v>
      </c>
      <c r="D362">
        <v>11.5151515151515</v>
      </c>
      <c r="E362">
        <v>1.2121212121212099</v>
      </c>
      <c r="F362">
        <v>87.272727272727195</v>
      </c>
    </row>
    <row r="363" spans="2:6" x14ac:dyDescent="0.25">
      <c r="B363">
        <v>340</v>
      </c>
      <c r="C363">
        <v>167</v>
      </c>
      <c r="D363">
        <v>13.1736526946107</v>
      </c>
      <c r="E363">
        <v>0.59880239520958001</v>
      </c>
      <c r="F363">
        <v>86.227544910179603</v>
      </c>
    </row>
    <row r="364" spans="2:6" x14ac:dyDescent="0.25">
      <c r="B364">
        <v>341</v>
      </c>
      <c r="C364">
        <v>171</v>
      </c>
      <c r="D364">
        <v>12.2807017543859</v>
      </c>
      <c r="E364">
        <v>1.16959064327485</v>
      </c>
      <c r="F364">
        <v>86.549707602339097</v>
      </c>
    </row>
    <row r="365" spans="2:6" x14ac:dyDescent="0.25">
      <c r="B365">
        <v>342</v>
      </c>
      <c r="C365">
        <v>174</v>
      </c>
      <c r="D365">
        <v>12.068965517241301</v>
      </c>
      <c r="E365">
        <v>1.14942528735632</v>
      </c>
      <c r="F365">
        <v>86.781609195402297</v>
      </c>
    </row>
    <row r="366" spans="2:6" x14ac:dyDescent="0.25">
      <c r="B366">
        <v>343</v>
      </c>
      <c r="C366">
        <v>175</v>
      </c>
      <c r="D366">
        <v>13.714285714285699</v>
      </c>
      <c r="E366">
        <v>1.1428571428571399</v>
      </c>
      <c r="F366">
        <v>85.142857142857096</v>
      </c>
    </row>
    <row r="367" spans="2:6" x14ac:dyDescent="0.25">
      <c r="B367">
        <v>344</v>
      </c>
      <c r="C367">
        <v>178</v>
      </c>
      <c r="D367">
        <v>13.483146067415699</v>
      </c>
      <c r="E367">
        <v>1.68539325842696</v>
      </c>
      <c r="F367">
        <v>84.831460674157299</v>
      </c>
    </row>
    <row r="368" spans="2:6" x14ac:dyDescent="0.25">
      <c r="B368">
        <v>345</v>
      </c>
      <c r="C368">
        <v>178</v>
      </c>
      <c r="D368">
        <v>14.044943820224701</v>
      </c>
      <c r="E368">
        <v>1.68539325842696</v>
      </c>
      <c r="F368">
        <v>84.269662921348299</v>
      </c>
    </row>
    <row r="369" spans="2:6" x14ac:dyDescent="0.25">
      <c r="B369">
        <v>346</v>
      </c>
      <c r="C369">
        <v>179</v>
      </c>
      <c r="D369">
        <v>16.201117318435699</v>
      </c>
      <c r="E369">
        <v>1.1173184357541801</v>
      </c>
      <c r="F369">
        <v>82.681564245809994</v>
      </c>
    </row>
    <row r="370" spans="2:6" x14ac:dyDescent="0.25">
      <c r="B370">
        <v>347</v>
      </c>
      <c r="C370">
        <v>179</v>
      </c>
      <c r="D370">
        <v>17.877094972066999</v>
      </c>
      <c r="E370">
        <v>1.1173184357541801</v>
      </c>
      <c r="F370">
        <v>81.005586592178702</v>
      </c>
    </row>
    <row r="371" spans="2:6" x14ac:dyDescent="0.25">
      <c r="B371">
        <v>348</v>
      </c>
      <c r="C371">
        <v>179</v>
      </c>
      <c r="D371">
        <v>17.877094972066999</v>
      </c>
      <c r="E371">
        <v>1.1173184357541801</v>
      </c>
      <c r="F371">
        <v>81.005586592178702</v>
      </c>
    </row>
    <row r="372" spans="2:6" x14ac:dyDescent="0.25">
      <c r="B372">
        <v>349</v>
      </c>
      <c r="C372">
        <v>180</v>
      </c>
      <c r="D372">
        <v>19.4444444444444</v>
      </c>
      <c r="E372">
        <v>1.1111111111111101</v>
      </c>
      <c r="F372">
        <v>79.4444444444444</v>
      </c>
    </row>
    <row r="373" spans="2:6" x14ac:dyDescent="0.25">
      <c r="B373">
        <v>350</v>
      </c>
      <c r="C373">
        <v>180</v>
      </c>
      <c r="D373">
        <v>19.4444444444444</v>
      </c>
      <c r="E373">
        <v>1.1111111111111101</v>
      </c>
      <c r="F373">
        <v>79.4444444444444</v>
      </c>
    </row>
    <row r="374" spans="2:6" x14ac:dyDescent="0.25">
      <c r="B374">
        <v>351</v>
      </c>
      <c r="C374">
        <v>182</v>
      </c>
      <c r="D374">
        <v>18.681318681318601</v>
      </c>
      <c r="E374">
        <v>0.54945054945054905</v>
      </c>
      <c r="F374">
        <v>80.769230769230703</v>
      </c>
    </row>
    <row r="375" spans="2:6" x14ac:dyDescent="0.25">
      <c r="B375">
        <v>352</v>
      </c>
      <c r="C375">
        <v>185</v>
      </c>
      <c r="D375">
        <v>18.378378378378301</v>
      </c>
      <c r="E375">
        <v>0.54054054054054002</v>
      </c>
      <c r="F375">
        <v>81.081081081080995</v>
      </c>
    </row>
    <row r="376" spans="2:6" x14ac:dyDescent="0.25">
      <c r="B376">
        <v>353</v>
      </c>
      <c r="C376">
        <v>184</v>
      </c>
      <c r="D376">
        <v>16.847826086956498</v>
      </c>
      <c r="E376">
        <v>1.0869565217391299</v>
      </c>
      <c r="F376">
        <v>82.065217391304301</v>
      </c>
    </row>
    <row r="377" spans="2:6" x14ac:dyDescent="0.25">
      <c r="B377">
        <v>354</v>
      </c>
      <c r="C377">
        <v>183</v>
      </c>
      <c r="D377">
        <v>18.579234972677501</v>
      </c>
      <c r="E377">
        <v>1.0928961748633801</v>
      </c>
      <c r="F377">
        <v>80.327868852459005</v>
      </c>
    </row>
    <row r="378" spans="2:6" x14ac:dyDescent="0.25">
      <c r="B378">
        <v>355</v>
      </c>
      <c r="C378">
        <v>184</v>
      </c>
      <c r="D378">
        <v>18.478260869565201</v>
      </c>
      <c r="E378">
        <v>2.1739130434782599</v>
      </c>
      <c r="F378">
        <v>79.347826086956502</v>
      </c>
    </row>
    <row r="379" spans="2:6" x14ac:dyDescent="0.25">
      <c r="B379">
        <v>356</v>
      </c>
      <c r="C379">
        <v>187</v>
      </c>
      <c r="D379">
        <v>18.181818181818102</v>
      </c>
      <c r="E379">
        <v>2.1390374331550799</v>
      </c>
      <c r="F379">
        <v>79.679144385026703</v>
      </c>
    </row>
    <row r="380" spans="2:6" x14ac:dyDescent="0.25">
      <c r="B380">
        <v>357</v>
      </c>
      <c r="C380">
        <v>187</v>
      </c>
      <c r="D380">
        <v>19.251336898395699</v>
      </c>
      <c r="E380">
        <v>3.2085561497326198</v>
      </c>
      <c r="F380">
        <v>77.540106951871607</v>
      </c>
    </row>
    <row r="381" spans="2:6" x14ac:dyDescent="0.25">
      <c r="B381">
        <v>358</v>
      </c>
      <c r="C381">
        <v>188</v>
      </c>
      <c r="D381">
        <v>22.3404255319148</v>
      </c>
      <c r="E381">
        <v>3.72340425531914</v>
      </c>
      <c r="F381">
        <v>73.936170212765902</v>
      </c>
    </row>
    <row r="382" spans="2:6" x14ac:dyDescent="0.25">
      <c r="B382">
        <v>359</v>
      </c>
      <c r="C382">
        <v>191</v>
      </c>
      <c r="D382">
        <v>23.560209424083698</v>
      </c>
      <c r="E382">
        <v>4.1884816753926701</v>
      </c>
      <c r="F382">
        <v>72.251308900523497</v>
      </c>
    </row>
    <row r="383" spans="2:6" x14ac:dyDescent="0.25">
      <c r="B383">
        <v>360</v>
      </c>
      <c r="C383">
        <v>191</v>
      </c>
      <c r="D383">
        <v>24.6073298429319</v>
      </c>
      <c r="E383">
        <v>4.1884816753926701</v>
      </c>
      <c r="F383">
        <v>71.204188481675303</v>
      </c>
    </row>
    <row r="384" spans="2:6" x14ac:dyDescent="0.25">
      <c r="B384">
        <v>361</v>
      </c>
      <c r="C384">
        <v>192</v>
      </c>
      <c r="D384">
        <v>25.5208333333333</v>
      </c>
      <c r="E384">
        <v>4.1666666666666599</v>
      </c>
      <c r="F384">
        <v>70.3125</v>
      </c>
    </row>
    <row r="385" spans="2:6" x14ac:dyDescent="0.25">
      <c r="B385">
        <v>362</v>
      </c>
      <c r="C385">
        <v>193</v>
      </c>
      <c r="D385">
        <v>26.9430051813471</v>
      </c>
      <c r="E385">
        <v>4.14507772020725</v>
      </c>
      <c r="F385">
        <v>68.911917098445599</v>
      </c>
    </row>
    <row r="386" spans="2:6" x14ac:dyDescent="0.25">
      <c r="B386">
        <v>363</v>
      </c>
      <c r="C386">
        <v>192</v>
      </c>
      <c r="D386">
        <v>27.6041666666666</v>
      </c>
      <c r="E386">
        <v>4.1666666666666599</v>
      </c>
      <c r="F386">
        <v>68.2291666666666</v>
      </c>
    </row>
    <row r="387" spans="2:6" x14ac:dyDescent="0.25">
      <c r="B387">
        <v>364</v>
      </c>
      <c r="C387">
        <v>192</v>
      </c>
      <c r="D387">
        <v>28.125</v>
      </c>
      <c r="E387">
        <v>4.1666666666666599</v>
      </c>
      <c r="F387">
        <v>67.7083333333333</v>
      </c>
    </row>
    <row r="388" spans="2:6" x14ac:dyDescent="0.25">
      <c r="B388">
        <v>365</v>
      </c>
      <c r="C388">
        <v>190</v>
      </c>
      <c r="D388">
        <v>27.8947368421052</v>
      </c>
      <c r="E388">
        <v>3.1578947368421</v>
      </c>
      <c r="F388">
        <v>68.947368421052602</v>
      </c>
    </row>
    <row r="389" spans="2:6" x14ac:dyDescent="0.25">
      <c r="B389">
        <v>366</v>
      </c>
      <c r="C389">
        <v>192</v>
      </c>
      <c r="D389">
        <v>30.2083333333333</v>
      </c>
      <c r="E389">
        <v>3.6458333333333299</v>
      </c>
      <c r="F389">
        <v>66.1458333333333</v>
      </c>
    </row>
    <row r="390" spans="2:6" x14ac:dyDescent="0.25">
      <c r="B390">
        <v>367</v>
      </c>
      <c r="C390">
        <v>194</v>
      </c>
      <c r="D390">
        <v>32.474226804123703</v>
      </c>
      <c r="E390">
        <v>2.5773195876288599</v>
      </c>
      <c r="F390">
        <v>64.948453608247405</v>
      </c>
    </row>
    <row r="391" spans="2:6" x14ac:dyDescent="0.25">
      <c r="B391">
        <v>368</v>
      </c>
      <c r="C391">
        <v>195</v>
      </c>
      <c r="D391">
        <v>35.897435897435898</v>
      </c>
      <c r="E391">
        <v>2.0512820512820502</v>
      </c>
      <c r="F391">
        <v>62.051282051282001</v>
      </c>
    </row>
    <row r="392" spans="2:6" x14ac:dyDescent="0.25">
      <c r="B392">
        <v>369</v>
      </c>
      <c r="C392">
        <v>192</v>
      </c>
      <c r="D392">
        <v>36.9791666666666</v>
      </c>
      <c r="E392">
        <v>1.5625</v>
      </c>
      <c r="F392">
        <v>61.4583333333333</v>
      </c>
    </row>
    <row r="393" spans="2:6" x14ac:dyDescent="0.25">
      <c r="B393">
        <v>370</v>
      </c>
      <c r="C393">
        <v>193</v>
      </c>
      <c r="D393">
        <v>38.860103626943001</v>
      </c>
      <c r="E393">
        <v>2.0725388601036201</v>
      </c>
      <c r="F393">
        <v>59.067357512953301</v>
      </c>
    </row>
    <row r="394" spans="2:6" x14ac:dyDescent="0.25">
      <c r="B394">
        <v>371</v>
      </c>
      <c r="C394">
        <v>195</v>
      </c>
      <c r="D394">
        <v>39.487179487179397</v>
      </c>
      <c r="E394">
        <v>2.5641025641025599</v>
      </c>
      <c r="F394">
        <v>57.948717948717899</v>
      </c>
    </row>
    <row r="395" spans="2:6" x14ac:dyDescent="0.25">
      <c r="B395">
        <v>372</v>
      </c>
      <c r="C395">
        <v>195</v>
      </c>
      <c r="D395">
        <v>40</v>
      </c>
      <c r="E395">
        <v>2.5641025641025599</v>
      </c>
      <c r="F395">
        <v>57.435897435897402</v>
      </c>
    </row>
    <row r="396" spans="2:6" x14ac:dyDescent="0.25">
      <c r="B396">
        <v>373</v>
      </c>
      <c r="C396">
        <v>195</v>
      </c>
      <c r="D396">
        <v>42.051282051282001</v>
      </c>
      <c r="E396">
        <v>2.5641025641025599</v>
      </c>
      <c r="F396">
        <v>55.384615384615302</v>
      </c>
    </row>
    <row r="397" spans="2:6" x14ac:dyDescent="0.25">
      <c r="B397">
        <v>374</v>
      </c>
      <c r="C397">
        <v>196</v>
      </c>
      <c r="D397">
        <v>42.857142857142797</v>
      </c>
      <c r="E397">
        <v>2.0408163265306101</v>
      </c>
      <c r="F397">
        <v>55.1020408163265</v>
      </c>
    </row>
    <row r="398" spans="2:6" x14ac:dyDescent="0.25">
      <c r="B398">
        <v>375</v>
      </c>
      <c r="C398">
        <v>195</v>
      </c>
      <c r="D398">
        <v>45.128205128205103</v>
      </c>
      <c r="E398">
        <v>2.5641025641025599</v>
      </c>
      <c r="F398">
        <v>52.307692307692299</v>
      </c>
    </row>
    <row r="399" spans="2:6" x14ac:dyDescent="0.25">
      <c r="B399">
        <v>376</v>
      </c>
      <c r="C399">
        <v>195</v>
      </c>
      <c r="D399">
        <v>47.179487179487097</v>
      </c>
      <c r="E399">
        <v>2.0512820512820502</v>
      </c>
      <c r="F399">
        <v>50.769230769230703</v>
      </c>
    </row>
    <row r="400" spans="2:6" x14ac:dyDescent="0.25">
      <c r="B400">
        <v>377</v>
      </c>
      <c r="C400">
        <v>198</v>
      </c>
      <c r="D400">
        <v>49.494949494949402</v>
      </c>
      <c r="E400">
        <v>2.0202020202020199</v>
      </c>
      <c r="F400">
        <v>48.484848484848399</v>
      </c>
    </row>
    <row r="401" spans="2:6" x14ac:dyDescent="0.25">
      <c r="B401">
        <v>378</v>
      </c>
      <c r="C401">
        <v>199</v>
      </c>
      <c r="D401">
        <v>51.758793969849201</v>
      </c>
      <c r="E401">
        <v>2.0100502512562799</v>
      </c>
      <c r="F401">
        <v>46.231155778894397</v>
      </c>
    </row>
    <row r="402" spans="2:6" x14ac:dyDescent="0.25">
      <c r="B402">
        <v>379</v>
      </c>
      <c r="C402">
        <v>197</v>
      </c>
      <c r="D402">
        <v>51.269035532994899</v>
      </c>
      <c r="E402">
        <v>2.5380710659898398</v>
      </c>
      <c r="F402">
        <v>46.192893401015198</v>
      </c>
    </row>
    <row r="403" spans="2:6" x14ac:dyDescent="0.25">
      <c r="B403">
        <v>380</v>
      </c>
      <c r="C403">
        <v>193</v>
      </c>
      <c r="D403">
        <v>51.2953367875647</v>
      </c>
      <c r="E403">
        <v>2.59067357512953</v>
      </c>
      <c r="F403">
        <v>46.1139896373057</v>
      </c>
    </row>
    <row r="404" spans="2:6" x14ac:dyDescent="0.25">
      <c r="B404">
        <v>381</v>
      </c>
      <c r="C404">
        <v>194</v>
      </c>
      <c r="D404">
        <v>55.670103092783499</v>
      </c>
      <c r="E404">
        <v>2.0618556701030899</v>
      </c>
      <c r="F404">
        <v>42.268041237113401</v>
      </c>
    </row>
    <row r="405" spans="2:6" x14ac:dyDescent="0.25">
      <c r="B405">
        <v>382</v>
      </c>
      <c r="C405">
        <v>195</v>
      </c>
      <c r="D405">
        <v>57.435897435897402</v>
      </c>
      <c r="E405">
        <v>3.07692307692307</v>
      </c>
      <c r="F405">
        <v>39.487179487179397</v>
      </c>
    </row>
    <row r="406" spans="2:6" x14ac:dyDescent="0.25">
      <c r="B406">
        <v>383</v>
      </c>
      <c r="C406">
        <v>191</v>
      </c>
      <c r="D406">
        <v>56.020942408376897</v>
      </c>
      <c r="E406">
        <v>3.6649214659685798</v>
      </c>
      <c r="F406">
        <v>40.3141361256544</v>
      </c>
    </row>
    <row r="407" spans="2:6" x14ac:dyDescent="0.25">
      <c r="B407">
        <v>384</v>
      </c>
      <c r="C407">
        <v>193</v>
      </c>
      <c r="D407">
        <v>55.958549222797899</v>
      </c>
      <c r="E407">
        <v>5.18134715025906</v>
      </c>
      <c r="F407">
        <v>38.860103626943001</v>
      </c>
    </row>
    <row r="408" spans="2:6" x14ac:dyDescent="0.25">
      <c r="B408">
        <v>385</v>
      </c>
      <c r="C408">
        <v>189</v>
      </c>
      <c r="D408">
        <v>57.142857142857103</v>
      </c>
      <c r="E408">
        <v>4.7619047619047601</v>
      </c>
      <c r="F408">
        <v>38.095238095238003</v>
      </c>
    </row>
    <row r="409" spans="2:6" x14ac:dyDescent="0.25">
      <c r="B409">
        <v>386</v>
      </c>
      <c r="C409">
        <v>189</v>
      </c>
      <c r="D409">
        <v>58.730158730158699</v>
      </c>
      <c r="E409">
        <v>5.2910052910052903</v>
      </c>
      <c r="F409">
        <v>35.978835978835903</v>
      </c>
    </row>
    <row r="410" spans="2:6" x14ac:dyDescent="0.25">
      <c r="B410">
        <v>387</v>
      </c>
      <c r="C410">
        <v>188</v>
      </c>
      <c r="D410">
        <v>60.106382978723403</v>
      </c>
      <c r="E410">
        <v>5.31914893617021</v>
      </c>
      <c r="F410">
        <v>34.574468085106297</v>
      </c>
    </row>
    <row r="411" spans="2:6" x14ac:dyDescent="0.25">
      <c r="B411">
        <v>388</v>
      </c>
      <c r="C411">
        <v>187</v>
      </c>
      <c r="D411">
        <v>63.636363636363598</v>
      </c>
      <c r="E411">
        <v>5.8823529411764701</v>
      </c>
      <c r="F411">
        <v>30.4812834224598</v>
      </c>
    </row>
    <row r="412" spans="2:6" x14ac:dyDescent="0.25">
      <c r="B412">
        <v>389</v>
      </c>
      <c r="C412">
        <v>184</v>
      </c>
      <c r="D412">
        <v>65.2173913043478</v>
      </c>
      <c r="E412">
        <v>5.9782608695652097</v>
      </c>
      <c r="F412">
        <v>28.8043478260869</v>
      </c>
    </row>
    <row r="413" spans="2:6" x14ac:dyDescent="0.25">
      <c r="B413">
        <v>390</v>
      </c>
      <c r="C413">
        <v>183</v>
      </c>
      <c r="D413">
        <v>67.759562841529998</v>
      </c>
      <c r="E413">
        <v>5.4644808743169397</v>
      </c>
      <c r="F413">
        <v>26.775956284153001</v>
      </c>
    </row>
    <row r="414" spans="2:6" x14ac:dyDescent="0.25">
      <c r="B414">
        <v>391</v>
      </c>
      <c r="C414">
        <v>181</v>
      </c>
      <c r="D414">
        <v>70.165745856353595</v>
      </c>
      <c r="E414">
        <v>6.6298342541436401</v>
      </c>
      <c r="F414">
        <v>23.204419889502699</v>
      </c>
    </row>
    <row r="415" spans="2:6" x14ac:dyDescent="0.25">
      <c r="B415">
        <v>392</v>
      </c>
      <c r="C415">
        <v>178</v>
      </c>
      <c r="D415">
        <v>70.786516853932497</v>
      </c>
      <c r="E415">
        <v>6.1797752808988697</v>
      </c>
      <c r="F415">
        <v>23.033707865168498</v>
      </c>
    </row>
    <row r="416" spans="2:6" x14ac:dyDescent="0.25">
      <c r="B416">
        <v>393</v>
      </c>
      <c r="C416">
        <v>174</v>
      </c>
      <c r="D416">
        <v>72.413793103448199</v>
      </c>
      <c r="E416">
        <v>5.7471264367816</v>
      </c>
      <c r="F416">
        <v>21.839080459770098</v>
      </c>
    </row>
    <row r="417" spans="2:6" x14ac:dyDescent="0.25">
      <c r="B417">
        <v>394</v>
      </c>
      <c r="C417">
        <v>169</v>
      </c>
      <c r="D417">
        <v>72.781065088757401</v>
      </c>
      <c r="E417">
        <v>4.7337278106508798</v>
      </c>
      <c r="F417">
        <v>22.485207100591701</v>
      </c>
    </row>
    <row r="418" spans="2:6" x14ac:dyDescent="0.25">
      <c r="B418">
        <v>395</v>
      </c>
      <c r="C418">
        <v>167</v>
      </c>
      <c r="D418">
        <v>73.053892215568794</v>
      </c>
      <c r="E418">
        <v>5.9880239520957996</v>
      </c>
      <c r="F418">
        <v>20.958083832335301</v>
      </c>
    </row>
    <row r="419" spans="2:6" x14ac:dyDescent="0.25">
      <c r="B419">
        <v>396</v>
      </c>
      <c r="C419">
        <v>161</v>
      </c>
      <c r="D419">
        <v>73.291925465838503</v>
      </c>
      <c r="E419">
        <v>6.2111801242236</v>
      </c>
      <c r="F419">
        <v>20.496894409937799</v>
      </c>
    </row>
    <row r="420" spans="2:6" x14ac:dyDescent="0.25">
      <c r="B420">
        <v>397</v>
      </c>
      <c r="C420">
        <v>159</v>
      </c>
      <c r="D420">
        <v>77.358490566037702</v>
      </c>
      <c r="E420">
        <v>6.2893081761006204</v>
      </c>
      <c r="F420">
        <v>16.352201257861601</v>
      </c>
    </row>
    <row r="421" spans="2:6" x14ac:dyDescent="0.25">
      <c r="B421">
        <v>398</v>
      </c>
      <c r="C421">
        <v>157</v>
      </c>
      <c r="D421">
        <v>76.433121019108199</v>
      </c>
      <c r="E421">
        <v>6.3694267515923499</v>
      </c>
      <c r="F421">
        <v>17.197452229299302</v>
      </c>
    </row>
    <row r="422" spans="2:6" x14ac:dyDescent="0.25">
      <c r="B422">
        <v>399</v>
      </c>
      <c r="C422">
        <v>156</v>
      </c>
      <c r="D422">
        <v>74.358974358974294</v>
      </c>
      <c r="E422">
        <v>8.3333333333333304</v>
      </c>
      <c r="F422">
        <v>17.307692307692299</v>
      </c>
    </row>
    <row r="423" spans="2:6" x14ac:dyDescent="0.25">
      <c r="B423">
        <v>400</v>
      </c>
      <c r="C423">
        <v>155</v>
      </c>
      <c r="D423">
        <v>72.903225806451601</v>
      </c>
      <c r="E423">
        <v>10.322580645161199</v>
      </c>
      <c r="F423">
        <v>16.7741935483871</v>
      </c>
    </row>
    <row r="424" spans="2:6" x14ac:dyDescent="0.25">
      <c r="B424">
        <v>401</v>
      </c>
      <c r="C424">
        <v>152</v>
      </c>
      <c r="D424">
        <v>70.394736842105203</v>
      </c>
      <c r="E424">
        <v>11.184210526315701</v>
      </c>
      <c r="F424">
        <v>18.421052631578899</v>
      </c>
    </row>
    <row r="425" spans="2:6" x14ac:dyDescent="0.25">
      <c r="B425">
        <v>402</v>
      </c>
      <c r="C425">
        <v>149</v>
      </c>
      <c r="D425">
        <v>70.469798657718101</v>
      </c>
      <c r="E425">
        <v>10.738255033557</v>
      </c>
      <c r="F425">
        <v>18.7919463087248</v>
      </c>
    </row>
    <row r="426" spans="2:6" x14ac:dyDescent="0.25">
      <c r="B426">
        <v>403</v>
      </c>
      <c r="C426">
        <v>145</v>
      </c>
      <c r="D426">
        <v>71.724137931034406</v>
      </c>
      <c r="E426">
        <v>11.7241379310344</v>
      </c>
      <c r="F426">
        <v>16.551724137931</v>
      </c>
    </row>
    <row r="427" spans="2:6" x14ac:dyDescent="0.25">
      <c r="B427">
        <v>404</v>
      </c>
      <c r="C427">
        <v>143</v>
      </c>
      <c r="D427">
        <v>70.629370629370598</v>
      </c>
      <c r="E427">
        <v>11.8881118881118</v>
      </c>
      <c r="F427">
        <v>17.482517482517402</v>
      </c>
    </row>
    <row r="428" spans="2:6" x14ac:dyDescent="0.25">
      <c r="B428">
        <v>405</v>
      </c>
      <c r="C428">
        <v>142</v>
      </c>
      <c r="D428">
        <v>71.830985915492903</v>
      </c>
      <c r="E428">
        <v>10.563380281690099</v>
      </c>
      <c r="F428">
        <v>17.6056338028169</v>
      </c>
    </row>
    <row r="429" spans="2:6" x14ac:dyDescent="0.25">
      <c r="B429">
        <v>406</v>
      </c>
      <c r="C429">
        <v>135</v>
      </c>
      <c r="D429">
        <v>71.1111111111111</v>
      </c>
      <c r="E429">
        <v>11.1111111111111</v>
      </c>
      <c r="F429">
        <v>17.7777777777777</v>
      </c>
    </row>
    <row r="430" spans="2:6" x14ac:dyDescent="0.25">
      <c r="B430">
        <v>407</v>
      </c>
      <c r="C430">
        <v>132</v>
      </c>
      <c r="D430">
        <v>68.939393939393895</v>
      </c>
      <c r="E430">
        <v>13.636363636363599</v>
      </c>
      <c r="F430">
        <v>17.424242424242401</v>
      </c>
    </row>
    <row r="431" spans="2:6" x14ac:dyDescent="0.25">
      <c r="B431">
        <v>408</v>
      </c>
      <c r="C431">
        <v>131</v>
      </c>
      <c r="D431">
        <v>66.412213740458</v>
      </c>
      <c r="E431">
        <v>15.267175572518999</v>
      </c>
      <c r="F431">
        <v>18.320610687022899</v>
      </c>
    </row>
    <row r="432" spans="2:6" x14ac:dyDescent="0.25">
      <c r="B432">
        <v>409</v>
      </c>
      <c r="C432">
        <v>129</v>
      </c>
      <c r="D432">
        <v>67.441860465116207</v>
      </c>
      <c r="E432">
        <v>12.403100775193799</v>
      </c>
      <c r="F432">
        <v>20.155038759689901</v>
      </c>
    </row>
    <row r="433" spans="2:6" x14ac:dyDescent="0.25">
      <c r="B433">
        <v>410</v>
      </c>
      <c r="C433">
        <v>126</v>
      </c>
      <c r="D433">
        <v>64.285714285714207</v>
      </c>
      <c r="E433">
        <v>13.4920634920634</v>
      </c>
      <c r="F433">
        <v>22.2222222222222</v>
      </c>
    </row>
    <row r="434" spans="2:6" x14ac:dyDescent="0.25">
      <c r="B434">
        <v>411</v>
      </c>
      <c r="C434">
        <v>124</v>
      </c>
      <c r="D434">
        <v>64.516129032257993</v>
      </c>
      <c r="E434">
        <v>11.2903225806451</v>
      </c>
      <c r="F434">
        <v>24.193548387096701</v>
      </c>
    </row>
    <row r="435" spans="2:6" x14ac:dyDescent="0.25">
      <c r="B435">
        <v>412</v>
      </c>
      <c r="C435">
        <v>121</v>
      </c>
      <c r="D435">
        <v>63.636363636363598</v>
      </c>
      <c r="E435">
        <v>11.5702479338842</v>
      </c>
      <c r="F435">
        <v>24.793388429752</v>
      </c>
    </row>
    <row r="436" spans="2:6" x14ac:dyDescent="0.25">
      <c r="B436">
        <v>413</v>
      </c>
      <c r="C436">
        <v>116</v>
      </c>
      <c r="D436">
        <v>61.2068965517241</v>
      </c>
      <c r="E436">
        <v>11.2068965517241</v>
      </c>
      <c r="F436">
        <v>27.586206896551701</v>
      </c>
    </row>
    <row r="437" spans="2:6" x14ac:dyDescent="0.25">
      <c r="B437">
        <v>414</v>
      </c>
      <c r="C437">
        <v>111</v>
      </c>
      <c r="D437">
        <v>61.261261261261197</v>
      </c>
      <c r="E437">
        <v>12.612612612612599</v>
      </c>
      <c r="F437">
        <v>26.126126126126099</v>
      </c>
    </row>
    <row r="438" spans="2:6" x14ac:dyDescent="0.25">
      <c r="B438">
        <v>415</v>
      </c>
      <c r="C438">
        <v>109</v>
      </c>
      <c r="D438">
        <v>60.550458715596299</v>
      </c>
      <c r="E438">
        <v>12.8440366972477</v>
      </c>
      <c r="F438">
        <v>26.605504587155899</v>
      </c>
    </row>
    <row r="439" spans="2:6" x14ac:dyDescent="0.25">
      <c r="B439">
        <v>416</v>
      </c>
      <c r="C439">
        <v>104</v>
      </c>
      <c r="D439">
        <v>58.653846153846096</v>
      </c>
      <c r="E439">
        <v>13.4615384615384</v>
      </c>
      <c r="F439">
        <v>27.884615384615302</v>
      </c>
    </row>
    <row r="440" spans="2:6" x14ac:dyDescent="0.25">
      <c r="B440">
        <v>417</v>
      </c>
      <c r="C440">
        <v>99</v>
      </c>
      <c r="D440">
        <v>53.535353535353501</v>
      </c>
      <c r="E440">
        <v>14.141414141414099</v>
      </c>
      <c r="F440">
        <v>32.323232323232297</v>
      </c>
    </row>
    <row r="441" spans="2:6" x14ac:dyDescent="0.25">
      <c r="B441">
        <v>418</v>
      </c>
      <c r="C441">
        <v>100</v>
      </c>
      <c r="D441">
        <v>54</v>
      </c>
      <c r="E441">
        <v>12</v>
      </c>
      <c r="F441">
        <v>34</v>
      </c>
    </row>
    <row r="442" spans="2:6" x14ac:dyDescent="0.25">
      <c r="B442">
        <v>419</v>
      </c>
      <c r="C442">
        <v>95</v>
      </c>
      <c r="D442">
        <v>51.578947368420998</v>
      </c>
      <c r="E442">
        <v>13.684210526315701</v>
      </c>
      <c r="F442">
        <v>34.736842105263101</v>
      </c>
    </row>
    <row r="443" spans="2:6" x14ac:dyDescent="0.25">
      <c r="B443">
        <v>420</v>
      </c>
      <c r="C443">
        <v>92</v>
      </c>
      <c r="D443">
        <v>50</v>
      </c>
      <c r="E443">
        <v>10.869565217391299</v>
      </c>
      <c r="F443">
        <v>39.130434782608603</v>
      </c>
    </row>
    <row r="444" spans="2:6" x14ac:dyDescent="0.25">
      <c r="B444">
        <v>421</v>
      </c>
      <c r="C444">
        <v>92</v>
      </c>
      <c r="D444">
        <v>47.826086956521699</v>
      </c>
      <c r="E444">
        <v>13.043478260869501</v>
      </c>
      <c r="F444">
        <v>39.130434782608603</v>
      </c>
    </row>
    <row r="445" spans="2:6" x14ac:dyDescent="0.25">
      <c r="B445">
        <v>422</v>
      </c>
      <c r="C445">
        <v>89</v>
      </c>
      <c r="D445">
        <v>44.943820224719097</v>
      </c>
      <c r="E445">
        <v>14.6067415730337</v>
      </c>
      <c r="F445">
        <v>40.449438202247102</v>
      </c>
    </row>
    <row r="446" spans="2:6" x14ac:dyDescent="0.25">
      <c r="B446">
        <v>423</v>
      </c>
      <c r="C446">
        <v>86</v>
      </c>
      <c r="D446">
        <v>46.511627906976699</v>
      </c>
      <c r="E446">
        <v>13.953488372093</v>
      </c>
      <c r="F446">
        <v>39.534883720930203</v>
      </c>
    </row>
    <row r="447" spans="2:6" x14ac:dyDescent="0.25">
      <c r="B447">
        <v>424</v>
      </c>
      <c r="C447">
        <v>86</v>
      </c>
      <c r="D447">
        <v>46.511627906976699</v>
      </c>
      <c r="E447">
        <v>11.6279069767441</v>
      </c>
      <c r="F447">
        <v>41.860465116279002</v>
      </c>
    </row>
    <row r="448" spans="2:6" x14ac:dyDescent="0.25">
      <c r="B448">
        <v>425</v>
      </c>
      <c r="C448">
        <v>85</v>
      </c>
      <c r="D448">
        <v>43.529411764705799</v>
      </c>
      <c r="E448">
        <v>12.9411764705882</v>
      </c>
      <c r="F448">
        <v>43.529411764705799</v>
      </c>
    </row>
    <row r="449" spans="2:6" x14ac:dyDescent="0.25">
      <c r="B449">
        <v>426</v>
      </c>
      <c r="C449">
        <v>84</v>
      </c>
      <c r="D449">
        <v>45.238095238095198</v>
      </c>
      <c r="E449">
        <v>11.9047619047619</v>
      </c>
      <c r="F449">
        <v>42.857142857142797</v>
      </c>
    </row>
    <row r="450" spans="2:6" x14ac:dyDescent="0.25">
      <c r="B450">
        <v>427</v>
      </c>
      <c r="C450">
        <v>86</v>
      </c>
      <c r="D450">
        <v>47.674418604651102</v>
      </c>
      <c r="E450">
        <v>8.1395348837209305</v>
      </c>
      <c r="F450">
        <v>44.1860465116279</v>
      </c>
    </row>
    <row r="451" spans="2:6" x14ac:dyDescent="0.25">
      <c r="B451">
        <v>428</v>
      </c>
      <c r="C451">
        <v>84</v>
      </c>
      <c r="D451">
        <v>44.047619047619001</v>
      </c>
      <c r="E451">
        <v>9.5238095238095202</v>
      </c>
      <c r="F451">
        <v>46.428571428571402</v>
      </c>
    </row>
    <row r="452" spans="2:6" x14ac:dyDescent="0.25">
      <c r="B452">
        <v>429</v>
      </c>
      <c r="C452">
        <v>83</v>
      </c>
      <c r="D452">
        <v>40.963855421686702</v>
      </c>
      <c r="E452">
        <v>9.6385542168674707</v>
      </c>
      <c r="F452">
        <v>49.397590361445701</v>
      </c>
    </row>
    <row r="453" spans="2:6" x14ac:dyDescent="0.25">
      <c r="B453">
        <v>430</v>
      </c>
      <c r="C453">
        <v>83</v>
      </c>
      <c r="D453">
        <v>42.168674698795101</v>
      </c>
      <c r="E453">
        <v>8.4337349397590309</v>
      </c>
      <c r="F453">
        <v>49.397590361445701</v>
      </c>
    </row>
    <row r="454" spans="2:6" x14ac:dyDescent="0.25">
      <c r="B454">
        <v>431</v>
      </c>
      <c r="C454">
        <v>81</v>
      </c>
      <c r="D454">
        <v>41.975308641975303</v>
      </c>
      <c r="E454">
        <v>6.1728395061728296</v>
      </c>
      <c r="F454">
        <v>51.851851851851798</v>
      </c>
    </row>
    <row r="455" spans="2:6" x14ac:dyDescent="0.25">
      <c r="B455">
        <v>432</v>
      </c>
      <c r="C455">
        <v>80</v>
      </c>
      <c r="D455">
        <v>40</v>
      </c>
      <c r="E455">
        <v>6.25</v>
      </c>
      <c r="F455">
        <v>53.75</v>
      </c>
    </row>
    <row r="456" spans="2:6" x14ac:dyDescent="0.25">
      <c r="B456">
        <v>433</v>
      </c>
      <c r="C456">
        <v>81</v>
      </c>
      <c r="D456">
        <v>40.740740740740698</v>
      </c>
      <c r="E456">
        <v>6.1728395061728296</v>
      </c>
      <c r="F456">
        <v>53.086419753086403</v>
      </c>
    </row>
    <row r="457" spans="2:6" x14ac:dyDescent="0.25">
      <c r="B457">
        <v>434</v>
      </c>
      <c r="C457">
        <v>80</v>
      </c>
      <c r="D457">
        <v>42.5</v>
      </c>
      <c r="E457">
        <v>6.25</v>
      </c>
      <c r="F457">
        <v>51.249999999999901</v>
      </c>
    </row>
    <row r="458" spans="2:6" x14ac:dyDescent="0.25">
      <c r="B458">
        <v>435</v>
      </c>
      <c r="C458">
        <v>79</v>
      </c>
      <c r="D458">
        <v>43.037974683544299</v>
      </c>
      <c r="E458">
        <v>5.0632911392404996</v>
      </c>
      <c r="F458">
        <v>51.898734177215097</v>
      </c>
    </row>
    <row r="459" spans="2:6" x14ac:dyDescent="0.25">
      <c r="B459">
        <v>436</v>
      </c>
      <c r="C459">
        <v>78</v>
      </c>
      <c r="D459">
        <v>46.153846153846096</v>
      </c>
      <c r="E459">
        <v>5.1282051282051198</v>
      </c>
      <c r="F459">
        <v>48.717948717948701</v>
      </c>
    </row>
    <row r="460" spans="2:6" x14ac:dyDescent="0.25">
      <c r="B460">
        <v>437</v>
      </c>
      <c r="C460">
        <v>77</v>
      </c>
      <c r="D460">
        <v>45.454545454545404</v>
      </c>
      <c r="E460">
        <v>6.4935064935064899</v>
      </c>
      <c r="F460">
        <v>48.051948051948003</v>
      </c>
    </row>
    <row r="461" spans="2:6" x14ac:dyDescent="0.25">
      <c r="B461">
        <v>438</v>
      </c>
      <c r="C461">
        <v>76</v>
      </c>
      <c r="D461">
        <v>43.421052631578902</v>
      </c>
      <c r="E461">
        <v>3.9473684210526301</v>
      </c>
      <c r="F461">
        <v>52.631578947368403</v>
      </c>
    </row>
    <row r="462" spans="2:6" x14ac:dyDescent="0.25">
      <c r="B462">
        <v>439</v>
      </c>
      <c r="C462">
        <v>76</v>
      </c>
      <c r="D462">
        <v>40.789473684210499</v>
      </c>
      <c r="E462">
        <v>3.9473684210526301</v>
      </c>
      <c r="F462">
        <v>55.2631578947368</v>
      </c>
    </row>
    <row r="463" spans="2:6" x14ac:dyDescent="0.25">
      <c r="B463">
        <v>440</v>
      </c>
      <c r="C463">
        <v>74</v>
      </c>
      <c r="D463">
        <v>40.540540540540498</v>
      </c>
      <c r="E463">
        <v>4.0540540540540499</v>
      </c>
      <c r="F463">
        <v>55.405405405405403</v>
      </c>
    </row>
    <row r="464" spans="2:6" x14ac:dyDescent="0.25">
      <c r="B464">
        <v>441</v>
      </c>
      <c r="C464">
        <v>73</v>
      </c>
      <c r="D464">
        <v>39.726027397260196</v>
      </c>
      <c r="E464">
        <v>4.10958904109589</v>
      </c>
      <c r="F464">
        <v>56.164383561643803</v>
      </c>
    </row>
    <row r="465" spans="2:6" x14ac:dyDescent="0.25">
      <c r="B465">
        <v>442</v>
      </c>
      <c r="C465">
        <v>73</v>
      </c>
      <c r="D465">
        <v>39.726027397260196</v>
      </c>
      <c r="E465">
        <v>2.7397260273972601</v>
      </c>
      <c r="F465">
        <v>57.534246575342401</v>
      </c>
    </row>
    <row r="466" spans="2:6" x14ac:dyDescent="0.25">
      <c r="B466">
        <v>443</v>
      </c>
      <c r="C466">
        <v>74</v>
      </c>
      <c r="D466">
        <v>37.837837837837803</v>
      </c>
      <c r="E466">
        <v>4.0540540540540499</v>
      </c>
      <c r="F466">
        <v>58.108108108108098</v>
      </c>
    </row>
    <row r="467" spans="2:6" x14ac:dyDescent="0.25">
      <c r="B467">
        <v>444</v>
      </c>
      <c r="C467">
        <v>72</v>
      </c>
      <c r="D467">
        <v>37.5</v>
      </c>
      <c r="E467">
        <v>4.1666666666666599</v>
      </c>
      <c r="F467">
        <v>58.3333333333333</v>
      </c>
    </row>
    <row r="468" spans="2:6" x14ac:dyDescent="0.25">
      <c r="B468">
        <v>445</v>
      </c>
      <c r="C468">
        <v>72</v>
      </c>
      <c r="D468">
        <v>37.5</v>
      </c>
      <c r="E468">
        <v>5.55555555555555</v>
      </c>
      <c r="F468">
        <v>56.9444444444444</v>
      </c>
    </row>
    <row r="469" spans="2:6" x14ac:dyDescent="0.25">
      <c r="B469">
        <v>446</v>
      </c>
      <c r="C469">
        <v>72</v>
      </c>
      <c r="D469">
        <v>36.1111111111111</v>
      </c>
      <c r="E469">
        <v>6.9444444444444402</v>
      </c>
      <c r="F469">
        <v>56.9444444444444</v>
      </c>
    </row>
    <row r="470" spans="2:6" x14ac:dyDescent="0.25">
      <c r="B470">
        <v>447</v>
      </c>
      <c r="C470">
        <v>72</v>
      </c>
      <c r="D470">
        <v>37.5</v>
      </c>
      <c r="E470">
        <v>5.55555555555555</v>
      </c>
      <c r="F470">
        <v>56.9444444444444</v>
      </c>
    </row>
    <row r="471" spans="2:6" x14ac:dyDescent="0.25">
      <c r="B471">
        <v>448</v>
      </c>
      <c r="C471">
        <v>70</v>
      </c>
      <c r="D471">
        <v>34.285714285714199</v>
      </c>
      <c r="E471">
        <v>7.1428571428571397</v>
      </c>
      <c r="F471">
        <v>58.571428571428498</v>
      </c>
    </row>
    <row r="472" spans="2:6" x14ac:dyDescent="0.25">
      <c r="B472">
        <v>449</v>
      </c>
      <c r="C472">
        <v>69</v>
      </c>
      <c r="D472">
        <v>36.231884057971001</v>
      </c>
      <c r="E472">
        <v>7.2463768115942004</v>
      </c>
      <c r="F472">
        <v>56.521739130434703</v>
      </c>
    </row>
    <row r="473" spans="2:6" x14ac:dyDescent="0.25">
      <c r="B473">
        <v>450</v>
      </c>
      <c r="C473">
        <v>69</v>
      </c>
      <c r="D473">
        <v>36.231884057971001</v>
      </c>
      <c r="E473">
        <v>7.2463768115942004</v>
      </c>
      <c r="F473">
        <v>56.521739130434703</v>
      </c>
    </row>
    <row r="474" spans="2:6" x14ac:dyDescent="0.25">
      <c r="B474">
        <v>451</v>
      </c>
      <c r="C474">
        <v>69</v>
      </c>
      <c r="D474">
        <v>36.231884057971001</v>
      </c>
      <c r="E474">
        <v>7.2463768115942004</v>
      </c>
      <c r="F474">
        <v>56.521739130434703</v>
      </c>
    </row>
    <row r="475" spans="2:6" x14ac:dyDescent="0.25">
      <c r="B475">
        <v>452</v>
      </c>
      <c r="C475">
        <v>68</v>
      </c>
      <c r="D475">
        <v>30.8823529411764</v>
      </c>
      <c r="E475">
        <v>10.294117647058799</v>
      </c>
      <c r="F475">
        <v>58.823529411764703</v>
      </c>
    </row>
    <row r="476" spans="2:6" x14ac:dyDescent="0.25">
      <c r="B476">
        <v>453</v>
      </c>
      <c r="C476">
        <v>69</v>
      </c>
      <c r="D476">
        <v>28.985507246376802</v>
      </c>
      <c r="E476">
        <v>10.144927536231799</v>
      </c>
      <c r="F476">
        <v>60.869565217391298</v>
      </c>
    </row>
    <row r="477" spans="2:6" x14ac:dyDescent="0.25">
      <c r="B477">
        <v>454</v>
      </c>
      <c r="C477">
        <v>69</v>
      </c>
      <c r="D477">
        <v>28.985507246376802</v>
      </c>
      <c r="E477">
        <v>10.144927536231799</v>
      </c>
      <c r="F477">
        <v>60.869565217391298</v>
      </c>
    </row>
    <row r="478" spans="2:6" x14ac:dyDescent="0.25">
      <c r="B478">
        <v>455</v>
      </c>
      <c r="C478">
        <v>69</v>
      </c>
      <c r="D478">
        <v>31.8840579710144</v>
      </c>
      <c r="E478">
        <v>8.6956521739130395</v>
      </c>
      <c r="F478">
        <v>59.420289855072397</v>
      </c>
    </row>
    <row r="479" spans="2:6" x14ac:dyDescent="0.25">
      <c r="B479">
        <v>456</v>
      </c>
      <c r="C479">
        <v>70</v>
      </c>
      <c r="D479">
        <v>32.857142857142797</v>
      </c>
      <c r="E479">
        <v>8.5714285714285694</v>
      </c>
      <c r="F479">
        <v>58.571428571428498</v>
      </c>
    </row>
    <row r="480" spans="2:6" x14ac:dyDescent="0.25">
      <c r="B480">
        <v>457</v>
      </c>
      <c r="C480">
        <v>71</v>
      </c>
      <c r="D480">
        <v>29.5774647887323</v>
      </c>
      <c r="E480">
        <v>11.2676056338028</v>
      </c>
      <c r="F480">
        <v>59.154929577464699</v>
      </c>
    </row>
    <row r="481" spans="2:6" x14ac:dyDescent="0.25">
      <c r="B481">
        <v>458</v>
      </c>
      <c r="C481">
        <v>70</v>
      </c>
      <c r="D481">
        <v>28.571428571428498</v>
      </c>
      <c r="E481">
        <v>10</v>
      </c>
      <c r="F481">
        <v>61.428571428571402</v>
      </c>
    </row>
    <row r="482" spans="2:6" x14ac:dyDescent="0.25">
      <c r="B482">
        <v>459</v>
      </c>
      <c r="C482">
        <v>71</v>
      </c>
      <c r="D482">
        <v>26.760563380281599</v>
      </c>
      <c r="E482">
        <v>9.8591549295774605</v>
      </c>
      <c r="F482">
        <v>63.380281690140798</v>
      </c>
    </row>
    <row r="483" spans="2:6" x14ac:dyDescent="0.25">
      <c r="B483">
        <v>460</v>
      </c>
      <c r="C483">
        <v>72</v>
      </c>
      <c r="D483">
        <v>25</v>
      </c>
      <c r="E483">
        <v>11.1111111111111</v>
      </c>
      <c r="F483">
        <v>63.8888888888888</v>
      </c>
    </row>
    <row r="484" spans="2:6" x14ac:dyDescent="0.25">
      <c r="B484">
        <v>461</v>
      </c>
      <c r="C484">
        <v>71</v>
      </c>
      <c r="D484">
        <v>22.5352112676056</v>
      </c>
      <c r="E484">
        <v>12.676056338028101</v>
      </c>
      <c r="F484">
        <v>64.788732394366207</v>
      </c>
    </row>
    <row r="485" spans="2:6" x14ac:dyDescent="0.25">
      <c r="B485">
        <v>462</v>
      </c>
      <c r="C485">
        <v>72</v>
      </c>
      <c r="D485">
        <v>23.6111111111111</v>
      </c>
      <c r="E485">
        <v>9.7222222222222197</v>
      </c>
      <c r="F485">
        <v>66.6666666666666</v>
      </c>
    </row>
    <row r="486" spans="2:6" x14ac:dyDescent="0.25">
      <c r="B486">
        <v>463</v>
      </c>
      <c r="C486">
        <v>71</v>
      </c>
      <c r="D486">
        <v>25.352112676056301</v>
      </c>
      <c r="E486">
        <v>8.4507042253521103</v>
      </c>
      <c r="F486">
        <v>66.197183098591495</v>
      </c>
    </row>
    <row r="487" spans="2:6" x14ac:dyDescent="0.25">
      <c r="B487">
        <v>464</v>
      </c>
      <c r="C487">
        <v>73</v>
      </c>
      <c r="D487">
        <v>24.657534246575299</v>
      </c>
      <c r="E487">
        <v>8.2191780821917799</v>
      </c>
      <c r="F487">
        <v>67.123287671232802</v>
      </c>
    </row>
    <row r="488" spans="2:6" x14ac:dyDescent="0.25">
      <c r="B488">
        <v>465</v>
      </c>
      <c r="C488">
        <v>73</v>
      </c>
      <c r="D488">
        <v>26.027397260273901</v>
      </c>
      <c r="E488">
        <v>8.2191780821917799</v>
      </c>
      <c r="F488">
        <v>65.753424657534197</v>
      </c>
    </row>
    <row r="489" spans="2:6" x14ac:dyDescent="0.25">
      <c r="B489">
        <v>466</v>
      </c>
      <c r="C489">
        <v>73</v>
      </c>
      <c r="D489">
        <v>24.657534246575299</v>
      </c>
      <c r="E489">
        <v>8.2191780821917799</v>
      </c>
      <c r="F489">
        <v>67.123287671232802</v>
      </c>
    </row>
    <row r="490" spans="2:6" x14ac:dyDescent="0.25">
      <c r="B490">
        <v>467</v>
      </c>
      <c r="C490">
        <v>73</v>
      </c>
      <c r="D490">
        <v>24.657534246575299</v>
      </c>
      <c r="E490">
        <v>5.4794520547945202</v>
      </c>
      <c r="F490">
        <v>69.863013698630098</v>
      </c>
    </row>
    <row r="491" spans="2:6" x14ac:dyDescent="0.25">
      <c r="B491">
        <v>468</v>
      </c>
      <c r="C491">
        <v>74</v>
      </c>
      <c r="D491">
        <v>27.027027027027</v>
      </c>
      <c r="E491">
        <v>5.4054054054053999</v>
      </c>
      <c r="F491">
        <v>67.567567567567494</v>
      </c>
    </row>
    <row r="492" spans="2:6" x14ac:dyDescent="0.25">
      <c r="B492">
        <v>469</v>
      </c>
      <c r="C492">
        <v>72</v>
      </c>
      <c r="D492">
        <v>27.7777777777777</v>
      </c>
      <c r="E492">
        <v>4.1666666666666599</v>
      </c>
      <c r="F492">
        <v>68.0555555555555</v>
      </c>
    </row>
    <row r="493" spans="2:6" x14ac:dyDescent="0.25">
      <c r="B493">
        <v>470</v>
      </c>
      <c r="C493">
        <v>71</v>
      </c>
      <c r="D493">
        <v>29.5774647887323</v>
      </c>
      <c r="E493">
        <v>2.8169014084507</v>
      </c>
      <c r="F493">
        <v>67.605633802816897</v>
      </c>
    </row>
    <row r="494" spans="2:6" x14ac:dyDescent="0.25">
      <c r="B494">
        <v>471</v>
      </c>
      <c r="C494">
        <v>71</v>
      </c>
      <c r="D494">
        <v>28.169014084507001</v>
      </c>
      <c r="E494">
        <v>1.40845070422535</v>
      </c>
      <c r="F494">
        <v>70.422535211267601</v>
      </c>
    </row>
    <row r="495" spans="2:6" x14ac:dyDescent="0.25">
      <c r="B495">
        <v>472</v>
      </c>
      <c r="C495">
        <v>72</v>
      </c>
      <c r="D495">
        <v>33.3333333333333</v>
      </c>
      <c r="E495">
        <v>1.38888888888888</v>
      </c>
      <c r="F495">
        <v>65.2777777777777</v>
      </c>
    </row>
    <row r="496" spans="2:6" x14ac:dyDescent="0.25">
      <c r="B496">
        <v>473</v>
      </c>
      <c r="C496">
        <v>73</v>
      </c>
      <c r="D496">
        <v>34.246575342465697</v>
      </c>
      <c r="E496">
        <v>1.3698630136986301</v>
      </c>
      <c r="F496">
        <v>64.383561643835606</v>
      </c>
    </row>
    <row r="497" spans="2:6" x14ac:dyDescent="0.25">
      <c r="B497">
        <v>474</v>
      </c>
      <c r="C497">
        <v>73</v>
      </c>
      <c r="D497">
        <v>34.246575342465697</v>
      </c>
      <c r="E497">
        <v>1.3698630136986301</v>
      </c>
      <c r="F497">
        <v>64.383561643835606</v>
      </c>
    </row>
    <row r="498" spans="2:6" x14ac:dyDescent="0.25">
      <c r="B498">
        <v>475</v>
      </c>
      <c r="C498">
        <v>73</v>
      </c>
      <c r="D498">
        <v>31.506849315068401</v>
      </c>
      <c r="E498">
        <v>4.10958904109589</v>
      </c>
      <c r="F498">
        <v>64.383561643835606</v>
      </c>
    </row>
    <row r="499" spans="2:6" x14ac:dyDescent="0.25">
      <c r="B499">
        <v>476</v>
      </c>
      <c r="C499">
        <v>75</v>
      </c>
      <c r="D499">
        <v>32</v>
      </c>
      <c r="E499">
        <v>2.6666666666666599</v>
      </c>
      <c r="F499">
        <v>65.3333333333333</v>
      </c>
    </row>
    <row r="500" spans="2:6" x14ac:dyDescent="0.25">
      <c r="B500">
        <v>477</v>
      </c>
      <c r="C500">
        <v>75</v>
      </c>
      <c r="D500">
        <v>34.6666666666666</v>
      </c>
      <c r="E500">
        <v>2.6666666666666599</v>
      </c>
      <c r="F500">
        <v>62.6666666666666</v>
      </c>
    </row>
    <row r="501" spans="2:6" x14ac:dyDescent="0.25">
      <c r="B501">
        <v>478</v>
      </c>
      <c r="C501">
        <v>77</v>
      </c>
      <c r="D501">
        <v>33.766233766233697</v>
      </c>
      <c r="E501">
        <v>2.5974025974025898</v>
      </c>
      <c r="F501">
        <v>63.636363636363598</v>
      </c>
    </row>
    <row r="502" spans="2:6" x14ac:dyDescent="0.25">
      <c r="B502">
        <v>479</v>
      </c>
      <c r="C502">
        <v>78</v>
      </c>
      <c r="D502">
        <v>33.3333333333333</v>
      </c>
      <c r="E502">
        <v>2.5641025641025599</v>
      </c>
      <c r="F502">
        <v>64.102564102564102</v>
      </c>
    </row>
    <row r="503" spans="2:6" x14ac:dyDescent="0.25">
      <c r="B503">
        <v>480</v>
      </c>
      <c r="C503">
        <v>77</v>
      </c>
      <c r="D503">
        <v>31.168831168831101</v>
      </c>
      <c r="E503">
        <v>2.5974025974025898</v>
      </c>
      <c r="F503">
        <v>66.233766233766204</v>
      </c>
    </row>
    <row r="504" spans="2:6" x14ac:dyDescent="0.25">
      <c r="B504">
        <v>481</v>
      </c>
      <c r="C504">
        <v>78</v>
      </c>
      <c r="D504">
        <v>33.3333333333333</v>
      </c>
      <c r="E504">
        <v>2.5641025641025599</v>
      </c>
      <c r="F504">
        <v>64.102564102564102</v>
      </c>
    </row>
    <row r="505" spans="2:6" x14ac:dyDescent="0.25">
      <c r="B505">
        <v>482</v>
      </c>
      <c r="C505">
        <v>76</v>
      </c>
      <c r="D505">
        <v>31.578947368421002</v>
      </c>
      <c r="E505">
        <v>2.6315789473684199</v>
      </c>
      <c r="F505">
        <v>65.789473684210506</v>
      </c>
    </row>
    <row r="506" spans="2:6" x14ac:dyDescent="0.25">
      <c r="B506">
        <v>483</v>
      </c>
      <c r="C506">
        <v>76</v>
      </c>
      <c r="D506">
        <v>32.894736842105203</v>
      </c>
      <c r="E506">
        <v>2.6315789473684199</v>
      </c>
      <c r="F506">
        <v>64.473684210526301</v>
      </c>
    </row>
    <row r="507" spans="2:6" x14ac:dyDescent="0.25">
      <c r="B507">
        <v>484</v>
      </c>
      <c r="C507">
        <v>76</v>
      </c>
      <c r="D507">
        <v>34.210526315789402</v>
      </c>
      <c r="E507">
        <v>2.6315789473684199</v>
      </c>
      <c r="F507">
        <v>63.157894736842103</v>
      </c>
    </row>
    <row r="508" spans="2:6" x14ac:dyDescent="0.25">
      <c r="B508">
        <v>485</v>
      </c>
      <c r="C508">
        <v>75</v>
      </c>
      <c r="D508">
        <v>33.3333333333333</v>
      </c>
      <c r="E508">
        <v>0</v>
      </c>
      <c r="F508">
        <v>66.6666666666666</v>
      </c>
    </row>
    <row r="509" spans="2:6" x14ac:dyDescent="0.25">
      <c r="B509">
        <v>486</v>
      </c>
      <c r="C509">
        <v>75</v>
      </c>
      <c r="D509">
        <v>32</v>
      </c>
      <c r="E509">
        <v>1.3333333333333299</v>
      </c>
      <c r="F509">
        <v>66.6666666666666</v>
      </c>
    </row>
    <row r="510" spans="2:6" x14ac:dyDescent="0.25">
      <c r="B510">
        <v>487</v>
      </c>
      <c r="C510">
        <v>76</v>
      </c>
      <c r="D510">
        <v>32.894736842105203</v>
      </c>
      <c r="E510">
        <v>1.31578947368421</v>
      </c>
      <c r="F510">
        <v>65.789473684210506</v>
      </c>
    </row>
    <row r="511" spans="2:6" x14ac:dyDescent="0.25">
      <c r="B511">
        <v>488</v>
      </c>
      <c r="C511">
        <v>74</v>
      </c>
      <c r="D511">
        <v>31.081081081080999</v>
      </c>
      <c r="E511">
        <v>1.35135135135135</v>
      </c>
      <c r="F511">
        <v>67.567567567567494</v>
      </c>
    </row>
    <row r="512" spans="2:6" x14ac:dyDescent="0.25">
      <c r="B512">
        <v>489</v>
      </c>
      <c r="C512">
        <v>73</v>
      </c>
      <c r="D512">
        <v>30.136986301369799</v>
      </c>
      <c r="E512">
        <v>1.3698630136986301</v>
      </c>
      <c r="F512">
        <v>68.493150684931507</v>
      </c>
    </row>
    <row r="513" spans="2:6" x14ac:dyDescent="0.25">
      <c r="B513">
        <v>490</v>
      </c>
      <c r="C513">
        <v>73</v>
      </c>
      <c r="D513">
        <v>30.136986301369799</v>
      </c>
      <c r="E513">
        <v>1.3698630136986301</v>
      </c>
      <c r="F513">
        <v>68.493150684931507</v>
      </c>
    </row>
    <row r="514" spans="2:6" x14ac:dyDescent="0.25">
      <c r="B514">
        <v>491</v>
      </c>
      <c r="C514">
        <v>72</v>
      </c>
      <c r="D514">
        <v>30.5555555555555</v>
      </c>
      <c r="E514">
        <v>1.38888888888888</v>
      </c>
      <c r="F514">
        <v>68.0555555555555</v>
      </c>
    </row>
    <row r="515" spans="2:6" x14ac:dyDescent="0.25">
      <c r="B515">
        <v>492</v>
      </c>
      <c r="C515">
        <v>72</v>
      </c>
      <c r="D515">
        <v>31.9444444444444</v>
      </c>
      <c r="E515">
        <v>1.38888888888888</v>
      </c>
      <c r="F515">
        <v>66.6666666666666</v>
      </c>
    </row>
    <row r="516" spans="2:6" x14ac:dyDescent="0.25">
      <c r="B516">
        <v>493</v>
      </c>
      <c r="C516">
        <v>71</v>
      </c>
      <c r="D516">
        <v>30.985915492957702</v>
      </c>
      <c r="E516">
        <v>1.40845070422535</v>
      </c>
      <c r="F516">
        <v>67.605633802816897</v>
      </c>
    </row>
    <row r="517" spans="2:6" x14ac:dyDescent="0.25">
      <c r="B517">
        <v>494</v>
      </c>
      <c r="C517">
        <v>72</v>
      </c>
      <c r="D517">
        <v>29.1666666666666</v>
      </c>
      <c r="E517">
        <v>2.7777777777777701</v>
      </c>
      <c r="F517">
        <v>68.0555555555555</v>
      </c>
    </row>
    <row r="518" spans="2:6" x14ac:dyDescent="0.25">
      <c r="B518">
        <v>495</v>
      </c>
      <c r="C518">
        <v>70</v>
      </c>
      <c r="D518">
        <v>27.1428571428571</v>
      </c>
      <c r="E518">
        <v>2.8571428571428501</v>
      </c>
      <c r="F518">
        <v>70</v>
      </c>
    </row>
    <row r="519" spans="2:6" x14ac:dyDescent="0.25">
      <c r="B519">
        <v>496</v>
      </c>
      <c r="C519">
        <v>68</v>
      </c>
      <c r="D519">
        <v>26.470588235294102</v>
      </c>
      <c r="E519">
        <v>1.47058823529411</v>
      </c>
      <c r="F519">
        <v>72.058823529411697</v>
      </c>
    </row>
    <row r="520" spans="2:6" x14ac:dyDescent="0.25">
      <c r="B520">
        <v>497</v>
      </c>
      <c r="C520">
        <v>68</v>
      </c>
      <c r="D520">
        <v>23.529411764705799</v>
      </c>
      <c r="E520">
        <v>2.9411764705882302</v>
      </c>
      <c r="F520">
        <v>73.529411764705799</v>
      </c>
    </row>
    <row r="521" spans="2:6" x14ac:dyDescent="0.25">
      <c r="B521">
        <v>498</v>
      </c>
      <c r="C521">
        <v>65</v>
      </c>
      <c r="D521">
        <v>20</v>
      </c>
      <c r="E521">
        <v>3.07692307692307</v>
      </c>
      <c r="F521">
        <v>76.923076923076906</v>
      </c>
    </row>
    <row r="522" spans="2:6" x14ac:dyDescent="0.25">
      <c r="B522">
        <v>499</v>
      </c>
      <c r="C522">
        <v>64</v>
      </c>
      <c r="D522">
        <v>18.75</v>
      </c>
      <c r="E522">
        <v>3.125</v>
      </c>
      <c r="F522">
        <v>78.125</v>
      </c>
    </row>
    <row r="523" spans="2:6" x14ac:dyDescent="0.25">
      <c r="B523">
        <v>500</v>
      </c>
      <c r="C523">
        <v>66</v>
      </c>
      <c r="D523">
        <v>18.181818181818102</v>
      </c>
      <c r="E523">
        <v>3.0303030303030298</v>
      </c>
      <c r="F523">
        <v>78.787878787878697</v>
      </c>
    </row>
    <row r="524" spans="2:6" x14ac:dyDescent="0.25">
      <c r="B524">
        <v>501</v>
      </c>
      <c r="C524">
        <v>65</v>
      </c>
      <c r="D524">
        <v>18.4615384615384</v>
      </c>
      <c r="E524">
        <v>3.07692307692307</v>
      </c>
      <c r="F524">
        <v>78.461538461538396</v>
      </c>
    </row>
    <row r="525" spans="2:6" x14ac:dyDescent="0.25">
      <c r="B525">
        <v>502</v>
      </c>
      <c r="C525">
        <v>65</v>
      </c>
      <c r="D525">
        <v>18.4615384615384</v>
      </c>
      <c r="E525">
        <v>3.07692307692307</v>
      </c>
      <c r="F525">
        <v>78.461538461538396</v>
      </c>
    </row>
    <row r="526" spans="2:6" x14ac:dyDescent="0.25">
      <c r="B526">
        <v>503</v>
      </c>
      <c r="C526">
        <v>65</v>
      </c>
      <c r="D526">
        <v>15.3846153846153</v>
      </c>
      <c r="E526">
        <v>4.6153846153846096</v>
      </c>
      <c r="F526">
        <v>80</v>
      </c>
    </row>
    <row r="527" spans="2:6" x14ac:dyDescent="0.25">
      <c r="B527">
        <v>504</v>
      </c>
      <c r="C527">
        <v>65</v>
      </c>
      <c r="D527">
        <v>15.3846153846153</v>
      </c>
      <c r="E527">
        <v>3.07692307692307</v>
      </c>
      <c r="F527">
        <v>81.538461538461505</v>
      </c>
    </row>
    <row r="528" spans="2:6" x14ac:dyDescent="0.25">
      <c r="B528">
        <v>505</v>
      </c>
      <c r="C528">
        <v>65</v>
      </c>
      <c r="D528">
        <v>15.3846153846153</v>
      </c>
      <c r="E528">
        <v>3.07692307692307</v>
      </c>
      <c r="F528">
        <v>81.538461538461505</v>
      </c>
    </row>
    <row r="529" spans="2:6" x14ac:dyDescent="0.25">
      <c r="B529">
        <v>506</v>
      </c>
      <c r="C529">
        <v>65</v>
      </c>
      <c r="D529">
        <v>16.923076923076898</v>
      </c>
      <c r="E529">
        <v>3.07692307692307</v>
      </c>
      <c r="F529">
        <v>80</v>
      </c>
    </row>
    <row r="530" spans="2:6" x14ac:dyDescent="0.25">
      <c r="B530">
        <v>507</v>
      </c>
      <c r="C530">
        <v>63</v>
      </c>
      <c r="D530">
        <v>14.285714285714199</v>
      </c>
      <c r="E530">
        <v>1.5873015873015801</v>
      </c>
      <c r="F530">
        <v>84.126984126984098</v>
      </c>
    </row>
    <row r="531" spans="2:6" x14ac:dyDescent="0.25">
      <c r="B531">
        <v>508</v>
      </c>
      <c r="C531">
        <v>64</v>
      </c>
      <c r="D531">
        <v>12.5</v>
      </c>
      <c r="E531">
        <v>3.125</v>
      </c>
      <c r="F531">
        <v>84.375</v>
      </c>
    </row>
    <row r="532" spans="2:6" x14ac:dyDescent="0.25">
      <c r="B532">
        <v>509</v>
      </c>
      <c r="C532">
        <v>65</v>
      </c>
      <c r="D532">
        <v>12.307692307692299</v>
      </c>
      <c r="E532">
        <v>3.07692307692307</v>
      </c>
      <c r="F532">
        <v>84.615384615384599</v>
      </c>
    </row>
    <row r="533" spans="2:6" x14ac:dyDescent="0.25">
      <c r="B533">
        <v>510</v>
      </c>
      <c r="C533">
        <v>64</v>
      </c>
      <c r="D533">
        <v>10.9375</v>
      </c>
      <c r="E533">
        <v>3.125</v>
      </c>
      <c r="F533">
        <v>85.9375</v>
      </c>
    </row>
    <row r="534" spans="2:6" x14ac:dyDescent="0.25">
      <c r="B534">
        <v>511</v>
      </c>
      <c r="C534">
        <v>65</v>
      </c>
      <c r="D534">
        <v>10.769230769230701</v>
      </c>
      <c r="E534">
        <v>3.07692307692307</v>
      </c>
      <c r="F534">
        <v>86.153846153846104</v>
      </c>
    </row>
    <row r="535" spans="2:6" x14ac:dyDescent="0.25">
      <c r="B535">
        <v>512</v>
      </c>
      <c r="C535">
        <v>65</v>
      </c>
      <c r="D535">
        <v>10.769230769230701</v>
      </c>
      <c r="E535">
        <v>3.07692307692307</v>
      </c>
      <c r="F535">
        <v>86.153846153846104</v>
      </c>
    </row>
    <row r="536" spans="2:6" x14ac:dyDescent="0.25">
      <c r="B536">
        <v>513</v>
      </c>
      <c r="C536">
        <v>64</v>
      </c>
      <c r="D536">
        <v>9.375</v>
      </c>
      <c r="E536">
        <v>1.5625</v>
      </c>
      <c r="F536">
        <v>89.0625</v>
      </c>
    </row>
    <row r="537" spans="2:6" x14ac:dyDescent="0.25">
      <c r="B537">
        <v>514</v>
      </c>
      <c r="C537">
        <v>64</v>
      </c>
      <c r="D537">
        <v>9.375</v>
      </c>
      <c r="E537">
        <v>1.5625</v>
      </c>
      <c r="F537">
        <v>89.0625</v>
      </c>
    </row>
    <row r="538" spans="2:6" x14ac:dyDescent="0.25">
      <c r="B538">
        <v>515</v>
      </c>
      <c r="C538">
        <v>66</v>
      </c>
      <c r="D538">
        <v>9.0909090909090899</v>
      </c>
      <c r="E538">
        <v>1.51515151515151</v>
      </c>
      <c r="F538">
        <v>89.393939393939306</v>
      </c>
    </row>
    <row r="539" spans="2:6" x14ac:dyDescent="0.25">
      <c r="B539">
        <v>516</v>
      </c>
      <c r="C539">
        <v>66</v>
      </c>
      <c r="D539">
        <v>10.6060606060606</v>
      </c>
      <c r="E539">
        <v>1.51515151515151</v>
      </c>
      <c r="F539">
        <v>87.878787878787804</v>
      </c>
    </row>
    <row r="540" spans="2:6" x14ac:dyDescent="0.25">
      <c r="B540">
        <v>517</v>
      </c>
      <c r="C540">
        <v>67</v>
      </c>
      <c r="D540">
        <v>10.4477611940298</v>
      </c>
      <c r="E540">
        <v>1.4925373134328299</v>
      </c>
      <c r="F540">
        <v>88.0597014925373</v>
      </c>
    </row>
    <row r="541" spans="2:6" x14ac:dyDescent="0.25">
      <c r="B541">
        <v>518</v>
      </c>
      <c r="C541">
        <v>67</v>
      </c>
      <c r="D541">
        <v>10.4477611940298</v>
      </c>
      <c r="E541">
        <v>1.4925373134328299</v>
      </c>
      <c r="F541">
        <v>88.0597014925373</v>
      </c>
    </row>
    <row r="542" spans="2:6" x14ac:dyDescent="0.25">
      <c r="B542">
        <v>519</v>
      </c>
      <c r="C542">
        <v>67</v>
      </c>
      <c r="D542">
        <v>10.4477611940298</v>
      </c>
      <c r="E542">
        <v>1.4925373134328299</v>
      </c>
      <c r="F542">
        <v>88.0597014925373</v>
      </c>
    </row>
    <row r="543" spans="2:6" x14ac:dyDescent="0.25">
      <c r="B543">
        <v>520</v>
      </c>
      <c r="C543">
        <v>67</v>
      </c>
      <c r="D543">
        <v>10.4477611940298</v>
      </c>
      <c r="E543">
        <v>1.4925373134328299</v>
      </c>
      <c r="F543">
        <v>88.0597014925373</v>
      </c>
    </row>
    <row r="544" spans="2:6" x14ac:dyDescent="0.25">
      <c r="B544">
        <v>521</v>
      </c>
      <c r="C544">
        <v>67</v>
      </c>
      <c r="D544">
        <v>10.4477611940298</v>
      </c>
      <c r="E544">
        <v>1.4925373134328299</v>
      </c>
      <c r="F544">
        <v>88.0597014925373</v>
      </c>
    </row>
    <row r="545" spans="2:6" x14ac:dyDescent="0.25">
      <c r="B545">
        <v>522</v>
      </c>
      <c r="C545">
        <v>67</v>
      </c>
      <c r="D545">
        <v>8.9552238805970106</v>
      </c>
      <c r="E545">
        <v>2.98507462686567</v>
      </c>
      <c r="F545">
        <v>88.0597014925373</v>
      </c>
    </row>
    <row r="546" spans="2:6" x14ac:dyDescent="0.25">
      <c r="B546">
        <v>523</v>
      </c>
      <c r="C546">
        <v>68</v>
      </c>
      <c r="D546">
        <v>8.8235294117646994</v>
      </c>
      <c r="E546">
        <v>2.9411764705882302</v>
      </c>
      <c r="F546">
        <v>88.235294117647001</v>
      </c>
    </row>
    <row r="547" spans="2:6" x14ac:dyDescent="0.25">
      <c r="B547">
        <v>524</v>
      </c>
      <c r="C547">
        <v>68</v>
      </c>
      <c r="D547">
        <v>8.8235294117646994</v>
      </c>
      <c r="E547">
        <v>2.9411764705882302</v>
      </c>
      <c r="F547">
        <v>88.235294117647001</v>
      </c>
    </row>
    <row r="548" spans="2:6" x14ac:dyDescent="0.25">
      <c r="B548">
        <v>525</v>
      </c>
      <c r="C548">
        <v>69</v>
      </c>
      <c r="D548">
        <v>8.6956521739130395</v>
      </c>
      <c r="E548">
        <v>2.8985507246376798</v>
      </c>
      <c r="F548">
        <v>88.405797101449195</v>
      </c>
    </row>
    <row r="549" spans="2:6" x14ac:dyDescent="0.25">
      <c r="B549">
        <v>526</v>
      </c>
      <c r="C549">
        <v>68</v>
      </c>
      <c r="D549">
        <v>7.3529411764705799</v>
      </c>
      <c r="E549">
        <v>2.9411764705882302</v>
      </c>
      <c r="F549">
        <v>89.705882352941103</v>
      </c>
    </row>
    <row r="550" spans="2:6" x14ac:dyDescent="0.25">
      <c r="B550">
        <v>527</v>
      </c>
      <c r="C550">
        <v>69</v>
      </c>
      <c r="D550">
        <v>7.2463768115942004</v>
      </c>
      <c r="E550">
        <v>2.8985507246376798</v>
      </c>
      <c r="F550">
        <v>89.855072463768096</v>
      </c>
    </row>
    <row r="551" spans="2:6" x14ac:dyDescent="0.25">
      <c r="B551">
        <v>528</v>
      </c>
      <c r="C551">
        <v>69</v>
      </c>
      <c r="D551">
        <v>5.7971014492753596</v>
      </c>
      <c r="E551">
        <v>1.4492753623188399</v>
      </c>
      <c r="F551">
        <v>92.753623188405797</v>
      </c>
    </row>
    <row r="552" spans="2:6" x14ac:dyDescent="0.25">
      <c r="B552">
        <v>529</v>
      </c>
      <c r="C552">
        <v>69</v>
      </c>
      <c r="D552">
        <v>5.7971014492753596</v>
      </c>
      <c r="E552">
        <v>1.4492753623188399</v>
      </c>
      <c r="F552">
        <v>92.753623188405797</v>
      </c>
    </row>
    <row r="553" spans="2:6" x14ac:dyDescent="0.25">
      <c r="B553">
        <v>530</v>
      </c>
      <c r="C553">
        <v>71</v>
      </c>
      <c r="D553">
        <v>5.6338028169014001</v>
      </c>
      <c r="E553">
        <v>1.40845070422535</v>
      </c>
      <c r="F553">
        <v>92.957746478873204</v>
      </c>
    </row>
    <row r="554" spans="2:6" x14ac:dyDescent="0.25">
      <c r="B554">
        <v>531</v>
      </c>
      <c r="C554">
        <v>70</v>
      </c>
      <c r="D554">
        <v>4.2857142857142803</v>
      </c>
      <c r="E554">
        <v>1.4285714285714199</v>
      </c>
      <c r="F554">
        <v>94.285714285714207</v>
      </c>
    </row>
    <row r="555" spans="2:6" x14ac:dyDescent="0.25">
      <c r="B555">
        <v>532</v>
      </c>
      <c r="C555">
        <v>71</v>
      </c>
      <c r="D555">
        <v>5.6338028169014001</v>
      </c>
      <c r="E555">
        <v>0</v>
      </c>
      <c r="F555">
        <v>94.366197183098507</v>
      </c>
    </row>
    <row r="556" spans="2:6" x14ac:dyDescent="0.25">
      <c r="B556">
        <v>533</v>
      </c>
      <c r="C556">
        <v>73</v>
      </c>
      <c r="D556">
        <v>5.4794520547945202</v>
      </c>
      <c r="E556">
        <v>0</v>
      </c>
      <c r="F556">
        <v>94.520547945205394</v>
      </c>
    </row>
    <row r="557" spans="2:6" x14ac:dyDescent="0.25">
      <c r="B557">
        <v>534</v>
      </c>
      <c r="C557">
        <v>73</v>
      </c>
      <c r="D557">
        <v>5.4794520547945202</v>
      </c>
      <c r="E557">
        <v>0</v>
      </c>
      <c r="F557">
        <v>94.520547945205394</v>
      </c>
    </row>
    <row r="558" spans="2:6" x14ac:dyDescent="0.25">
      <c r="B558">
        <v>535</v>
      </c>
      <c r="C558">
        <v>74</v>
      </c>
      <c r="D558">
        <v>5.4054054054053999</v>
      </c>
      <c r="E558">
        <v>0</v>
      </c>
      <c r="F558">
        <v>94.594594594594597</v>
      </c>
    </row>
    <row r="559" spans="2:6" x14ac:dyDescent="0.25">
      <c r="B559">
        <v>536</v>
      </c>
      <c r="C559">
        <v>74</v>
      </c>
      <c r="D559">
        <v>5.4054054054053999</v>
      </c>
      <c r="E559">
        <v>0</v>
      </c>
      <c r="F559">
        <v>94.594594594594597</v>
      </c>
    </row>
    <row r="560" spans="2:6" x14ac:dyDescent="0.25">
      <c r="B560">
        <v>537</v>
      </c>
      <c r="C560">
        <v>74</v>
      </c>
      <c r="D560">
        <v>5.4054054054053999</v>
      </c>
      <c r="E560">
        <v>0</v>
      </c>
      <c r="F560">
        <v>94.594594594594597</v>
      </c>
    </row>
    <row r="561" spans="2:6" x14ac:dyDescent="0.25">
      <c r="B561">
        <v>538</v>
      </c>
      <c r="C561">
        <v>74</v>
      </c>
      <c r="D561">
        <v>5.4054054054053999</v>
      </c>
      <c r="E561">
        <v>0</v>
      </c>
      <c r="F561">
        <v>94.594594594594597</v>
      </c>
    </row>
    <row r="562" spans="2:6" x14ac:dyDescent="0.25">
      <c r="B562">
        <v>539</v>
      </c>
      <c r="C562">
        <v>74</v>
      </c>
      <c r="D562">
        <v>6.7567567567567499</v>
      </c>
      <c r="E562">
        <v>0</v>
      </c>
      <c r="F562">
        <v>93.243243243243199</v>
      </c>
    </row>
    <row r="563" spans="2:6" x14ac:dyDescent="0.25">
      <c r="B563">
        <v>540</v>
      </c>
      <c r="C563">
        <v>76</v>
      </c>
      <c r="D563">
        <v>6.5789473684210504</v>
      </c>
      <c r="E563">
        <v>0</v>
      </c>
      <c r="F563">
        <v>93.421052631578902</v>
      </c>
    </row>
    <row r="564" spans="2:6" x14ac:dyDescent="0.25">
      <c r="B564">
        <v>541</v>
      </c>
      <c r="C564">
        <v>76</v>
      </c>
      <c r="D564">
        <v>6.5789473684210504</v>
      </c>
      <c r="E564">
        <v>0</v>
      </c>
      <c r="F564">
        <v>93.421052631578902</v>
      </c>
    </row>
    <row r="565" spans="2:6" x14ac:dyDescent="0.25">
      <c r="B565">
        <v>542</v>
      </c>
      <c r="C565">
        <v>75</v>
      </c>
      <c r="D565">
        <v>4</v>
      </c>
      <c r="E565">
        <v>0</v>
      </c>
      <c r="F565">
        <v>96</v>
      </c>
    </row>
    <row r="566" spans="2:6" x14ac:dyDescent="0.25">
      <c r="B566">
        <v>543</v>
      </c>
      <c r="C566">
        <v>75</v>
      </c>
      <c r="D566">
        <v>4</v>
      </c>
      <c r="E566">
        <v>0</v>
      </c>
      <c r="F566">
        <v>96</v>
      </c>
    </row>
    <row r="567" spans="2:6" x14ac:dyDescent="0.25">
      <c r="B567">
        <v>544</v>
      </c>
      <c r="C567">
        <v>76</v>
      </c>
      <c r="D567">
        <v>2.6315789473684199</v>
      </c>
      <c r="E567">
        <v>1.31578947368421</v>
      </c>
      <c r="F567">
        <v>96.052631578947299</v>
      </c>
    </row>
    <row r="568" spans="2:6" x14ac:dyDescent="0.25">
      <c r="B568">
        <v>545</v>
      </c>
      <c r="C568">
        <v>76</v>
      </c>
      <c r="D568">
        <v>2.6315789473684199</v>
      </c>
      <c r="E568">
        <v>1.31578947368421</v>
      </c>
      <c r="F568">
        <v>96.052631578947299</v>
      </c>
    </row>
    <row r="569" spans="2:6" x14ac:dyDescent="0.25">
      <c r="B569">
        <v>546</v>
      </c>
      <c r="C569">
        <v>76</v>
      </c>
      <c r="D569">
        <v>2.6315789473684199</v>
      </c>
      <c r="E569">
        <v>1.31578947368421</v>
      </c>
      <c r="F569">
        <v>96.052631578947299</v>
      </c>
    </row>
    <row r="570" spans="2:6" x14ac:dyDescent="0.25">
      <c r="B570">
        <v>547</v>
      </c>
      <c r="C570">
        <v>76</v>
      </c>
      <c r="D570">
        <v>2.6315789473684199</v>
      </c>
      <c r="E570">
        <v>1.31578947368421</v>
      </c>
      <c r="F570">
        <v>96.052631578947299</v>
      </c>
    </row>
    <row r="571" spans="2:6" x14ac:dyDescent="0.25">
      <c r="B571">
        <v>548</v>
      </c>
      <c r="C571">
        <v>77</v>
      </c>
      <c r="D571">
        <v>2.5974025974025898</v>
      </c>
      <c r="E571">
        <v>1.29870129870129</v>
      </c>
      <c r="F571">
        <v>96.103896103896105</v>
      </c>
    </row>
    <row r="572" spans="2:6" x14ac:dyDescent="0.25">
      <c r="B572">
        <v>549</v>
      </c>
      <c r="C572">
        <v>79</v>
      </c>
      <c r="D572">
        <v>2.5316455696202498</v>
      </c>
      <c r="E572">
        <v>1.26582278481012</v>
      </c>
      <c r="F572">
        <v>96.202531645569593</v>
      </c>
    </row>
    <row r="573" spans="2:6" x14ac:dyDescent="0.25">
      <c r="B573">
        <v>550</v>
      </c>
      <c r="C573">
        <v>81</v>
      </c>
      <c r="D573">
        <v>2.4691358024691299</v>
      </c>
      <c r="E573">
        <v>1.2345679012345601</v>
      </c>
      <c r="F573">
        <v>96.296296296296205</v>
      </c>
    </row>
    <row r="574" spans="2:6" x14ac:dyDescent="0.25">
      <c r="B574">
        <v>551</v>
      </c>
      <c r="C574">
        <v>82</v>
      </c>
      <c r="D574">
        <v>2.4390243902439002</v>
      </c>
      <c r="E574">
        <v>1.2195121951219501</v>
      </c>
      <c r="F574">
        <v>96.341463414634106</v>
      </c>
    </row>
    <row r="575" spans="2:6" x14ac:dyDescent="0.25">
      <c r="B575">
        <v>552</v>
      </c>
      <c r="C575">
        <v>83</v>
      </c>
      <c r="D575">
        <v>2.4096385542168601</v>
      </c>
      <c r="E575">
        <v>1.2048192771084301</v>
      </c>
      <c r="F575">
        <v>96.385542168674704</v>
      </c>
    </row>
    <row r="576" spans="2:6" x14ac:dyDescent="0.25">
      <c r="B576">
        <v>553</v>
      </c>
      <c r="C576">
        <v>84</v>
      </c>
      <c r="D576">
        <v>2.38095238095238</v>
      </c>
      <c r="E576">
        <v>1.19047619047619</v>
      </c>
      <c r="F576">
        <v>96.428571428571402</v>
      </c>
    </row>
    <row r="577" spans="2:6" x14ac:dyDescent="0.25">
      <c r="B577">
        <v>554</v>
      </c>
      <c r="C577">
        <v>84</v>
      </c>
      <c r="D577">
        <v>2.38095238095238</v>
      </c>
      <c r="E577">
        <v>0</v>
      </c>
      <c r="F577">
        <v>97.619047619047606</v>
      </c>
    </row>
    <row r="578" spans="2:6" x14ac:dyDescent="0.25">
      <c r="B578">
        <v>555</v>
      </c>
      <c r="C578">
        <v>84</v>
      </c>
      <c r="D578">
        <v>2.38095238095238</v>
      </c>
      <c r="E578">
        <v>0</v>
      </c>
      <c r="F578">
        <v>97.619047619047606</v>
      </c>
    </row>
    <row r="579" spans="2:6" x14ac:dyDescent="0.25">
      <c r="B579">
        <v>556</v>
      </c>
      <c r="C579">
        <v>85</v>
      </c>
      <c r="D579">
        <v>2.3529411764705799</v>
      </c>
      <c r="E579">
        <v>0</v>
      </c>
      <c r="F579">
        <v>97.647058823529406</v>
      </c>
    </row>
    <row r="580" spans="2:6" x14ac:dyDescent="0.25">
      <c r="B580">
        <v>557</v>
      </c>
      <c r="C580">
        <v>85</v>
      </c>
      <c r="D580">
        <v>2.3529411764705799</v>
      </c>
      <c r="E580">
        <v>0</v>
      </c>
      <c r="F580">
        <v>97.647058823529406</v>
      </c>
    </row>
    <row r="581" spans="2:6" x14ac:dyDescent="0.25">
      <c r="B581">
        <v>558</v>
      </c>
      <c r="C581">
        <v>86</v>
      </c>
      <c r="D581">
        <v>1.16279069767441</v>
      </c>
      <c r="E581">
        <v>1.16279069767441</v>
      </c>
      <c r="F581">
        <v>97.674418604651095</v>
      </c>
    </row>
    <row r="582" spans="2:6" x14ac:dyDescent="0.25">
      <c r="B582">
        <v>559</v>
      </c>
      <c r="C582">
        <v>89</v>
      </c>
      <c r="D582">
        <v>1.1235955056179701</v>
      </c>
      <c r="E582">
        <v>1.1235955056179701</v>
      </c>
      <c r="F582">
        <v>97.752808988764002</v>
      </c>
    </row>
    <row r="583" spans="2:6" x14ac:dyDescent="0.25">
      <c r="B583">
        <v>560</v>
      </c>
      <c r="C583">
        <v>90</v>
      </c>
      <c r="D583">
        <v>1.1111111111111101</v>
      </c>
      <c r="E583">
        <v>1.1111111111111101</v>
      </c>
      <c r="F583">
        <v>97.7777777777777</v>
      </c>
    </row>
    <row r="584" spans="2:6" x14ac:dyDescent="0.25">
      <c r="B584">
        <v>561</v>
      </c>
      <c r="C584">
        <v>91</v>
      </c>
      <c r="D584">
        <v>1.0989010989010899</v>
      </c>
      <c r="E584">
        <v>1.0989010989010899</v>
      </c>
      <c r="F584">
        <v>97.802197802197796</v>
      </c>
    </row>
    <row r="585" spans="2:6" x14ac:dyDescent="0.25">
      <c r="B585">
        <v>562</v>
      </c>
      <c r="C585">
        <v>91</v>
      </c>
      <c r="D585">
        <v>1.0989010989010899</v>
      </c>
      <c r="E585">
        <v>1.0989010989010899</v>
      </c>
      <c r="F585">
        <v>97.802197802197796</v>
      </c>
    </row>
    <row r="586" spans="2:6" x14ac:dyDescent="0.25">
      <c r="B586">
        <v>563</v>
      </c>
      <c r="C586">
        <v>91</v>
      </c>
      <c r="D586">
        <v>1.0989010989010899</v>
      </c>
      <c r="E586">
        <v>1.0989010989010899</v>
      </c>
      <c r="F586">
        <v>97.802197802197796</v>
      </c>
    </row>
    <row r="587" spans="2:6" x14ac:dyDescent="0.25">
      <c r="B587">
        <v>564</v>
      </c>
      <c r="C587">
        <v>90</v>
      </c>
      <c r="D587">
        <v>0</v>
      </c>
      <c r="E587">
        <v>1.1111111111111101</v>
      </c>
      <c r="F587">
        <v>98.8888888888888</v>
      </c>
    </row>
    <row r="588" spans="2:6" x14ac:dyDescent="0.25">
      <c r="B588">
        <v>565</v>
      </c>
      <c r="C588">
        <v>92</v>
      </c>
      <c r="D588">
        <v>0</v>
      </c>
      <c r="E588">
        <v>1.0869565217391299</v>
      </c>
      <c r="F588">
        <v>98.913043478260803</v>
      </c>
    </row>
    <row r="589" spans="2:6" x14ac:dyDescent="0.25">
      <c r="B589">
        <v>566</v>
      </c>
      <c r="C589">
        <v>93</v>
      </c>
      <c r="D589">
        <v>0</v>
      </c>
      <c r="E589">
        <v>1.0752688172042999</v>
      </c>
      <c r="F589">
        <v>98.924731182795696</v>
      </c>
    </row>
    <row r="590" spans="2:6" x14ac:dyDescent="0.25">
      <c r="B590">
        <v>567</v>
      </c>
      <c r="C590">
        <v>93</v>
      </c>
      <c r="D590">
        <v>0</v>
      </c>
      <c r="E590">
        <v>1.0752688172042999</v>
      </c>
      <c r="F590">
        <v>98.924731182795696</v>
      </c>
    </row>
    <row r="591" spans="2:6" x14ac:dyDescent="0.25">
      <c r="B591">
        <v>568</v>
      </c>
      <c r="C591">
        <v>93</v>
      </c>
      <c r="D591">
        <v>0</v>
      </c>
      <c r="E591">
        <v>0</v>
      </c>
      <c r="F591">
        <v>100</v>
      </c>
    </row>
    <row r="592" spans="2:6" x14ac:dyDescent="0.25">
      <c r="B592">
        <v>569</v>
      </c>
      <c r="C592">
        <v>93</v>
      </c>
      <c r="D592">
        <v>0</v>
      </c>
      <c r="E592">
        <v>0</v>
      </c>
      <c r="F592">
        <v>100</v>
      </c>
    </row>
    <row r="593" spans="2:6" x14ac:dyDescent="0.25">
      <c r="B593">
        <v>570</v>
      </c>
      <c r="C593">
        <v>93</v>
      </c>
      <c r="D593">
        <v>0</v>
      </c>
      <c r="E593">
        <v>0</v>
      </c>
      <c r="F593">
        <v>100</v>
      </c>
    </row>
    <row r="594" spans="2:6" x14ac:dyDescent="0.25">
      <c r="B594">
        <v>571</v>
      </c>
      <c r="C594">
        <v>93</v>
      </c>
      <c r="D594">
        <v>0</v>
      </c>
      <c r="E594">
        <v>0</v>
      </c>
      <c r="F594">
        <v>100</v>
      </c>
    </row>
    <row r="595" spans="2:6" x14ac:dyDescent="0.25">
      <c r="B595">
        <v>572</v>
      </c>
      <c r="C595">
        <v>95</v>
      </c>
      <c r="D595">
        <v>0</v>
      </c>
      <c r="E595">
        <v>0</v>
      </c>
      <c r="F595">
        <v>100</v>
      </c>
    </row>
    <row r="596" spans="2:6" x14ac:dyDescent="0.25">
      <c r="B596">
        <v>573</v>
      </c>
      <c r="C596">
        <v>97</v>
      </c>
      <c r="D596">
        <v>0</v>
      </c>
      <c r="E596">
        <v>0</v>
      </c>
      <c r="F596">
        <v>100</v>
      </c>
    </row>
    <row r="597" spans="2:6" x14ac:dyDescent="0.25">
      <c r="B597">
        <v>574</v>
      </c>
      <c r="C597">
        <v>98</v>
      </c>
      <c r="D597">
        <v>0</v>
      </c>
      <c r="E597">
        <v>0</v>
      </c>
      <c r="F597">
        <v>100</v>
      </c>
    </row>
    <row r="598" spans="2:6" x14ac:dyDescent="0.25">
      <c r="B598">
        <v>575</v>
      </c>
      <c r="C598">
        <v>99</v>
      </c>
      <c r="D598">
        <v>0</v>
      </c>
      <c r="E598">
        <v>0</v>
      </c>
      <c r="F598">
        <v>100</v>
      </c>
    </row>
    <row r="599" spans="2:6" x14ac:dyDescent="0.25">
      <c r="B599">
        <v>576</v>
      </c>
      <c r="C599">
        <v>103</v>
      </c>
      <c r="D599">
        <v>0</v>
      </c>
      <c r="E599">
        <v>0</v>
      </c>
      <c r="F599">
        <v>100</v>
      </c>
    </row>
    <row r="600" spans="2:6" x14ac:dyDescent="0.25">
      <c r="B600">
        <v>577</v>
      </c>
      <c r="C600">
        <v>105</v>
      </c>
      <c r="D600">
        <v>0</v>
      </c>
      <c r="E600">
        <v>0</v>
      </c>
      <c r="F600">
        <v>100</v>
      </c>
    </row>
    <row r="601" spans="2:6" x14ac:dyDescent="0.25">
      <c r="B601">
        <v>578</v>
      </c>
      <c r="C601">
        <v>107</v>
      </c>
      <c r="D601">
        <v>0</v>
      </c>
      <c r="E601">
        <v>0</v>
      </c>
      <c r="F601">
        <v>100</v>
      </c>
    </row>
    <row r="602" spans="2:6" x14ac:dyDescent="0.25">
      <c r="B602">
        <v>579</v>
      </c>
      <c r="C602">
        <v>110</v>
      </c>
      <c r="D602">
        <v>0</v>
      </c>
      <c r="E602">
        <v>0</v>
      </c>
      <c r="F602">
        <v>100</v>
      </c>
    </row>
    <row r="603" spans="2:6" x14ac:dyDescent="0.25">
      <c r="B603">
        <v>580</v>
      </c>
      <c r="C603">
        <v>111</v>
      </c>
      <c r="D603">
        <v>0</v>
      </c>
      <c r="E603">
        <v>0</v>
      </c>
      <c r="F603">
        <v>100</v>
      </c>
    </row>
    <row r="604" spans="2:6" x14ac:dyDescent="0.25">
      <c r="B604">
        <v>581</v>
      </c>
      <c r="C604">
        <v>112</v>
      </c>
      <c r="D604">
        <v>0</v>
      </c>
      <c r="E604">
        <v>0</v>
      </c>
      <c r="F604">
        <v>100</v>
      </c>
    </row>
    <row r="605" spans="2:6" x14ac:dyDescent="0.25">
      <c r="B605">
        <v>582</v>
      </c>
      <c r="C605">
        <v>113</v>
      </c>
      <c r="D605">
        <v>0</v>
      </c>
      <c r="E605">
        <v>0</v>
      </c>
      <c r="F605">
        <v>100</v>
      </c>
    </row>
    <row r="606" spans="2:6" x14ac:dyDescent="0.25">
      <c r="B606">
        <v>583</v>
      </c>
      <c r="C606">
        <v>115</v>
      </c>
      <c r="D606">
        <v>0</v>
      </c>
      <c r="E606">
        <v>0</v>
      </c>
      <c r="F606">
        <v>100</v>
      </c>
    </row>
    <row r="607" spans="2:6" x14ac:dyDescent="0.25">
      <c r="B607">
        <v>584</v>
      </c>
      <c r="C607">
        <v>115</v>
      </c>
      <c r="D607">
        <v>0</v>
      </c>
      <c r="E607">
        <v>0</v>
      </c>
      <c r="F607">
        <v>100</v>
      </c>
    </row>
    <row r="608" spans="2:6" x14ac:dyDescent="0.25">
      <c r="B608">
        <v>585</v>
      </c>
      <c r="C608">
        <v>117</v>
      </c>
      <c r="D608">
        <v>0</v>
      </c>
      <c r="E608">
        <v>0</v>
      </c>
      <c r="F608">
        <v>100</v>
      </c>
    </row>
    <row r="609" spans="2:6" x14ac:dyDescent="0.25">
      <c r="B609">
        <v>586</v>
      </c>
      <c r="C609">
        <v>118</v>
      </c>
      <c r="D609">
        <v>0</v>
      </c>
      <c r="E609">
        <v>0</v>
      </c>
      <c r="F609">
        <v>100</v>
      </c>
    </row>
    <row r="610" spans="2:6" x14ac:dyDescent="0.25">
      <c r="B610">
        <v>587</v>
      </c>
      <c r="C610">
        <v>118</v>
      </c>
      <c r="D610">
        <v>0</v>
      </c>
      <c r="E610">
        <v>0</v>
      </c>
      <c r="F610">
        <v>100</v>
      </c>
    </row>
    <row r="611" spans="2:6" x14ac:dyDescent="0.25">
      <c r="B611">
        <v>588</v>
      </c>
      <c r="C611">
        <v>118</v>
      </c>
      <c r="D611">
        <v>0</v>
      </c>
      <c r="E611">
        <v>0</v>
      </c>
      <c r="F611">
        <v>100</v>
      </c>
    </row>
    <row r="612" spans="2:6" x14ac:dyDescent="0.25">
      <c r="B612">
        <v>589</v>
      </c>
      <c r="C612">
        <v>118</v>
      </c>
      <c r="D612">
        <v>0</v>
      </c>
      <c r="E612">
        <v>0</v>
      </c>
      <c r="F612">
        <v>100</v>
      </c>
    </row>
    <row r="613" spans="2:6" x14ac:dyDescent="0.25">
      <c r="B613">
        <v>590</v>
      </c>
      <c r="C613">
        <v>118</v>
      </c>
      <c r="D613">
        <v>0</v>
      </c>
      <c r="E613">
        <v>0</v>
      </c>
      <c r="F613">
        <v>100</v>
      </c>
    </row>
    <row r="614" spans="2:6" x14ac:dyDescent="0.25">
      <c r="B614">
        <v>591</v>
      </c>
      <c r="C614">
        <v>120</v>
      </c>
      <c r="D614">
        <v>0</v>
      </c>
      <c r="E614">
        <v>0</v>
      </c>
      <c r="F614">
        <v>100</v>
      </c>
    </row>
    <row r="615" spans="2:6" x14ac:dyDescent="0.25">
      <c r="B615">
        <v>592</v>
      </c>
      <c r="C615">
        <v>120</v>
      </c>
      <c r="D615">
        <v>0</v>
      </c>
      <c r="E615">
        <v>0</v>
      </c>
      <c r="F615">
        <v>100</v>
      </c>
    </row>
    <row r="616" spans="2:6" x14ac:dyDescent="0.25">
      <c r="B616">
        <v>593</v>
      </c>
      <c r="C616">
        <v>121</v>
      </c>
      <c r="D616">
        <v>0</v>
      </c>
      <c r="E616">
        <v>0</v>
      </c>
      <c r="F616">
        <v>100</v>
      </c>
    </row>
    <row r="617" spans="2:6" x14ac:dyDescent="0.25">
      <c r="B617">
        <v>594</v>
      </c>
      <c r="C617">
        <v>122</v>
      </c>
      <c r="D617">
        <v>0</v>
      </c>
      <c r="E617">
        <v>0</v>
      </c>
      <c r="F617">
        <v>100</v>
      </c>
    </row>
    <row r="618" spans="2:6" x14ac:dyDescent="0.25">
      <c r="B618">
        <v>595</v>
      </c>
      <c r="C618">
        <v>124</v>
      </c>
      <c r="D618">
        <v>0</v>
      </c>
      <c r="E618">
        <v>0</v>
      </c>
      <c r="F618">
        <v>100</v>
      </c>
    </row>
    <row r="619" spans="2:6" x14ac:dyDescent="0.25">
      <c r="B619">
        <v>596</v>
      </c>
      <c r="C619">
        <v>124</v>
      </c>
      <c r="D619">
        <v>0</v>
      </c>
      <c r="E619">
        <v>0</v>
      </c>
      <c r="F619">
        <v>100</v>
      </c>
    </row>
    <row r="620" spans="2:6" x14ac:dyDescent="0.25">
      <c r="B620">
        <v>597</v>
      </c>
      <c r="C620">
        <v>124</v>
      </c>
      <c r="D620">
        <v>0</v>
      </c>
      <c r="E620">
        <v>0</v>
      </c>
      <c r="F620">
        <v>100</v>
      </c>
    </row>
    <row r="621" spans="2:6" x14ac:dyDescent="0.25">
      <c r="B621">
        <v>598</v>
      </c>
      <c r="C621">
        <v>124</v>
      </c>
      <c r="D621">
        <v>0</v>
      </c>
      <c r="E621">
        <v>0</v>
      </c>
      <c r="F621">
        <v>100</v>
      </c>
    </row>
    <row r="622" spans="2:6" x14ac:dyDescent="0.25">
      <c r="B622">
        <v>599</v>
      </c>
      <c r="C622">
        <v>126</v>
      </c>
      <c r="D622">
        <v>0</v>
      </c>
      <c r="E622">
        <v>0</v>
      </c>
      <c r="F622">
        <v>100</v>
      </c>
    </row>
    <row r="623" spans="2:6" x14ac:dyDescent="0.25">
      <c r="B623">
        <v>600</v>
      </c>
      <c r="C623">
        <v>127</v>
      </c>
      <c r="D623">
        <v>0</v>
      </c>
      <c r="E623">
        <v>0</v>
      </c>
      <c r="F623">
        <v>100</v>
      </c>
    </row>
    <row r="624" spans="2:6" x14ac:dyDescent="0.25">
      <c r="B624">
        <v>601</v>
      </c>
      <c r="C624">
        <v>128</v>
      </c>
      <c r="D624">
        <v>0</v>
      </c>
      <c r="E624">
        <v>0</v>
      </c>
      <c r="F624">
        <v>100</v>
      </c>
    </row>
    <row r="625" spans="2:6" x14ac:dyDescent="0.25">
      <c r="B625">
        <v>602</v>
      </c>
      <c r="C625">
        <v>130</v>
      </c>
      <c r="D625">
        <v>0</v>
      </c>
      <c r="E625">
        <v>0</v>
      </c>
      <c r="F625">
        <v>100</v>
      </c>
    </row>
    <row r="626" spans="2:6" x14ac:dyDescent="0.25">
      <c r="B626">
        <v>603</v>
      </c>
      <c r="C626">
        <v>130</v>
      </c>
      <c r="D626">
        <v>0</v>
      </c>
      <c r="E626">
        <v>0</v>
      </c>
      <c r="F626">
        <v>100</v>
      </c>
    </row>
    <row r="627" spans="2:6" x14ac:dyDescent="0.25">
      <c r="B627">
        <v>604</v>
      </c>
      <c r="C627">
        <v>131</v>
      </c>
      <c r="D627">
        <v>0</v>
      </c>
      <c r="E627">
        <v>0</v>
      </c>
      <c r="F627">
        <v>100</v>
      </c>
    </row>
    <row r="628" spans="2:6" x14ac:dyDescent="0.25">
      <c r="B628">
        <v>605</v>
      </c>
      <c r="C628">
        <v>132</v>
      </c>
      <c r="D628">
        <v>0</v>
      </c>
      <c r="E628">
        <v>0</v>
      </c>
      <c r="F628">
        <v>100</v>
      </c>
    </row>
    <row r="629" spans="2:6" x14ac:dyDescent="0.25">
      <c r="B629">
        <v>606</v>
      </c>
      <c r="C629">
        <v>132</v>
      </c>
      <c r="D629">
        <v>0</v>
      </c>
      <c r="E629">
        <v>0</v>
      </c>
      <c r="F629">
        <v>100</v>
      </c>
    </row>
    <row r="630" spans="2:6" x14ac:dyDescent="0.25">
      <c r="B630">
        <v>607</v>
      </c>
      <c r="C630">
        <v>132</v>
      </c>
      <c r="D630">
        <v>0</v>
      </c>
      <c r="E630">
        <v>0</v>
      </c>
      <c r="F630">
        <v>100</v>
      </c>
    </row>
    <row r="631" spans="2:6" x14ac:dyDescent="0.25">
      <c r="B631">
        <v>608</v>
      </c>
      <c r="C631">
        <v>133</v>
      </c>
      <c r="D631">
        <v>0</v>
      </c>
      <c r="E631">
        <v>0</v>
      </c>
      <c r="F631">
        <v>100</v>
      </c>
    </row>
    <row r="632" spans="2:6" x14ac:dyDescent="0.25">
      <c r="B632">
        <v>609</v>
      </c>
      <c r="C632">
        <v>134</v>
      </c>
      <c r="D632">
        <v>0</v>
      </c>
      <c r="E632">
        <v>0</v>
      </c>
      <c r="F632">
        <v>100</v>
      </c>
    </row>
    <row r="633" spans="2:6" x14ac:dyDescent="0.25">
      <c r="B633">
        <v>610</v>
      </c>
      <c r="C633">
        <v>136</v>
      </c>
      <c r="D633">
        <v>0</v>
      </c>
      <c r="E633">
        <v>0</v>
      </c>
      <c r="F633">
        <v>100</v>
      </c>
    </row>
    <row r="634" spans="2:6" x14ac:dyDescent="0.25">
      <c r="B634">
        <v>611</v>
      </c>
      <c r="C634">
        <v>137</v>
      </c>
      <c r="D634">
        <v>0</v>
      </c>
      <c r="E634">
        <v>0</v>
      </c>
      <c r="F634">
        <v>100</v>
      </c>
    </row>
    <row r="635" spans="2:6" x14ac:dyDescent="0.25">
      <c r="B635">
        <v>612</v>
      </c>
      <c r="C635">
        <v>140</v>
      </c>
      <c r="D635">
        <v>0</v>
      </c>
      <c r="E635">
        <v>0</v>
      </c>
      <c r="F635">
        <v>100</v>
      </c>
    </row>
    <row r="636" spans="2:6" x14ac:dyDescent="0.25">
      <c r="B636">
        <v>613</v>
      </c>
      <c r="C636">
        <v>142</v>
      </c>
      <c r="D636">
        <v>0</v>
      </c>
      <c r="E636">
        <v>0</v>
      </c>
      <c r="F636">
        <v>100</v>
      </c>
    </row>
    <row r="637" spans="2:6" x14ac:dyDescent="0.25">
      <c r="B637">
        <v>614</v>
      </c>
      <c r="C637">
        <v>144</v>
      </c>
      <c r="D637">
        <v>0</v>
      </c>
      <c r="E637">
        <v>0</v>
      </c>
      <c r="F637">
        <v>100</v>
      </c>
    </row>
    <row r="638" spans="2:6" x14ac:dyDescent="0.25">
      <c r="B638">
        <v>615</v>
      </c>
      <c r="C638">
        <v>146</v>
      </c>
      <c r="D638">
        <v>0</v>
      </c>
      <c r="E638">
        <v>0</v>
      </c>
      <c r="F638">
        <v>100</v>
      </c>
    </row>
    <row r="639" spans="2:6" x14ac:dyDescent="0.25">
      <c r="B639">
        <v>616</v>
      </c>
      <c r="C639">
        <v>146</v>
      </c>
      <c r="D639">
        <v>0</v>
      </c>
      <c r="E639">
        <v>0</v>
      </c>
      <c r="F639">
        <v>100</v>
      </c>
    </row>
    <row r="640" spans="2:6" x14ac:dyDescent="0.25">
      <c r="B640">
        <v>617</v>
      </c>
      <c r="C640">
        <v>147</v>
      </c>
      <c r="D640">
        <v>0</v>
      </c>
      <c r="E640">
        <v>0</v>
      </c>
      <c r="F640">
        <v>100</v>
      </c>
    </row>
    <row r="641" spans="2:6" x14ac:dyDescent="0.25">
      <c r="B641">
        <v>618</v>
      </c>
      <c r="C641">
        <v>148</v>
      </c>
      <c r="D641">
        <v>0</v>
      </c>
      <c r="E641">
        <v>0</v>
      </c>
      <c r="F641">
        <v>100</v>
      </c>
    </row>
    <row r="642" spans="2:6" x14ac:dyDescent="0.25">
      <c r="B642">
        <v>619</v>
      </c>
      <c r="C642">
        <v>148</v>
      </c>
      <c r="D642">
        <v>0</v>
      </c>
      <c r="E642">
        <v>0</v>
      </c>
      <c r="F642">
        <v>100</v>
      </c>
    </row>
    <row r="643" spans="2:6" x14ac:dyDescent="0.25">
      <c r="B643">
        <v>620</v>
      </c>
      <c r="C643">
        <v>150</v>
      </c>
      <c r="D643">
        <v>0</v>
      </c>
      <c r="E643">
        <v>0</v>
      </c>
      <c r="F643">
        <v>100</v>
      </c>
    </row>
    <row r="644" spans="2:6" x14ac:dyDescent="0.25">
      <c r="B644">
        <v>621</v>
      </c>
      <c r="C644">
        <v>152</v>
      </c>
      <c r="D644">
        <v>0</v>
      </c>
      <c r="E644">
        <v>0</v>
      </c>
      <c r="F644">
        <v>100</v>
      </c>
    </row>
    <row r="645" spans="2:6" x14ac:dyDescent="0.25">
      <c r="B645">
        <v>622</v>
      </c>
      <c r="C645">
        <v>155</v>
      </c>
      <c r="D645">
        <v>0</v>
      </c>
      <c r="E645">
        <v>0</v>
      </c>
      <c r="F645">
        <v>100</v>
      </c>
    </row>
    <row r="646" spans="2:6" x14ac:dyDescent="0.25">
      <c r="B646">
        <v>623</v>
      </c>
      <c r="C646">
        <v>155</v>
      </c>
      <c r="D646">
        <v>0</v>
      </c>
      <c r="E646">
        <v>0</v>
      </c>
      <c r="F646">
        <v>100</v>
      </c>
    </row>
    <row r="647" spans="2:6" x14ac:dyDescent="0.25">
      <c r="B647">
        <v>624</v>
      </c>
      <c r="C647">
        <v>156</v>
      </c>
      <c r="D647">
        <v>0</v>
      </c>
      <c r="E647">
        <v>0</v>
      </c>
      <c r="F647">
        <v>100</v>
      </c>
    </row>
    <row r="648" spans="2:6" x14ac:dyDescent="0.25">
      <c r="B648">
        <v>625</v>
      </c>
      <c r="C648">
        <v>158</v>
      </c>
      <c r="D648">
        <v>0</v>
      </c>
      <c r="E648">
        <v>0</v>
      </c>
      <c r="F648">
        <v>100</v>
      </c>
    </row>
    <row r="649" spans="2:6" x14ac:dyDescent="0.25">
      <c r="B649">
        <v>626</v>
      </c>
      <c r="C649">
        <v>159</v>
      </c>
      <c r="D649">
        <v>0</v>
      </c>
      <c r="E649">
        <v>0</v>
      </c>
      <c r="F649">
        <v>100</v>
      </c>
    </row>
    <row r="650" spans="2:6" x14ac:dyDescent="0.25">
      <c r="B650">
        <v>627</v>
      </c>
      <c r="C650">
        <v>160</v>
      </c>
      <c r="D650">
        <v>0</v>
      </c>
      <c r="E650">
        <v>0</v>
      </c>
      <c r="F650">
        <v>100</v>
      </c>
    </row>
    <row r="651" spans="2:6" x14ac:dyDescent="0.25">
      <c r="B651">
        <v>628</v>
      </c>
      <c r="C651">
        <v>160</v>
      </c>
      <c r="D651">
        <v>0</v>
      </c>
      <c r="E651">
        <v>0</v>
      </c>
      <c r="F651">
        <v>100</v>
      </c>
    </row>
    <row r="652" spans="2:6" x14ac:dyDescent="0.25">
      <c r="B652">
        <v>629</v>
      </c>
      <c r="C652">
        <v>161</v>
      </c>
      <c r="D652">
        <v>0</v>
      </c>
      <c r="E652">
        <v>0</v>
      </c>
      <c r="F652">
        <v>100</v>
      </c>
    </row>
    <row r="653" spans="2:6" x14ac:dyDescent="0.25">
      <c r="B653">
        <v>630</v>
      </c>
      <c r="C653">
        <v>162</v>
      </c>
      <c r="D653">
        <v>0</v>
      </c>
      <c r="E653">
        <v>0</v>
      </c>
      <c r="F653">
        <v>100</v>
      </c>
    </row>
    <row r="654" spans="2:6" x14ac:dyDescent="0.25">
      <c r="B654">
        <v>631</v>
      </c>
      <c r="C654">
        <v>162</v>
      </c>
      <c r="D654">
        <v>0</v>
      </c>
      <c r="E654">
        <v>0</v>
      </c>
      <c r="F654">
        <v>100</v>
      </c>
    </row>
    <row r="655" spans="2:6" x14ac:dyDescent="0.25">
      <c r="B655">
        <v>632</v>
      </c>
      <c r="C655">
        <v>166</v>
      </c>
      <c r="D655">
        <v>0</v>
      </c>
      <c r="E655">
        <v>0</v>
      </c>
      <c r="F655">
        <v>100</v>
      </c>
    </row>
    <row r="656" spans="2:6" x14ac:dyDescent="0.25">
      <c r="B656">
        <v>633</v>
      </c>
      <c r="C656">
        <v>169</v>
      </c>
      <c r="D656">
        <v>0</v>
      </c>
      <c r="E656">
        <v>0</v>
      </c>
      <c r="F656">
        <v>100</v>
      </c>
    </row>
    <row r="657" spans="2:6" x14ac:dyDescent="0.25">
      <c r="B657">
        <v>634</v>
      </c>
      <c r="C657">
        <v>170</v>
      </c>
      <c r="D657">
        <v>0</v>
      </c>
      <c r="E657">
        <v>0</v>
      </c>
      <c r="F657">
        <v>100</v>
      </c>
    </row>
    <row r="658" spans="2:6" x14ac:dyDescent="0.25">
      <c r="B658">
        <v>635</v>
      </c>
      <c r="C658">
        <v>171</v>
      </c>
      <c r="D658">
        <v>0</v>
      </c>
      <c r="E658">
        <v>0</v>
      </c>
      <c r="F658">
        <v>100</v>
      </c>
    </row>
    <row r="659" spans="2:6" x14ac:dyDescent="0.25">
      <c r="B659">
        <v>636</v>
      </c>
      <c r="C659">
        <v>173</v>
      </c>
      <c r="D659">
        <v>0</v>
      </c>
      <c r="E659">
        <v>0</v>
      </c>
      <c r="F659">
        <v>100</v>
      </c>
    </row>
    <row r="660" spans="2:6" x14ac:dyDescent="0.25">
      <c r="B660">
        <v>637</v>
      </c>
      <c r="C660">
        <v>175</v>
      </c>
      <c r="D660">
        <v>0</v>
      </c>
      <c r="E660">
        <v>0</v>
      </c>
      <c r="F660">
        <v>100</v>
      </c>
    </row>
    <row r="661" spans="2:6" x14ac:dyDescent="0.25">
      <c r="B661">
        <v>638</v>
      </c>
      <c r="C661">
        <v>177</v>
      </c>
      <c r="D661">
        <v>0</v>
      </c>
      <c r="E661">
        <v>0</v>
      </c>
      <c r="F661">
        <v>100</v>
      </c>
    </row>
    <row r="662" spans="2:6" x14ac:dyDescent="0.25">
      <c r="B662">
        <v>639</v>
      </c>
      <c r="C662">
        <v>178</v>
      </c>
      <c r="D662">
        <v>0</v>
      </c>
      <c r="E662">
        <v>0</v>
      </c>
      <c r="F662">
        <v>100</v>
      </c>
    </row>
    <row r="663" spans="2:6" x14ac:dyDescent="0.25">
      <c r="B663">
        <v>640</v>
      </c>
      <c r="C663">
        <v>180</v>
      </c>
      <c r="D663">
        <v>0</v>
      </c>
      <c r="E663">
        <v>0</v>
      </c>
      <c r="F663">
        <v>100</v>
      </c>
    </row>
    <row r="664" spans="2:6" x14ac:dyDescent="0.25">
      <c r="B664">
        <v>641</v>
      </c>
      <c r="C664">
        <v>181</v>
      </c>
      <c r="D664">
        <v>0</v>
      </c>
      <c r="E664">
        <v>0</v>
      </c>
      <c r="F664">
        <v>100</v>
      </c>
    </row>
    <row r="665" spans="2:6" x14ac:dyDescent="0.25">
      <c r="B665">
        <v>642</v>
      </c>
      <c r="C665">
        <v>183</v>
      </c>
      <c r="D665">
        <v>0</v>
      </c>
      <c r="E665">
        <v>0</v>
      </c>
      <c r="F665">
        <v>100</v>
      </c>
    </row>
    <row r="666" spans="2:6" x14ac:dyDescent="0.25">
      <c r="B666">
        <v>643</v>
      </c>
      <c r="C666">
        <v>187</v>
      </c>
      <c r="D666">
        <v>0</v>
      </c>
      <c r="E666">
        <v>0</v>
      </c>
      <c r="F666">
        <v>100</v>
      </c>
    </row>
    <row r="667" spans="2:6" x14ac:dyDescent="0.25">
      <c r="B667">
        <v>644</v>
      </c>
      <c r="C667">
        <v>189</v>
      </c>
      <c r="D667">
        <v>0</v>
      </c>
      <c r="E667">
        <v>0</v>
      </c>
      <c r="F667">
        <v>100</v>
      </c>
    </row>
    <row r="668" spans="2:6" x14ac:dyDescent="0.25">
      <c r="B668">
        <v>645</v>
      </c>
      <c r="C668">
        <v>192</v>
      </c>
      <c r="D668">
        <v>0</v>
      </c>
      <c r="E668">
        <v>0</v>
      </c>
      <c r="F668">
        <v>100</v>
      </c>
    </row>
    <row r="669" spans="2:6" x14ac:dyDescent="0.25">
      <c r="B669">
        <v>646</v>
      </c>
      <c r="C669">
        <v>194</v>
      </c>
      <c r="D669">
        <v>0</v>
      </c>
      <c r="E669">
        <v>0</v>
      </c>
      <c r="F669">
        <v>100</v>
      </c>
    </row>
    <row r="670" spans="2:6" x14ac:dyDescent="0.25">
      <c r="B670">
        <v>647</v>
      </c>
      <c r="C670">
        <v>195</v>
      </c>
      <c r="D670">
        <v>0</v>
      </c>
      <c r="E670">
        <v>0</v>
      </c>
      <c r="F670">
        <v>100</v>
      </c>
    </row>
    <row r="671" spans="2:6" x14ac:dyDescent="0.25">
      <c r="B671">
        <v>648</v>
      </c>
      <c r="C671">
        <v>196</v>
      </c>
      <c r="D671">
        <v>0</v>
      </c>
      <c r="E671">
        <v>0</v>
      </c>
      <c r="F671">
        <v>100</v>
      </c>
    </row>
    <row r="672" spans="2:6" x14ac:dyDescent="0.25">
      <c r="B672">
        <v>649</v>
      </c>
      <c r="C672">
        <v>196</v>
      </c>
      <c r="D672">
        <v>0</v>
      </c>
      <c r="E672">
        <v>0</v>
      </c>
      <c r="F672">
        <v>100</v>
      </c>
    </row>
    <row r="673" spans="2:6" x14ac:dyDescent="0.25">
      <c r="B673">
        <v>650</v>
      </c>
      <c r="C673">
        <v>199</v>
      </c>
      <c r="D673">
        <v>0</v>
      </c>
      <c r="E673">
        <v>0</v>
      </c>
      <c r="F673">
        <v>100</v>
      </c>
    </row>
    <row r="674" spans="2:6" x14ac:dyDescent="0.25">
      <c r="B674">
        <v>651</v>
      </c>
      <c r="C674">
        <v>203</v>
      </c>
      <c r="D674">
        <v>0</v>
      </c>
      <c r="E674">
        <v>0</v>
      </c>
      <c r="F674">
        <v>100</v>
      </c>
    </row>
    <row r="675" spans="2:6" x14ac:dyDescent="0.25">
      <c r="B675">
        <v>652</v>
      </c>
      <c r="C675">
        <v>206</v>
      </c>
      <c r="D675">
        <v>0</v>
      </c>
      <c r="E675">
        <v>0</v>
      </c>
      <c r="F675">
        <v>100</v>
      </c>
    </row>
    <row r="676" spans="2:6" x14ac:dyDescent="0.25">
      <c r="B676">
        <v>653</v>
      </c>
      <c r="C676">
        <v>208</v>
      </c>
      <c r="D676">
        <v>0</v>
      </c>
      <c r="E676">
        <v>0</v>
      </c>
      <c r="F676">
        <v>100</v>
      </c>
    </row>
    <row r="677" spans="2:6" x14ac:dyDescent="0.25">
      <c r="B677">
        <v>654</v>
      </c>
      <c r="C677">
        <v>213</v>
      </c>
      <c r="D677">
        <v>0</v>
      </c>
      <c r="E677">
        <v>0</v>
      </c>
      <c r="F677">
        <v>100</v>
      </c>
    </row>
    <row r="678" spans="2:6" x14ac:dyDescent="0.25">
      <c r="B678">
        <v>655</v>
      </c>
      <c r="C678">
        <v>213</v>
      </c>
      <c r="D678">
        <v>0</v>
      </c>
      <c r="E678">
        <v>0</v>
      </c>
      <c r="F678">
        <v>100</v>
      </c>
    </row>
    <row r="679" spans="2:6" x14ac:dyDescent="0.25">
      <c r="B679">
        <v>656</v>
      </c>
      <c r="C679">
        <v>213</v>
      </c>
      <c r="D679">
        <v>0</v>
      </c>
      <c r="E679">
        <v>0</v>
      </c>
      <c r="F679">
        <v>100</v>
      </c>
    </row>
    <row r="680" spans="2:6" x14ac:dyDescent="0.25">
      <c r="B680">
        <v>657</v>
      </c>
      <c r="C680">
        <v>215</v>
      </c>
      <c r="D680">
        <v>0</v>
      </c>
      <c r="E680">
        <v>0</v>
      </c>
      <c r="F680">
        <v>100</v>
      </c>
    </row>
    <row r="681" spans="2:6" x14ac:dyDescent="0.25">
      <c r="B681">
        <v>658</v>
      </c>
      <c r="C681">
        <v>217</v>
      </c>
      <c r="D681">
        <v>0</v>
      </c>
      <c r="E681">
        <v>0</v>
      </c>
      <c r="F681">
        <v>100</v>
      </c>
    </row>
    <row r="682" spans="2:6" x14ac:dyDescent="0.25">
      <c r="B682">
        <v>659</v>
      </c>
      <c r="C682">
        <v>222</v>
      </c>
      <c r="D682">
        <v>0</v>
      </c>
      <c r="E682">
        <v>0</v>
      </c>
      <c r="F682">
        <v>100</v>
      </c>
    </row>
    <row r="683" spans="2:6" x14ac:dyDescent="0.25">
      <c r="B683">
        <v>660</v>
      </c>
      <c r="C683">
        <v>224</v>
      </c>
      <c r="D683">
        <v>0</v>
      </c>
      <c r="E683">
        <v>0</v>
      </c>
      <c r="F683">
        <v>100</v>
      </c>
    </row>
    <row r="684" spans="2:6" x14ac:dyDescent="0.25">
      <c r="B684">
        <v>661</v>
      </c>
      <c r="C684">
        <v>226</v>
      </c>
      <c r="D684">
        <v>0</v>
      </c>
      <c r="E684">
        <v>0</v>
      </c>
      <c r="F684">
        <v>100</v>
      </c>
    </row>
    <row r="685" spans="2:6" x14ac:dyDescent="0.25">
      <c r="B685">
        <v>662</v>
      </c>
      <c r="C685">
        <v>229</v>
      </c>
      <c r="D685">
        <v>0</v>
      </c>
      <c r="E685">
        <v>0</v>
      </c>
      <c r="F685">
        <v>100</v>
      </c>
    </row>
    <row r="686" spans="2:6" x14ac:dyDescent="0.25">
      <c r="B686">
        <v>663</v>
      </c>
      <c r="C686">
        <v>234</v>
      </c>
      <c r="D686">
        <v>0</v>
      </c>
      <c r="E686">
        <v>0</v>
      </c>
      <c r="F686">
        <v>100</v>
      </c>
    </row>
    <row r="687" spans="2:6" x14ac:dyDescent="0.25">
      <c r="B687">
        <v>664</v>
      </c>
      <c r="C687">
        <v>238</v>
      </c>
      <c r="D687">
        <v>0</v>
      </c>
      <c r="E687">
        <v>0</v>
      </c>
      <c r="F687">
        <v>100</v>
      </c>
    </row>
    <row r="688" spans="2:6" x14ac:dyDescent="0.25">
      <c r="B688">
        <v>665</v>
      </c>
      <c r="C688">
        <v>242</v>
      </c>
      <c r="D688">
        <v>0</v>
      </c>
      <c r="E688">
        <v>0</v>
      </c>
      <c r="F688">
        <v>100</v>
      </c>
    </row>
    <row r="689" spans="2:6" x14ac:dyDescent="0.25">
      <c r="B689">
        <v>666</v>
      </c>
      <c r="C689">
        <v>245</v>
      </c>
      <c r="D689">
        <v>0</v>
      </c>
      <c r="E689">
        <v>0</v>
      </c>
      <c r="F689">
        <v>100</v>
      </c>
    </row>
    <row r="690" spans="2:6" x14ac:dyDescent="0.25">
      <c r="B690">
        <v>667</v>
      </c>
      <c r="C690">
        <v>247</v>
      </c>
      <c r="D690">
        <v>0</v>
      </c>
      <c r="E690">
        <v>0</v>
      </c>
      <c r="F690">
        <v>100</v>
      </c>
    </row>
    <row r="691" spans="2:6" x14ac:dyDescent="0.25">
      <c r="B691">
        <v>668</v>
      </c>
      <c r="C691">
        <v>248</v>
      </c>
      <c r="D691">
        <v>0</v>
      </c>
      <c r="E691">
        <v>0</v>
      </c>
      <c r="F691">
        <v>100</v>
      </c>
    </row>
    <row r="692" spans="2:6" x14ac:dyDescent="0.25">
      <c r="B692">
        <v>669</v>
      </c>
      <c r="C692">
        <v>251</v>
      </c>
      <c r="D692">
        <v>0</v>
      </c>
      <c r="E692">
        <v>0</v>
      </c>
      <c r="F692">
        <v>100</v>
      </c>
    </row>
    <row r="693" spans="2:6" x14ac:dyDescent="0.25">
      <c r="B693">
        <v>670</v>
      </c>
      <c r="C693">
        <v>253</v>
      </c>
      <c r="D693">
        <v>0</v>
      </c>
      <c r="E693">
        <v>0</v>
      </c>
      <c r="F693">
        <v>100</v>
      </c>
    </row>
    <row r="694" spans="2:6" x14ac:dyDescent="0.25">
      <c r="B694">
        <v>671</v>
      </c>
      <c r="C694">
        <v>255</v>
      </c>
      <c r="D694">
        <v>0</v>
      </c>
      <c r="E694">
        <v>0</v>
      </c>
      <c r="F694">
        <v>100</v>
      </c>
    </row>
    <row r="695" spans="2:6" x14ac:dyDescent="0.25">
      <c r="B695">
        <v>672</v>
      </c>
      <c r="C695">
        <v>257</v>
      </c>
      <c r="D695">
        <v>0</v>
      </c>
      <c r="E695">
        <v>0</v>
      </c>
      <c r="F695">
        <v>100</v>
      </c>
    </row>
    <row r="696" spans="2:6" x14ac:dyDescent="0.25">
      <c r="B696">
        <v>673</v>
      </c>
      <c r="C696">
        <v>261</v>
      </c>
      <c r="D696">
        <v>0</v>
      </c>
      <c r="E696">
        <v>0</v>
      </c>
      <c r="F696">
        <v>100</v>
      </c>
    </row>
    <row r="697" spans="2:6" x14ac:dyDescent="0.25">
      <c r="B697">
        <v>674</v>
      </c>
      <c r="C697">
        <v>262</v>
      </c>
      <c r="D697">
        <v>0</v>
      </c>
      <c r="E697">
        <v>0</v>
      </c>
      <c r="F697">
        <v>100</v>
      </c>
    </row>
    <row r="698" spans="2:6" x14ac:dyDescent="0.25">
      <c r="B698">
        <v>675</v>
      </c>
      <c r="C698">
        <v>264</v>
      </c>
      <c r="D698">
        <v>0</v>
      </c>
      <c r="E698">
        <v>0</v>
      </c>
      <c r="F698">
        <v>100</v>
      </c>
    </row>
    <row r="699" spans="2:6" x14ac:dyDescent="0.25">
      <c r="B699">
        <v>676</v>
      </c>
      <c r="C699">
        <v>269</v>
      </c>
      <c r="D699">
        <v>0</v>
      </c>
      <c r="E699">
        <v>0</v>
      </c>
      <c r="F699">
        <v>100</v>
      </c>
    </row>
    <row r="700" spans="2:6" x14ac:dyDescent="0.25">
      <c r="B700">
        <v>677</v>
      </c>
      <c r="C700">
        <v>270</v>
      </c>
      <c r="D700">
        <v>0</v>
      </c>
      <c r="E700">
        <v>0</v>
      </c>
      <c r="F700">
        <v>100</v>
      </c>
    </row>
    <row r="701" spans="2:6" x14ac:dyDescent="0.25">
      <c r="B701">
        <v>678</v>
      </c>
      <c r="C701">
        <v>273</v>
      </c>
      <c r="D701">
        <v>0</v>
      </c>
      <c r="E701">
        <v>0</v>
      </c>
      <c r="F701">
        <v>100</v>
      </c>
    </row>
    <row r="702" spans="2:6" x14ac:dyDescent="0.25">
      <c r="B702">
        <v>679</v>
      </c>
      <c r="C702">
        <v>275</v>
      </c>
      <c r="D702">
        <v>0</v>
      </c>
      <c r="E702">
        <v>0</v>
      </c>
      <c r="F702">
        <v>100</v>
      </c>
    </row>
    <row r="703" spans="2:6" x14ac:dyDescent="0.25">
      <c r="B703">
        <v>680</v>
      </c>
      <c r="C703">
        <v>279</v>
      </c>
      <c r="D703">
        <v>0</v>
      </c>
      <c r="E703">
        <v>0</v>
      </c>
      <c r="F703">
        <v>100</v>
      </c>
    </row>
    <row r="704" spans="2:6" x14ac:dyDescent="0.25">
      <c r="B704">
        <v>681</v>
      </c>
      <c r="C704">
        <v>280</v>
      </c>
      <c r="D704">
        <v>0</v>
      </c>
      <c r="E704">
        <v>0</v>
      </c>
      <c r="F704">
        <v>100</v>
      </c>
    </row>
    <row r="705" spans="2:6" x14ac:dyDescent="0.25">
      <c r="B705">
        <v>682</v>
      </c>
      <c r="C705">
        <v>281</v>
      </c>
      <c r="D705">
        <v>0</v>
      </c>
      <c r="E705">
        <v>0</v>
      </c>
      <c r="F705">
        <v>100</v>
      </c>
    </row>
    <row r="706" spans="2:6" x14ac:dyDescent="0.25">
      <c r="B706">
        <v>683</v>
      </c>
      <c r="C706">
        <v>285</v>
      </c>
      <c r="D706">
        <v>0</v>
      </c>
      <c r="E706">
        <v>0</v>
      </c>
      <c r="F706">
        <v>100</v>
      </c>
    </row>
    <row r="707" spans="2:6" x14ac:dyDescent="0.25">
      <c r="B707">
        <v>684</v>
      </c>
      <c r="C707">
        <v>287</v>
      </c>
      <c r="D707">
        <v>0</v>
      </c>
      <c r="E707">
        <v>0</v>
      </c>
      <c r="F707">
        <v>100</v>
      </c>
    </row>
    <row r="708" spans="2:6" x14ac:dyDescent="0.25">
      <c r="B708">
        <v>685</v>
      </c>
      <c r="C708">
        <v>288</v>
      </c>
      <c r="D708">
        <v>0</v>
      </c>
      <c r="E708">
        <v>0</v>
      </c>
      <c r="F708">
        <v>100</v>
      </c>
    </row>
    <row r="709" spans="2:6" x14ac:dyDescent="0.25">
      <c r="B709">
        <v>686</v>
      </c>
      <c r="C709">
        <v>292</v>
      </c>
      <c r="D709">
        <v>0</v>
      </c>
      <c r="E709">
        <v>0</v>
      </c>
      <c r="F709">
        <v>100</v>
      </c>
    </row>
    <row r="710" spans="2:6" x14ac:dyDescent="0.25">
      <c r="B710">
        <v>687</v>
      </c>
      <c r="C710">
        <v>292</v>
      </c>
      <c r="D710">
        <v>0</v>
      </c>
      <c r="E710">
        <v>0</v>
      </c>
      <c r="F710">
        <v>100</v>
      </c>
    </row>
    <row r="711" spans="2:6" x14ac:dyDescent="0.25">
      <c r="B711">
        <v>688</v>
      </c>
      <c r="C711">
        <v>293</v>
      </c>
      <c r="D711">
        <v>0</v>
      </c>
      <c r="E711">
        <v>0</v>
      </c>
      <c r="F711">
        <v>100</v>
      </c>
    </row>
    <row r="712" spans="2:6" x14ac:dyDescent="0.25">
      <c r="B712">
        <v>689</v>
      </c>
      <c r="C712">
        <v>293</v>
      </c>
      <c r="D712">
        <v>0</v>
      </c>
      <c r="E712">
        <v>0</v>
      </c>
      <c r="F712">
        <v>100</v>
      </c>
    </row>
    <row r="713" spans="2:6" x14ac:dyDescent="0.25">
      <c r="B713">
        <v>690</v>
      </c>
      <c r="C713">
        <v>293</v>
      </c>
      <c r="D713">
        <v>0</v>
      </c>
      <c r="E713">
        <v>0</v>
      </c>
      <c r="F713">
        <v>100</v>
      </c>
    </row>
    <row r="714" spans="2:6" x14ac:dyDescent="0.25">
      <c r="B714">
        <v>691</v>
      </c>
      <c r="C714">
        <v>295</v>
      </c>
      <c r="D714">
        <v>0</v>
      </c>
      <c r="E714">
        <v>0</v>
      </c>
      <c r="F714">
        <v>100</v>
      </c>
    </row>
    <row r="715" spans="2:6" x14ac:dyDescent="0.25">
      <c r="B715">
        <v>692</v>
      </c>
      <c r="C715">
        <v>297</v>
      </c>
      <c r="D715">
        <v>0</v>
      </c>
      <c r="E715">
        <v>0</v>
      </c>
      <c r="F715">
        <v>100</v>
      </c>
    </row>
    <row r="716" spans="2:6" x14ac:dyDescent="0.25">
      <c r="B716">
        <v>693</v>
      </c>
      <c r="C716">
        <v>300</v>
      </c>
      <c r="D716">
        <v>0</v>
      </c>
      <c r="E716">
        <v>0</v>
      </c>
      <c r="F716">
        <v>100</v>
      </c>
    </row>
    <row r="717" spans="2:6" x14ac:dyDescent="0.25">
      <c r="B717">
        <v>694</v>
      </c>
      <c r="C717">
        <v>300</v>
      </c>
      <c r="D717">
        <v>0</v>
      </c>
      <c r="E717">
        <v>0</v>
      </c>
      <c r="F717">
        <v>100</v>
      </c>
    </row>
    <row r="718" spans="2:6" x14ac:dyDescent="0.25">
      <c r="B718">
        <v>695</v>
      </c>
      <c r="C718">
        <v>300</v>
      </c>
      <c r="D718">
        <v>0</v>
      </c>
      <c r="E718">
        <v>0</v>
      </c>
      <c r="F718">
        <v>100</v>
      </c>
    </row>
    <row r="719" spans="2:6" x14ac:dyDescent="0.25">
      <c r="B719">
        <v>696</v>
      </c>
      <c r="C719">
        <v>300</v>
      </c>
      <c r="D719">
        <v>0</v>
      </c>
      <c r="E719">
        <v>0</v>
      </c>
      <c r="F719">
        <v>100</v>
      </c>
    </row>
    <row r="720" spans="2:6" x14ac:dyDescent="0.25">
      <c r="B720">
        <v>697</v>
      </c>
      <c r="C720">
        <v>300</v>
      </c>
      <c r="D720">
        <v>0</v>
      </c>
      <c r="E720">
        <v>0</v>
      </c>
      <c r="F720">
        <v>100</v>
      </c>
    </row>
    <row r="721" spans="2:6" x14ac:dyDescent="0.25">
      <c r="B721">
        <v>698</v>
      </c>
      <c r="C721">
        <v>300</v>
      </c>
      <c r="D721">
        <v>0</v>
      </c>
      <c r="E721">
        <v>0</v>
      </c>
      <c r="F721">
        <v>100</v>
      </c>
    </row>
    <row r="722" spans="2:6" x14ac:dyDescent="0.25">
      <c r="B722">
        <v>699</v>
      </c>
      <c r="C722">
        <v>300</v>
      </c>
      <c r="D722">
        <v>0</v>
      </c>
      <c r="E722">
        <v>0</v>
      </c>
      <c r="F722">
        <v>100</v>
      </c>
    </row>
    <row r="723" spans="2:6" x14ac:dyDescent="0.25">
      <c r="B723">
        <v>700</v>
      </c>
      <c r="C723">
        <v>300</v>
      </c>
      <c r="D723">
        <v>0</v>
      </c>
      <c r="E723">
        <v>0</v>
      </c>
      <c r="F723">
        <v>100</v>
      </c>
    </row>
    <row r="724" spans="2:6" x14ac:dyDescent="0.25">
      <c r="B724">
        <v>701</v>
      </c>
      <c r="C724">
        <v>300</v>
      </c>
      <c r="D724">
        <v>0</v>
      </c>
      <c r="E724">
        <v>0</v>
      </c>
      <c r="F724">
        <v>100</v>
      </c>
    </row>
    <row r="725" spans="2:6" x14ac:dyDescent="0.25">
      <c r="B725">
        <v>702</v>
      </c>
      <c r="C725">
        <v>300</v>
      </c>
      <c r="D725">
        <v>0</v>
      </c>
      <c r="E725">
        <v>0</v>
      </c>
      <c r="F725">
        <v>100</v>
      </c>
    </row>
    <row r="726" spans="2:6" x14ac:dyDescent="0.25">
      <c r="B726">
        <v>703</v>
      </c>
      <c r="C726">
        <v>300</v>
      </c>
      <c r="D726">
        <v>0</v>
      </c>
      <c r="E726">
        <v>0</v>
      </c>
      <c r="F726">
        <v>100</v>
      </c>
    </row>
    <row r="727" spans="2:6" x14ac:dyDescent="0.25">
      <c r="B727">
        <v>704</v>
      </c>
      <c r="C727">
        <v>300</v>
      </c>
      <c r="D727">
        <v>0</v>
      </c>
      <c r="E727">
        <v>0</v>
      </c>
      <c r="F727">
        <v>100</v>
      </c>
    </row>
    <row r="728" spans="2:6" x14ac:dyDescent="0.25">
      <c r="B728">
        <v>705</v>
      </c>
      <c r="C728">
        <v>300</v>
      </c>
      <c r="D728">
        <v>0</v>
      </c>
      <c r="E728">
        <v>0</v>
      </c>
      <c r="F728">
        <v>100</v>
      </c>
    </row>
    <row r="729" spans="2:6" x14ac:dyDescent="0.25">
      <c r="B729">
        <v>706</v>
      </c>
      <c r="C729">
        <v>300</v>
      </c>
      <c r="D729">
        <v>0</v>
      </c>
      <c r="E729">
        <v>0</v>
      </c>
      <c r="F729">
        <v>100</v>
      </c>
    </row>
    <row r="730" spans="2:6" x14ac:dyDescent="0.25">
      <c r="B730">
        <v>707</v>
      </c>
      <c r="C730">
        <v>300</v>
      </c>
      <c r="D730">
        <v>0</v>
      </c>
      <c r="E730">
        <v>0</v>
      </c>
      <c r="F730">
        <v>100</v>
      </c>
    </row>
    <row r="731" spans="2:6" x14ac:dyDescent="0.25">
      <c r="B731">
        <v>708</v>
      </c>
      <c r="C731">
        <v>300</v>
      </c>
      <c r="D731">
        <v>0</v>
      </c>
      <c r="E731">
        <v>0</v>
      </c>
      <c r="F731">
        <v>100</v>
      </c>
    </row>
    <row r="732" spans="2:6" x14ac:dyDescent="0.25">
      <c r="B732">
        <v>709</v>
      </c>
      <c r="C732">
        <v>300</v>
      </c>
      <c r="D732">
        <v>0</v>
      </c>
      <c r="E732">
        <v>0</v>
      </c>
      <c r="F732">
        <v>100</v>
      </c>
    </row>
    <row r="733" spans="2:6" x14ac:dyDescent="0.25">
      <c r="B733">
        <v>710</v>
      </c>
      <c r="C733">
        <v>300</v>
      </c>
      <c r="D733">
        <v>0</v>
      </c>
      <c r="E733">
        <v>0</v>
      </c>
      <c r="F733">
        <v>100</v>
      </c>
    </row>
    <row r="734" spans="2:6" x14ac:dyDescent="0.25">
      <c r="B734">
        <v>711</v>
      </c>
      <c r="C734">
        <v>300</v>
      </c>
      <c r="D734">
        <v>0</v>
      </c>
      <c r="E734">
        <v>0</v>
      </c>
      <c r="F734">
        <v>100</v>
      </c>
    </row>
    <row r="735" spans="2:6" x14ac:dyDescent="0.25">
      <c r="B735">
        <v>712</v>
      </c>
      <c r="C735">
        <v>300</v>
      </c>
      <c r="D735">
        <v>0</v>
      </c>
      <c r="E735">
        <v>0</v>
      </c>
      <c r="F735">
        <v>100</v>
      </c>
    </row>
    <row r="736" spans="2:6" x14ac:dyDescent="0.25">
      <c r="B736">
        <v>713</v>
      </c>
      <c r="C736">
        <v>300</v>
      </c>
      <c r="D736">
        <v>0</v>
      </c>
      <c r="E736">
        <v>0</v>
      </c>
      <c r="F736">
        <v>100</v>
      </c>
    </row>
    <row r="737" spans="2:6" x14ac:dyDescent="0.25">
      <c r="B737">
        <v>714</v>
      </c>
      <c r="C737">
        <v>300</v>
      </c>
      <c r="D737">
        <v>0</v>
      </c>
      <c r="E737">
        <v>0</v>
      </c>
      <c r="F737">
        <v>100</v>
      </c>
    </row>
    <row r="738" spans="2:6" x14ac:dyDescent="0.25">
      <c r="B738">
        <v>715</v>
      </c>
      <c r="C738">
        <v>300</v>
      </c>
      <c r="D738">
        <v>0</v>
      </c>
      <c r="E738">
        <v>0</v>
      </c>
      <c r="F738">
        <v>100</v>
      </c>
    </row>
    <row r="739" spans="2:6" x14ac:dyDescent="0.25">
      <c r="B739">
        <v>716</v>
      </c>
      <c r="C739">
        <v>300</v>
      </c>
      <c r="D739">
        <v>0</v>
      </c>
      <c r="E739">
        <v>0</v>
      </c>
      <c r="F739">
        <v>100</v>
      </c>
    </row>
    <row r="740" spans="2:6" x14ac:dyDescent="0.25">
      <c r="B740">
        <v>717</v>
      </c>
      <c r="C740">
        <v>300</v>
      </c>
      <c r="D740">
        <v>0</v>
      </c>
      <c r="E740">
        <v>0</v>
      </c>
      <c r="F740">
        <v>100</v>
      </c>
    </row>
    <row r="741" spans="2:6" x14ac:dyDescent="0.25">
      <c r="B741">
        <v>718</v>
      </c>
      <c r="C741">
        <v>300</v>
      </c>
      <c r="D741">
        <v>0</v>
      </c>
      <c r="E741">
        <v>0</v>
      </c>
      <c r="F741">
        <v>100</v>
      </c>
    </row>
    <row r="742" spans="2:6" x14ac:dyDescent="0.25">
      <c r="B742">
        <v>719</v>
      </c>
      <c r="C742">
        <v>300</v>
      </c>
      <c r="D742">
        <v>0</v>
      </c>
      <c r="E742">
        <v>0</v>
      </c>
      <c r="F742">
        <v>100</v>
      </c>
    </row>
    <row r="743" spans="2:6" x14ac:dyDescent="0.25">
      <c r="B743">
        <v>720</v>
      </c>
      <c r="C743">
        <v>300</v>
      </c>
      <c r="D743">
        <v>0</v>
      </c>
      <c r="E743">
        <v>0</v>
      </c>
      <c r="F743">
        <v>100</v>
      </c>
    </row>
    <row r="744" spans="2:6" x14ac:dyDescent="0.25">
      <c r="B744">
        <v>721</v>
      </c>
      <c r="C744">
        <v>300</v>
      </c>
      <c r="D744">
        <v>0</v>
      </c>
      <c r="E744">
        <v>0</v>
      </c>
      <c r="F744">
        <v>100</v>
      </c>
    </row>
    <row r="745" spans="2:6" x14ac:dyDescent="0.25">
      <c r="B745">
        <v>722</v>
      </c>
      <c r="C745">
        <v>300</v>
      </c>
      <c r="D745">
        <v>0</v>
      </c>
      <c r="E745">
        <v>0</v>
      </c>
      <c r="F745">
        <v>100</v>
      </c>
    </row>
    <row r="746" spans="2:6" x14ac:dyDescent="0.25">
      <c r="B746">
        <v>723</v>
      </c>
      <c r="C746">
        <v>300</v>
      </c>
      <c r="D746">
        <v>0</v>
      </c>
      <c r="E746">
        <v>0</v>
      </c>
      <c r="F746">
        <v>100</v>
      </c>
    </row>
    <row r="747" spans="2:6" x14ac:dyDescent="0.25">
      <c r="B747">
        <v>724</v>
      </c>
      <c r="C747">
        <v>300</v>
      </c>
      <c r="D747">
        <v>0</v>
      </c>
      <c r="E747">
        <v>0</v>
      </c>
      <c r="F747">
        <v>100</v>
      </c>
    </row>
    <row r="748" spans="2:6" x14ac:dyDescent="0.25">
      <c r="B748">
        <v>725</v>
      </c>
      <c r="C748">
        <v>300</v>
      </c>
      <c r="D748">
        <v>0</v>
      </c>
      <c r="E748">
        <v>0</v>
      </c>
      <c r="F748">
        <v>100</v>
      </c>
    </row>
    <row r="749" spans="2:6" x14ac:dyDescent="0.25">
      <c r="B749">
        <v>726</v>
      </c>
      <c r="C749">
        <v>300</v>
      </c>
      <c r="D749">
        <v>0</v>
      </c>
      <c r="E749">
        <v>0</v>
      </c>
      <c r="F749">
        <v>100</v>
      </c>
    </row>
    <row r="750" spans="2:6" x14ac:dyDescent="0.25">
      <c r="B750">
        <v>727</v>
      </c>
      <c r="C750">
        <v>300</v>
      </c>
      <c r="D750">
        <v>0</v>
      </c>
      <c r="E750">
        <v>0</v>
      </c>
      <c r="F750">
        <v>100</v>
      </c>
    </row>
    <row r="751" spans="2:6" x14ac:dyDescent="0.25">
      <c r="B751">
        <v>728</v>
      </c>
      <c r="C751">
        <v>300</v>
      </c>
      <c r="D751">
        <v>0</v>
      </c>
      <c r="E751">
        <v>0</v>
      </c>
      <c r="F751">
        <v>100</v>
      </c>
    </row>
    <row r="752" spans="2:6" x14ac:dyDescent="0.25">
      <c r="B752">
        <v>729</v>
      </c>
      <c r="C752">
        <v>300</v>
      </c>
      <c r="D752">
        <v>0</v>
      </c>
      <c r="E752">
        <v>0</v>
      </c>
      <c r="F752">
        <v>100</v>
      </c>
    </row>
    <row r="753" spans="2:6" x14ac:dyDescent="0.25">
      <c r="B753">
        <v>730</v>
      </c>
      <c r="C753">
        <v>300</v>
      </c>
      <c r="D753">
        <v>0</v>
      </c>
      <c r="E753">
        <v>0</v>
      </c>
      <c r="F753">
        <v>100</v>
      </c>
    </row>
    <row r="754" spans="2:6" x14ac:dyDescent="0.25">
      <c r="B754">
        <v>731</v>
      </c>
      <c r="C754">
        <v>300</v>
      </c>
      <c r="D754">
        <v>0</v>
      </c>
      <c r="E754">
        <v>0</v>
      </c>
      <c r="F754">
        <v>100</v>
      </c>
    </row>
    <row r="755" spans="2:6" x14ac:dyDescent="0.25">
      <c r="B755">
        <v>732</v>
      </c>
      <c r="C755">
        <v>300</v>
      </c>
      <c r="D755">
        <v>0</v>
      </c>
      <c r="E755">
        <v>0</v>
      </c>
      <c r="F755">
        <v>100</v>
      </c>
    </row>
    <row r="756" spans="2:6" x14ac:dyDescent="0.25">
      <c r="B756">
        <v>733</v>
      </c>
      <c r="C756">
        <v>300</v>
      </c>
      <c r="D756">
        <v>0</v>
      </c>
      <c r="E756">
        <v>0</v>
      </c>
      <c r="F756">
        <v>100</v>
      </c>
    </row>
    <row r="757" spans="2:6" x14ac:dyDescent="0.25">
      <c r="B757">
        <v>734</v>
      </c>
      <c r="C757">
        <v>300</v>
      </c>
      <c r="D757">
        <v>0</v>
      </c>
      <c r="E757">
        <v>0</v>
      </c>
      <c r="F757">
        <v>100</v>
      </c>
    </row>
    <row r="758" spans="2:6" x14ac:dyDescent="0.25">
      <c r="B758">
        <v>735</v>
      </c>
      <c r="C758">
        <v>300</v>
      </c>
      <c r="D758">
        <v>0</v>
      </c>
      <c r="E758">
        <v>0</v>
      </c>
      <c r="F758">
        <v>100</v>
      </c>
    </row>
    <row r="759" spans="2:6" x14ac:dyDescent="0.25">
      <c r="B759">
        <v>736</v>
      </c>
      <c r="C759">
        <v>300</v>
      </c>
      <c r="D759">
        <v>0</v>
      </c>
      <c r="E759">
        <v>0</v>
      </c>
      <c r="F759">
        <v>100</v>
      </c>
    </row>
    <row r="760" spans="2:6" x14ac:dyDescent="0.25">
      <c r="B760">
        <v>737</v>
      </c>
      <c r="C760">
        <v>300</v>
      </c>
      <c r="D760">
        <v>0</v>
      </c>
      <c r="E760">
        <v>0</v>
      </c>
      <c r="F760">
        <v>100</v>
      </c>
    </row>
    <row r="761" spans="2:6" x14ac:dyDescent="0.25">
      <c r="B761">
        <v>738</v>
      </c>
      <c r="C761">
        <v>300</v>
      </c>
      <c r="D761">
        <v>0</v>
      </c>
      <c r="E761">
        <v>0</v>
      </c>
      <c r="F761">
        <v>100</v>
      </c>
    </row>
    <row r="762" spans="2:6" x14ac:dyDescent="0.25">
      <c r="B762">
        <v>739</v>
      </c>
      <c r="C762">
        <v>300</v>
      </c>
      <c r="D762">
        <v>0</v>
      </c>
      <c r="E762">
        <v>0</v>
      </c>
      <c r="F762">
        <v>100</v>
      </c>
    </row>
    <row r="763" spans="2:6" x14ac:dyDescent="0.25">
      <c r="B763">
        <v>740</v>
      </c>
      <c r="C763">
        <v>300</v>
      </c>
      <c r="D763">
        <v>0</v>
      </c>
      <c r="E763">
        <v>0</v>
      </c>
      <c r="F763">
        <v>100</v>
      </c>
    </row>
    <row r="764" spans="2:6" x14ac:dyDescent="0.25">
      <c r="B764">
        <v>741</v>
      </c>
      <c r="C764">
        <v>300</v>
      </c>
      <c r="D764">
        <v>0</v>
      </c>
      <c r="E764">
        <v>0</v>
      </c>
      <c r="F764">
        <v>100</v>
      </c>
    </row>
    <row r="765" spans="2:6" x14ac:dyDescent="0.25">
      <c r="B765">
        <v>742</v>
      </c>
      <c r="C765">
        <v>300</v>
      </c>
      <c r="D765">
        <v>0</v>
      </c>
      <c r="E765">
        <v>0</v>
      </c>
      <c r="F765">
        <v>100</v>
      </c>
    </row>
    <row r="766" spans="2:6" x14ac:dyDescent="0.25">
      <c r="B766">
        <v>743</v>
      </c>
      <c r="C766">
        <v>300</v>
      </c>
      <c r="D766">
        <v>0</v>
      </c>
      <c r="E766">
        <v>0</v>
      </c>
      <c r="F766">
        <v>100</v>
      </c>
    </row>
    <row r="767" spans="2:6" x14ac:dyDescent="0.25">
      <c r="B767">
        <v>744</v>
      </c>
      <c r="C767">
        <v>300</v>
      </c>
      <c r="D767">
        <v>0</v>
      </c>
      <c r="E767">
        <v>0</v>
      </c>
      <c r="F767">
        <v>100</v>
      </c>
    </row>
    <row r="768" spans="2:6" x14ac:dyDescent="0.25">
      <c r="B768">
        <v>745</v>
      </c>
      <c r="C768">
        <v>300</v>
      </c>
      <c r="D768">
        <v>0</v>
      </c>
      <c r="E768">
        <v>0</v>
      </c>
      <c r="F768">
        <v>100</v>
      </c>
    </row>
    <row r="769" spans="2:6" x14ac:dyDescent="0.25">
      <c r="B769">
        <v>746</v>
      </c>
      <c r="C769">
        <v>300</v>
      </c>
      <c r="D769">
        <v>0</v>
      </c>
      <c r="E769">
        <v>0</v>
      </c>
      <c r="F769">
        <v>100</v>
      </c>
    </row>
    <row r="770" spans="2:6" x14ac:dyDescent="0.25">
      <c r="B770">
        <v>747</v>
      </c>
      <c r="C770">
        <v>300</v>
      </c>
      <c r="D770">
        <v>0</v>
      </c>
      <c r="E770">
        <v>0</v>
      </c>
      <c r="F770">
        <v>100</v>
      </c>
    </row>
    <row r="771" spans="2:6" x14ac:dyDescent="0.25">
      <c r="B771">
        <v>748</v>
      </c>
      <c r="C771">
        <v>300</v>
      </c>
      <c r="D771">
        <v>0</v>
      </c>
      <c r="E771">
        <v>0</v>
      </c>
      <c r="F771">
        <v>100</v>
      </c>
    </row>
    <row r="772" spans="2:6" x14ac:dyDescent="0.25">
      <c r="B772">
        <v>749</v>
      </c>
      <c r="C772">
        <v>300</v>
      </c>
      <c r="D772">
        <v>0</v>
      </c>
      <c r="E772">
        <v>0</v>
      </c>
      <c r="F772">
        <v>100</v>
      </c>
    </row>
    <row r="773" spans="2:6" x14ac:dyDescent="0.25">
      <c r="B773">
        <v>750</v>
      </c>
      <c r="C773">
        <v>300</v>
      </c>
      <c r="D773">
        <v>0</v>
      </c>
      <c r="E773">
        <v>0</v>
      </c>
      <c r="F773">
        <v>100</v>
      </c>
    </row>
    <row r="774" spans="2:6" x14ac:dyDescent="0.25">
      <c r="B774">
        <v>751</v>
      </c>
      <c r="C774">
        <v>300</v>
      </c>
      <c r="D774">
        <v>0</v>
      </c>
      <c r="E774">
        <v>0</v>
      </c>
      <c r="F774">
        <v>100</v>
      </c>
    </row>
    <row r="775" spans="2:6" x14ac:dyDescent="0.25">
      <c r="B775">
        <v>752</v>
      </c>
      <c r="C775">
        <v>300</v>
      </c>
      <c r="D775">
        <v>0</v>
      </c>
      <c r="E775">
        <v>0</v>
      </c>
      <c r="F775">
        <v>100</v>
      </c>
    </row>
    <row r="776" spans="2:6" x14ac:dyDescent="0.25">
      <c r="B776">
        <v>753</v>
      </c>
      <c r="C776">
        <v>300</v>
      </c>
      <c r="D776">
        <v>0</v>
      </c>
      <c r="E776">
        <v>0</v>
      </c>
      <c r="F776">
        <v>100</v>
      </c>
    </row>
    <row r="777" spans="2:6" x14ac:dyDescent="0.25">
      <c r="B777">
        <v>754</v>
      </c>
      <c r="C777">
        <v>300</v>
      </c>
      <c r="D777">
        <v>0</v>
      </c>
      <c r="E777">
        <v>0</v>
      </c>
      <c r="F777">
        <v>100</v>
      </c>
    </row>
    <row r="778" spans="2:6" x14ac:dyDescent="0.25">
      <c r="B778">
        <v>755</v>
      </c>
      <c r="C778">
        <v>300</v>
      </c>
      <c r="D778">
        <v>0</v>
      </c>
      <c r="E778">
        <v>0</v>
      </c>
      <c r="F778">
        <v>100</v>
      </c>
    </row>
    <row r="779" spans="2:6" x14ac:dyDescent="0.25">
      <c r="B779">
        <v>756</v>
      </c>
      <c r="C779">
        <v>300</v>
      </c>
      <c r="D779">
        <v>0</v>
      </c>
      <c r="E779">
        <v>0</v>
      </c>
      <c r="F779">
        <v>100</v>
      </c>
    </row>
    <row r="780" spans="2:6" x14ac:dyDescent="0.25">
      <c r="B780">
        <v>757</v>
      </c>
      <c r="C780">
        <v>300</v>
      </c>
      <c r="D780">
        <v>0</v>
      </c>
      <c r="E780">
        <v>0</v>
      </c>
      <c r="F780">
        <v>100</v>
      </c>
    </row>
    <row r="781" spans="2:6" x14ac:dyDescent="0.25">
      <c r="B781">
        <v>758</v>
      </c>
      <c r="C781">
        <v>300</v>
      </c>
      <c r="D781">
        <v>0</v>
      </c>
      <c r="E781">
        <v>0</v>
      </c>
      <c r="F781">
        <v>100</v>
      </c>
    </row>
    <row r="782" spans="2:6" x14ac:dyDescent="0.25">
      <c r="B782">
        <v>759</v>
      </c>
      <c r="C782">
        <v>300</v>
      </c>
      <c r="D782">
        <v>0</v>
      </c>
      <c r="E782">
        <v>0</v>
      </c>
      <c r="F782">
        <v>100</v>
      </c>
    </row>
    <row r="783" spans="2:6" x14ac:dyDescent="0.25">
      <c r="B783">
        <v>760</v>
      </c>
      <c r="C783">
        <v>300</v>
      </c>
      <c r="D783">
        <v>0</v>
      </c>
      <c r="E783">
        <v>0</v>
      </c>
      <c r="F783">
        <v>100</v>
      </c>
    </row>
    <row r="784" spans="2:6" x14ac:dyDescent="0.25">
      <c r="B784">
        <v>761</v>
      </c>
      <c r="C784">
        <v>300</v>
      </c>
      <c r="D784">
        <v>0</v>
      </c>
      <c r="E784">
        <v>0</v>
      </c>
      <c r="F784">
        <v>100</v>
      </c>
    </row>
    <row r="785" spans="2:6" x14ac:dyDescent="0.25">
      <c r="B785">
        <v>762</v>
      </c>
      <c r="C785">
        <v>300</v>
      </c>
      <c r="D785">
        <v>0</v>
      </c>
      <c r="E785">
        <v>0</v>
      </c>
      <c r="F785">
        <v>100</v>
      </c>
    </row>
    <row r="786" spans="2:6" x14ac:dyDescent="0.25">
      <c r="B786">
        <v>763</v>
      </c>
      <c r="C786">
        <v>300</v>
      </c>
      <c r="D786">
        <v>0</v>
      </c>
      <c r="E786">
        <v>0</v>
      </c>
      <c r="F786">
        <v>100</v>
      </c>
    </row>
    <row r="787" spans="2:6" x14ac:dyDescent="0.25">
      <c r="B787">
        <v>764</v>
      </c>
      <c r="C787">
        <v>300</v>
      </c>
      <c r="D787">
        <v>0</v>
      </c>
      <c r="E787">
        <v>0</v>
      </c>
      <c r="F787">
        <v>100</v>
      </c>
    </row>
    <row r="788" spans="2:6" x14ac:dyDescent="0.25">
      <c r="B788">
        <v>765</v>
      </c>
      <c r="C788">
        <v>300</v>
      </c>
      <c r="D788">
        <v>0</v>
      </c>
      <c r="E788">
        <v>0</v>
      </c>
      <c r="F788">
        <v>100</v>
      </c>
    </row>
    <row r="789" spans="2:6" x14ac:dyDescent="0.25">
      <c r="B789">
        <v>766</v>
      </c>
      <c r="C789">
        <v>300</v>
      </c>
      <c r="D789">
        <v>0</v>
      </c>
      <c r="E789">
        <v>0</v>
      </c>
      <c r="F789">
        <v>100</v>
      </c>
    </row>
    <row r="790" spans="2:6" x14ac:dyDescent="0.25">
      <c r="B790">
        <v>767</v>
      </c>
      <c r="C790">
        <v>300</v>
      </c>
      <c r="D790">
        <v>0</v>
      </c>
      <c r="E790">
        <v>0</v>
      </c>
      <c r="F790">
        <v>100</v>
      </c>
    </row>
    <row r="791" spans="2:6" x14ac:dyDescent="0.25">
      <c r="B791">
        <v>768</v>
      </c>
      <c r="C791">
        <v>300</v>
      </c>
      <c r="D791">
        <v>0</v>
      </c>
      <c r="E791">
        <v>0</v>
      </c>
      <c r="F791">
        <v>100</v>
      </c>
    </row>
    <row r="792" spans="2:6" x14ac:dyDescent="0.25">
      <c r="B792">
        <v>769</v>
      </c>
      <c r="C792">
        <v>300</v>
      </c>
      <c r="D792">
        <v>0</v>
      </c>
      <c r="E792">
        <v>0</v>
      </c>
      <c r="F792">
        <v>100</v>
      </c>
    </row>
    <row r="793" spans="2:6" x14ac:dyDescent="0.25">
      <c r="B793">
        <v>770</v>
      </c>
      <c r="C793">
        <v>300</v>
      </c>
      <c r="D793">
        <v>0</v>
      </c>
      <c r="E793">
        <v>0</v>
      </c>
      <c r="F793">
        <v>100</v>
      </c>
    </row>
    <row r="794" spans="2:6" x14ac:dyDescent="0.25">
      <c r="B794">
        <v>771</v>
      </c>
      <c r="C794">
        <v>300</v>
      </c>
      <c r="D794">
        <v>0</v>
      </c>
      <c r="E794">
        <v>0</v>
      </c>
      <c r="F794">
        <v>100</v>
      </c>
    </row>
    <row r="795" spans="2:6" x14ac:dyDescent="0.25">
      <c r="B795">
        <v>772</v>
      </c>
      <c r="C795">
        <v>300</v>
      </c>
      <c r="D795">
        <v>0</v>
      </c>
      <c r="E795">
        <v>0</v>
      </c>
      <c r="F795">
        <v>100</v>
      </c>
    </row>
    <row r="796" spans="2:6" x14ac:dyDescent="0.25">
      <c r="B796">
        <v>773</v>
      </c>
      <c r="C796">
        <v>300</v>
      </c>
      <c r="D796">
        <v>0</v>
      </c>
      <c r="E796">
        <v>0</v>
      </c>
      <c r="F796">
        <v>100</v>
      </c>
    </row>
    <row r="797" spans="2:6" x14ac:dyDescent="0.25">
      <c r="B797">
        <v>774</v>
      </c>
      <c r="C797">
        <v>300</v>
      </c>
      <c r="D797">
        <v>0</v>
      </c>
      <c r="E797">
        <v>0</v>
      </c>
      <c r="F797">
        <v>100</v>
      </c>
    </row>
    <row r="798" spans="2:6" x14ac:dyDescent="0.25">
      <c r="B798">
        <v>775</v>
      </c>
      <c r="C798">
        <v>300</v>
      </c>
      <c r="D798">
        <v>0</v>
      </c>
      <c r="E798">
        <v>0</v>
      </c>
      <c r="F798">
        <v>100</v>
      </c>
    </row>
    <row r="799" spans="2:6" x14ac:dyDescent="0.25">
      <c r="B799">
        <v>776</v>
      </c>
      <c r="C799">
        <v>300</v>
      </c>
      <c r="D799">
        <v>0</v>
      </c>
      <c r="E799">
        <v>0</v>
      </c>
      <c r="F799">
        <v>100</v>
      </c>
    </row>
    <row r="800" spans="2:6" x14ac:dyDescent="0.25">
      <c r="B800">
        <v>777</v>
      </c>
      <c r="C800">
        <v>300</v>
      </c>
      <c r="D800">
        <v>0</v>
      </c>
      <c r="E800">
        <v>0</v>
      </c>
      <c r="F800">
        <v>100</v>
      </c>
    </row>
    <row r="801" spans="2:6" x14ac:dyDescent="0.25">
      <c r="B801">
        <v>778</v>
      </c>
      <c r="C801">
        <v>300</v>
      </c>
      <c r="D801">
        <v>0</v>
      </c>
      <c r="E801">
        <v>0</v>
      </c>
      <c r="F801">
        <v>100</v>
      </c>
    </row>
    <row r="802" spans="2:6" x14ac:dyDescent="0.25">
      <c r="B802">
        <v>779</v>
      </c>
      <c r="C802">
        <v>300</v>
      </c>
      <c r="D802">
        <v>0</v>
      </c>
      <c r="E802">
        <v>0</v>
      </c>
      <c r="F802">
        <v>100</v>
      </c>
    </row>
    <row r="803" spans="2:6" x14ac:dyDescent="0.25">
      <c r="B803">
        <v>780</v>
      </c>
      <c r="C803">
        <v>300</v>
      </c>
      <c r="D803">
        <v>0</v>
      </c>
      <c r="E803">
        <v>0</v>
      </c>
      <c r="F803">
        <v>100</v>
      </c>
    </row>
    <row r="804" spans="2:6" x14ac:dyDescent="0.25">
      <c r="B804">
        <v>781</v>
      </c>
      <c r="C804">
        <v>300</v>
      </c>
      <c r="D804">
        <v>0</v>
      </c>
      <c r="E804">
        <v>0</v>
      </c>
      <c r="F804">
        <v>100</v>
      </c>
    </row>
    <row r="805" spans="2:6" x14ac:dyDescent="0.25">
      <c r="B805">
        <v>782</v>
      </c>
      <c r="C805">
        <v>300</v>
      </c>
      <c r="D805">
        <v>0</v>
      </c>
      <c r="E805">
        <v>0</v>
      </c>
      <c r="F805">
        <v>100</v>
      </c>
    </row>
    <row r="806" spans="2:6" x14ac:dyDescent="0.25">
      <c r="B806">
        <v>783</v>
      </c>
      <c r="C806">
        <v>300</v>
      </c>
      <c r="D806">
        <v>0</v>
      </c>
      <c r="E806">
        <v>0</v>
      </c>
      <c r="F806">
        <v>100</v>
      </c>
    </row>
    <row r="807" spans="2:6" x14ac:dyDescent="0.25">
      <c r="B807">
        <v>784</v>
      </c>
      <c r="C807">
        <v>300</v>
      </c>
      <c r="D807">
        <v>0</v>
      </c>
      <c r="E807">
        <v>0</v>
      </c>
      <c r="F807">
        <v>100</v>
      </c>
    </row>
    <row r="808" spans="2:6" x14ac:dyDescent="0.25">
      <c r="B808">
        <v>785</v>
      </c>
      <c r="C808">
        <v>300</v>
      </c>
      <c r="D808">
        <v>0</v>
      </c>
      <c r="E808">
        <v>0</v>
      </c>
      <c r="F808">
        <v>100</v>
      </c>
    </row>
    <row r="809" spans="2:6" x14ac:dyDescent="0.25">
      <c r="B809">
        <v>786</v>
      </c>
      <c r="C809">
        <v>300</v>
      </c>
      <c r="D809">
        <v>0</v>
      </c>
      <c r="E809">
        <v>0</v>
      </c>
      <c r="F809">
        <v>100</v>
      </c>
    </row>
    <row r="810" spans="2:6" x14ac:dyDescent="0.25">
      <c r="B810">
        <v>787</v>
      </c>
      <c r="C810">
        <v>300</v>
      </c>
      <c r="D810">
        <v>0</v>
      </c>
      <c r="E810">
        <v>0</v>
      </c>
      <c r="F810">
        <v>100</v>
      </c>
    </row>
    <row r="811" spans="2:6" x14ac:dyDescent="0.25">
      <c r="B811">
        <v>788</v>
      </c>
      <c r="C811">
        <v>300</v>
      </c>
      <c r="D811">
        <v>0</v>
      </c>
      <c r="E811">
        <v>0</v>
      </c>
      <c r="F811">
        <v>100</v>
      </c>
    </row>
    <row r="812" spans="2:6" x14ac:dyDescent="0.25">
      <c r="B812">
        <v>789</v>
      </c>
      <c r="C812">
        <v>300</v>
      </c>
      <c r="D812">
        <v>0</v>
      </c>
      <c r="E812">
        <v>0</v>
      </c>
      <c r="F812">
        <v>100</v>
      </c>
    </row>
    <row r="813" spans="2:6" x14ac:dyDescent="0.25">
      <c r="B813">
        <v>790</v>
      </c>
      <c r="C813">
        <v>300</v>
      </c>
      <c r="D813">
        <v>0</v>
      </c>
      <c r="E813">
        <v>0</v>
      </c>
      <c r="F813">
        <v>100</v>
      </c>
    </row>
    <row r="814" spans="2:6" x14ac:dyDescent="0.25">
      <c r="B814">
        <v>791</v>
      </c>
      <c r="C814">
        <v>300</v>
      </c>
      <c r="D814">
        <v>0</v>
      </c>
      <c r="E814">
        <v>0</v>
      </c>
      <c r="F814">
        <v>100</v>
      </c>
    </row>
    <row r="815" spans="2:6" x14ac:dyDescent="0.25">
      <c r="B815">
        <v>792</v>
      </c>
      <c r="C815">
        <v>300</v>
      </c>
      <c r="D815">
        <v>0</v>
      </c>
      <c r="E815">
        <v>0</v>
      </c>
      <c r="F815">
        <v>100</v>
      </c>
    </row>
    <row r="816" spans="2:6" x14ac:dyDescent="0.25">
      <c r="B816">
        <v>793</v>
      </c>
      <c r="C816">
        <v>300</v>
      </c>
      <c r="D816">
        <v>0</v>
      </c>
      <c r="E816">
        <v>0</v>
      </c>
      <c r="F816">
        <v>100</v>
      </c>
    </row>
    <row r="817" spans="2:6" x14ac:dyDescent="0.25">
      <c r="B817">
        <v>794</v>
      </c>
      <c r="C817">
        <v>300</v>
      </c>
      <c r="D817">
        <v>0</v>
      </c>
      <c r="E817">
        <v>0</v>
      </c>
      <c r="F817">
        <v>100</v>
      </c>
    </row>
    <row r="818" spans="2:6" x14ac:dyDescent="0.25">
      <c r="B818">
        <v>795</v>
      </c>
      <c r="C818">
        <v>300</v>
      </c>
      <c r="D818">
        <v>0</v>
      </c>
      <c r="E818">
        <v>0</v>
      </c>
      <c r="F818">
        <v>100</v>
      </c>
    </row>
    <row r="819" spans="2:6" x14ac:dyDescent="0.25">
      <c r="B819">
        <v>796</v>
      </c>
      <c r="C819">
        <v>300</v>
      </c>
      <c r="D819">
        <v>0</v>
      </c>
      <c r="E819">
        <v>0</v>
      </c>
      <c r="F819">
        <v>100</v>
      </c>
    </row>
    <row r="820" spans="2:6" x14ac:dyDescent="0.25">
      <c r="B820">
        <v>797</v>
      </c>
      <c r="C820">
        <v>300</v>
      </c>
      <c r="D820">
        <v>0</v>
      </c>
      <c r="E820">
        <v>0</v>
      </c>
      <c r="F820">
        <v>100</v>
      </c>
    </row>
    <row r="821" spans="2:6" x14ac:dyDescent="0.25">
      <c r="B821">
        <v>798</v>
      </c>
      <c r="C821">
        <v>300</v>
      </c>
      <c r="D821">
        <v>0</v>
      </c>
      <c r="E821">
        <v>0</v>
      </c>
      <c r="F821">
        <v>100</v>
      </c>
    </row>
    <row r="822" spans="2:6" x14ac:dyDescent="0.25">
      <c r="B822">
        <v>799</v>
      </c>
      <c r="C822">
        <v>300</v>
      </c>
      <c r="D822">
        <v>0</v>
      </c>
      <c r="E822">
        <v>0</v>
      </c>
      <c r="F822">
        <v>100</v>
      </c>
    </row>
    <row r="823" spans="2:6" x14ac:dyDescent="0.25">
      <c r="B823">
        <v>800</v>
      </c>
      <c r="C823">
        <v>300</v>
      </c>
      <c r="D823">
        <v>0</v>
      </c>
      <c r="E823">
        <v>0</v>
      </c>
      <c r="F823">
        <v>100</v>
      </c>
    </row>
    <row r="824" spans="2:6" x14ac:dyDescent="0.25">
      <c r="B824">
        <v>801</v>
      </c>
      <c r="C824">
        <v>300</v>
      </c>
      <c r="D824">
        <v>0</v>
      </c>
      <c r="E824">
        <v>0</v>
      </c>
      <c r="F824">
        <v>100</v>
      </c>
    </row>
    <row r="825" spans="2:6" x14ac:dyDescent="0.25">
      <c r="B825">
        <v>802</v>
      </c>
      <c r="C825">
        <v>300</v>
      </c>
      <c r="D825">
        <v>0</v>
      </c>
      <c r="E825">
        <v>0</v>
      </c>
      <c r="F825">
        <v>100</v>
      </c>
    </row>
    <row r="826" spans="2:6" x14ac:dyDescent="0.25">
      <c r="B826">
        <v>803</v>
      </c>
      <c r="C826">
        <v>300</v>
      </c>
      <c r="D826">
        <v>0</v>
      </c>
      <c r="E826">
        <v>0</v>
      </c>
      <c r="F826">
        <v>100</v>
      </c>
    </row>
    <row r="827" spans="2:6" x14ac:dyDescent="0.25">
      <c r="B827">
        <v>804</v>
      </c>
      <c r="C827">
        <v>300</v>
      </c>
      <c r="D827">
        <v>0</v>
      </c>
      <c r="E827">
        <v>0</v>
      </c>
      <c r="F827">
        <v>100</v>
      </c>
    </row>
    <row r="828" spans="2:6" x14ac:dyDescent="0.25">
      <c r="B828">
        <v>805</v>
      </c>
      <c r="C828">
        <v>300</v>
      </c>
      <c r="D828">
        <v>0</v>
      </c>
      <c r="E828">
        <v>0</v>
      </c>
      <c r="F828">
        <v>100</v>
      </c>
    </row>
    <row r="829" spans="2:6" x14ac:dyDescent="0.25">
      <c r="B829">
        <v>806</v>
      </c>
      <c r="C829">
        <v>300</v>
      </c>
      <c r="D829">
        <v>0</v>
      </c>
      <c r="E829">
        <v>0</v>
      </c>
      <c r="F829">
        <v>100</v>
      </c>
    </row>
    <row r="830" spans="2:6" x14ac:dyDescent="0.25">
      <c r="B830">
        <v>807</v>
      </c>
      <c r="C830">
        <v>300</v>
      </c>
      <c r="D830">
        <v>0</v>
      </c>
      <c r="E830">
        <v>0</v>
      </c>
      <c r="F830">
        <v>100</v>
      </c>
    </row>
    <row r="831" spans="2:6" x14ac:dyDescent="0.25">
      <c r="B831">
        <v>808</v>
      </c>
      <c r="C831">
        <v>300</v>
      </c>
      <c r="D831">
        <v>0</v>
      </c>
      <c r="E831">
        <v>0</v>
      </c>
      <c r="F831">
        <v>100</v>
      </c>
    </row>
    <row r="832" spans="2:6" x14ac:dyDescent="0.25">
      <c r="B832">
        <v>809</v>
      </c>
      <c r="C832">
        <v>300</v>
      </c>
      <c r="D832">
        <v>0</v>
      </c>
      <c r="E832">
        <v>0</v>
      </c>
      <c r="F832">
        <v>100</v>
      </c>
    </row>
    <row r="833" spans="2:6" x14ac:dyDescent="0.25">
      <c r="B833">
        <v>810</v>
      </c>
      <c r="C833">
        <v>300</v>
      </c>
      <c r="D833">
        <v>0</v>
      </c>
      <c r="E833">
        <v>0</v>
      </c>
      <c r="F833">
        <v>100</v>
      </c>
    </row>
    <row r="834" spans="2:6" x14ac:dyDescent="0.25">
      <c r="B834">
        <v>811</v>
      </c>
      <c r="C834">
        <v>300</v>
      </c>
      <c r="D834">
        <v>0</v>
      </c>
      <c r="E834">
        <v>0</v>
      </c>
      <c r="F834">
        <v>100</v>
      </c>
    </row>
    <row r="835" spans="2:6" x14ac:dyDescent="0.25">
      <c r="B835">
        <v>812</v>
      </c>
      <c r="C835">
        <v>300</v>
      </c>
      <c r="D835">
        <v>0</v>
      </c>
      <c r="E835">
        <v>0</v>
      </c>
      <c r="F835">
        <v>100</v>
      </c>
    </row>
    <row r="836" spans="2:6" x14ac:dyDescent="0.25">
      <c r="B836">
        <v>813</v>
      </c>
      <c r="C836">
        <v>300</v>
      </c>
      <c r="D836">
        <v>0</v>
      </c>
      <c r="E836">
        <v>0</v>
      </c>
      <c r="F836">
        <v>100</v>
      </c>
    </row>
    <row r="837" spans="2:6" x14ac:dyDescent="0.25">
      <c r="B837">
        <v>814</v>
      </c>
      <c r="C837">
        <v>300</v>
      </c>
      <c r="D837">
        <v>0</v>
      </c>
      <c r="E837">
        <v>0</v>
      </c>
      <c r="F837">
        <v>100</v>
      </c>
    </row>
    <row r="838" spans="2:6" x14ac:dyDescent="0.25">
      <c r="B838">
        <v>815</v>
      </c>
      <c r="C838">
        <v>300</v>
      </c>
      <c r="D838">
        <v>0</v>
      </c>
      <c r="E838">
        <v>0</v>
      </c>
      <c r="F838">
        <v>100</v>
      </c>
    </row>
    <row r="839" spans="2:6" x14ac:dyDescent="0.25">
      <c r="B839">
        <v>816</v>
      </c>
      <c r="C839">
        <v>300</v>
      </c>
      <c r="D839">
        <v>0</v>
      </c>
      <c r="E839">
        <v>0</v>
      </c>
      <c r="F839">
        <v>100</v>
      </c>
    </row>
    <row r="840" spans="2:6" x14ac:dyDescent="0.25">
      <c r="B840">
        <v>817</v>
      </c>
      <c r="C840">
        <v>300</v>
      </c>
      <c r="D840">
        <v>0</v>
      </c>
      <c r="E840">
        <v>0</v>
      </c>
      <c r="F840">
        <v>100</v>
      </c>
    </row>
    <row r="841" spans="2:6" x14ac:dyDescent="0.25">
      <c r="B841">
        <v>818</v>
      </c>
      <c r="C841">
        <v>300</v>
      </c>
      <c r="D841">
        <v>0</v>
      </c>
      <c r="E841">
        <v>0</v>
      </c>
      <c r="F841">
        <v>100</v>
      </c>
    </row>
    <row r="842" spans="2:6" x14ac:dyDescent="0.25">
      <c r="B842">
        <v>819</v>
      </c>
      <c r="C842">
        <v>300</v>
      </c>
      <c r="D842">
        <v>0</v>
      </c>
      <c r="E842">
        <v>0</v>
      </c>
      <c r="F842">
        <v>100</v>
      </c>
    </row>
    <row r="843" spans="2:6" x14ac:dyDescent="0.25">
      <c r="B843">
        <v>820</v>
      </c>
      <c r="C843">
        <v>300</v>
      </c>
      <c r="D843">
        <v>0</v>
      </c>
      <c r="E843">
        <v>0</v>
      </c>
      <c r="F843">
        <v>100</v>
      </c>
    </row>
    <row r="844" spans="2:6" x14ac:dyDescent="0.25">
      <c r="B844">
        <v>821</v>
      </c>
      <c r="C844">
        <v>300</v>
      </c>
      <c r="D844">
        <v>0</v>
      </c>
      <c r="E844">
        <v>0</v>
      </c>
      <c r="F844">
        <v>100</v>
      </c>
    </row>
    <row r="845" spans="2:6" x14ac:dyDescent="0.25">
      <c r="B845">
        <v>822</v>
      </c>
      <c r="C845">
        <v>300</v>
      </c>
      <c r="D845">
        <v>0</v>
      </c>
      <c r="E845">
        <v>0</v>
      </c>
      <c r="F845">
        <v>100</v>
      </c>
    </row>
    <row r="846" spans="2:6" x14ac:dyDescent="0.25">
      <c r="B846">
        <v>823</v>
      </c>
      <c r="C846">
        <v>300</v>
      </c>
      <c r="D846">
        <v>0</v>
      </c>
      <c r="E846">
        <v>0</v>
      </c>
      <c r="F846">
        <v>100</v>
      </c>
    </row>
    <row r="847" spans="2:6" x14ac:dyDescent="0.25">
      <c r="B847">
        <v>824</v>
      </c>
      <c r="C847">
        <v>300</v>
      </c>
      <c r="D847">
        <v>0</v>
      </c>
      <c r="E847">
        <v>0</v>
      </c>
      <c r="F847">
        <v>100</v>
      </c>
    </row>
    <row r="848" spans="2:6" x14ac:dyDescent="0.25">
      <c r="B848">
        <v>825</v>
      </c>
      <c r="C848">
        <v>300</v>
      </c>
      <c r="D848">
        <v>0</v>
      </c>
      <c r="E848">
        <v>0</v>
      </c>
      <c r="F848">
        <v>100</v>
      </c>
    </row>
    <row r="849" spans="2:6" x14ac:dyDescent="0.25">
      <c r="B849">
        <v>826</v>
      </c>
      <c r="C849">
        <v>300</v>
      </c>
      <c r="D849">
        <v>0</v>
      </c>
      <c r="E849">
        <v>0</v>
      </c>
      <c r="F849">
        <v>100</v>
      </c>
    </row>
    <row r="850" spans="2:6" x14ac:dyDescent="0.25">
      <c r="B850">
        <v>827</v>
      </c>
      <c r="C850">
        <v>300</v>
      </c>
      <c r="D850">
        <v>0</v>
      </c>
      <c r="E850">
        <v>0</v>
      </c>
      <c r="F850">
        <v>100</v>
      </c>
    </row>
    <row r="851" spans="2:6" x14ac:dyDescent="0.25">
      <c r="B851">
        <v>828</v>
      </c>
      <c r="C851">
        <v>300</v>
      </c>
      <c r="D851">
        <v>0</v>
      </c>
      <c r="E851">
        <v>0</v>
      </c>
      <c r="F851">
        <v>100</v>
      </c>
    </row>
    <row r="852" spans="2:6" x14ac:dyDescent="0.25">
      <c r="B852">
        <v>829</v>
      </c>
      <c r="C852">
        <v>300</v>
      </c>
      <c r="D852">
        <v>0</v>
      </c>
      <c r="E852">
        <v>0</v>
      </c>
      <c r="F852">
        <v>100</v>
      </c>
    </row>
    <row r="853" spans="2:6" x14ac:dyDescent="0.25">
      <c r="B853">
        <v>830</v>
      </c>
      <c r="C853">
        <v>300</v>
      </c>
      <c r="D853">
        <v>0</v>
      </c>
      <c r="E853">
        <v>0</v>
      </c>
      <c r="F853">
        <v>100</v>
      </c>
    </row>
    <row r="854" spans="2:6" x14ac:dyDescent="0.25">
      <c r="B854">
        <v>831</v>
      </c>
      <c r="C854">
        <v>300</v>
      </c>
      <c r="D854">
        <v>0</v>
      </c>
      <c r="E854">
        <v>0</v>
      </c>
      <c r="F854">
        <v>100</v>
      </c>
    </row>
    <row r="855" spans="2:6" x14ac:dyDescent="0.25">
      <c r="B855">
        <v>832</v>
      </c>
      <c r="C855">
        <v>300</v>
      </c>
      <c r="D855">
        <v>0</v>
      </c>
      <c r="E855">
        <v>0</v>
      </c>
      <c r="F855">
        <v>100</v>
      </c>
    </row>
    <row r="856" spans="2:6" x14ac:dyDescent="0.25">
      <c r="B856">
        <v>833</v>
      </c>
      <c r="C856">
        <v>300</v>
      </c>
      <c r="D856">
        <v>0</v>
      </c>
      <c r="E856">
        <v>0</v>
      </c>
      <c r="F856">
        <v>100</v>
      </c>
    </row>
    <row r="857" spans="2:6" x14ac:dyDescent="0.25">
      <c r="B857">
        <v>834</v>
      </c>
      <c r="C857">
        <v>300</v>
      </c>
      <c r="D857">
        <v>0</v>
      </c>
      <c r="E857">
        <v>0</v>
      </c>
      <c r="F857">
        <v>100</v>
      </c>
    </row>
    <row r="858" spans="2:6" x14ac:dyDescent="0.25">
      <c r="B858">
        <v>835</v>
      </c>
      <c r="C858">
        <v>300</v>
      </c>
      <c r="D858">
        <v>0</v>
      </c>
      <c r="E858">
        <v>0</v>
      </c>
      <c r="F858">
        <v>100</v>
      </c>
    </row>
    <row r="859" spans="2:6" x14ac:dyDescent="0.25">
      <c r="B859">
        <v>836</v>
      </c>
      <c r="C859">
        <v>300</v>
      </c>
      <c r="D859">
        <v>0</v>
      </c>
      <c r="E859">
        <v>0</v>
      </c>
      <c r="F859">
        <v>100</v>
      </c>
    </row>
    <row r="860" spans="2:6" x14ac:dyDescent="0.25">
      <c r="B860">
        <v>837</v>
      </c>
      <c r="C860">
        <v>300</v>
      </c>
      <c r="D860">
        <v>0</v>
      </c>
      <c r="E860">
        <v>0</v>
      </c>
      <c r="F860">
        <v>100</v>
      </c>
    </row>
    <row r="861" spans="2:6" x14ac:dyDescent="0.25">
      <c r="B861">
        <v>838</v>
      </c>
      <c r="C861">
        <v>300</v>
      </c>
      <c r="D861">
        <v>0</v>
      </c>
      <c r="E861">
        <v>0</v>
      </c>
      <c r="F861">
        <v>100</v>
      </c>
    </row>
    <row r="862" spans="2:6" x14ac:dyDescent="0.25">
      <c r="B862">
        <v>839</v>
      </c>
      <c r="C862">
        <v>300</v>
      </c>
      <c r="D862">
        <v>0</v>
      </c>
      <c r="E862">
        <v>0</v>
      </c>
      <c r="F862">
        <v>100</v>
      </c>
    </row>
    <row r="863" spans="2:6" x14ac:dyDescent="0.25">
      <c r="B863">
        <v>840</v>
      </c>
      <c r="C863">
        <v>300</v>
      </c>
      <c r="D863">
        <v>0</v>
      </c>
      <c r="E863">
        <v>0</v>
      </c>
      <c r="F863">
        <v>100</v>
      </c>
    </row>
    <row r="864" spans="2:6" x14ac:dyDescent="0.25">
      <c r="B864">
        <v>841</v>
      </c>
      <c r="C864">
        <v>300</v>
      </c>
      <c r="D864">
        <v>0</v>
      </c>
      <c r="E864">
        <v>0</v>
      </c>
      <c r="F864">
        <v>100</v>
      </c>
    </row>
    <row r="865" spans="2:6" x14ac:dyDescent="0.25">
      <c r="B865">
        <v>842</v>
      </c>
      <c r="C865">
        <v>300</v>
      </c>
      <c r="D865">
        <v>0</v>
      </c>
      <c r="E865">
        <v>0</v>
      </c>
      <c r="F865">
        <v>100</v>
      </c>
    </row>
    <row r="866" spans="2:6" x14ac:dyDescent="0.25">
      <c r="B866">
        <v>843</v>
      </c>
      <c r="C866">
        <v>300</v>
      </c>
      <c r="D866">
        <v>0</v>
      </c>
      <c r="E866">
        <v>0</v>
      </c>
      <c r="F866">
        <v>100</v>
      </c>
    </row>
    <row r="867" spans="2:6" x14ac:dyDescent="0.25">
      <c r="B867">
        <v>844</v>
      </c>
      <c r="C867">
        <v>300</v>
      </c>
      <c r="D867">
        <v>0</v>
      </c>
      <c r="E867">
        <v>0</v>
      </c>
      <c r="F867">
        <v>100</v>
      </c>
    </row>
    <row r="868" spans="2:6" x14ac:dyDescent="0.25">
      <c r="B868">
        <v>845</v>
      </c>
      <c r="C868">
        <v>300</v>
      </c>
      <c r="D868">
        <v>0</v>
      </c>
      <c r="E868">
        <v>0</v>
      </c>
      <c r="F868">
        <v>100</v>
      </c>
    </row>
    <row r="869" spans="2:6" x14ac:dyDescent="0.25">
      <c r="B869">
        <v>846</v>
      </c>
      <c r="C869">
        <v>300</v>
      </c>
      <c r="D869">
        <v>0</v>
      </c>
      <c r="E869">
        <v>0</v>
      </c>
      <c r="F869">
        <v>100</v>
      </c>
    </row>
    <row r="870" spans="2:6" x14ac:dyDescent="0.25">
      <c r="B870">
        <v>847</v>
      </c>
      <c r="C870">
        <v>300</v>
      </c>
      <c r="D870">
        <v>0</v>
      </c>
      <c r="E870">
        <v>0</v>
      </c>
      <c r="F870">
        <v>100</v>
      </c>
    </row>
    <row r="871" spans="2:6" x14ac:dyDescent="0.25">
      <c r="B871">
        <v>848</v>
      </c>
      <c r="C871">
        <v>300</v>
      </c>
      <c r="D871">
        <v>0</v>
      </c>
      <c r="E871">
        <v>0</v>
      </c>
      <c r="F871">
        <v>100</v>
      </c>
    </row>
    <row r="872" spans="2:6" x14ac:dyDescent="0.25">
      <c r="B872">
        <v>849</v>
      </c>
      <c r="C872">
        <v>300</v>
      </c>
      <c r="D872">
        <v>0</v>
      </c>
      <c r="E872">
        <v>0</v>
      </c>
      <c r="F872">
        <v>100</v>
      </c>
    </row>
    <row r="873" spans="2:6" x14ac:dyDescent="0.25">
      <c r="B873">
        <v>850</v>
      </c>
      <c r="C873">
        <v>300</v>
      </c>
      <c r="D873">
        <v>0</v>
      </c>
      <c r="E873">
        <v>0</v>
      </c>
      <c r="F873">
        <v>100</v>
      </c>
    </row>
    <row r="874" spans="2:6" x14ac:dyDescent="0.25">
      <c r="B874">
        <v>851</v>
      </c>
      <c r="C874">
        <v>300</v>
      </c>
      <c r="D874">
        <v>0</v>
      </c>
      <c r="E874">
        <v>0</v>
      </c>
      <c r="F874">
        <v>100</v>
      </c>
    </row>
    <row r="875" spans="2:6" x14ac:dyDescent="0.25">
      <c r="B875">
        <v>852</v>
      </c>
      <c r="C875">
        <v>300</v>
      </c>
      <c r="D875">
        <v>0</v>
      </c>
      <c r="E875">
        <v>0</v>
      </c>
      <c r="F875">
        <v>100</v>
      </c>
    </row>
    <row r="876" spans="2:6" x14ac:dyDescent="0.25">
      <c r="B876">
        <v>853</v>
      </c>
      <c r="C876">
        <v>300</v>
      </c>
      <c r="D876">
        <v>0</v>
      </c>
      <c r="E876">
        <v>0</v>
      </c>
      <c r="F876">
        <v>100</v>
      </c>
    </row>
    <row r="877" spans="2:6" x14ac:dyDescent="0.25">
      <c r="B877">
        <v>854</v>
      </c>
      <c r="C877">
        <v>300</v>
      </c>
      <c r="D877">
        <v>0</v>
      </c>
      <c r="E877">
        <v>0</v>
      </c>
      <c r="F877">
        <v>100</v>
      </c>
    </row>
    <row r="878" spans="2:6" x14ac:dyDescent="0.25">
      <c r="B878">
        <v>855</v>
      </c>
      <c r="C878">
        <v>300</v>
      </c>
      <c r="D878">
        <v>0</v>
      </c>
      <c r="E878">
        <v>0</v>
      </c>
      <c r="F878">
        <v>100</v>
      </c>
    </row>
    <row r="879" spans="2:6" x14ac:dyDescent="0.25">
      <c r="B879">
        <v>856</v>
      </c>
      <c r="C879">
        <v>300</v>
      </c>
      <c r="D879">
        <v>0</v>
      </c>
      <c r="E879">
        <v>0</v>
      </c>
      <c r="F879">
        <v>100</v>
      </c>
    </row>
    <row r="880" spans="2:6" x14ac:dyDescent="0.25">
      <c r="B880">
        <v>857</v>
      </c>
      <c r="C880">
        <v>300</v>
      </c>
      <c r="D880">
        <v>0</v>
      </c>
      <c r="E880">
        <v>0</v>
      </c>
      <c r="F880">
        <v>100</v>
      </c>
    </row>
    <row r="881" spans="2:6" x14ac:dyDescent="0.25">
      <c r="B881">
        <v>858</v>
      </c>
      <c r="C881">
        <v>300</v>
      </c>
      <c r="D881">
        <v>0</v>
      </c>
      <c r="E881">
        <v>0</v>
      </c>
      <c r="F881">
        <v>100</v>
      </c>
    </row>
    <row r="882" spans="2:6" x14ac:dyDescent="0.25">
      <c r="B882">
        <v>859</v>
      </c>
      <c r="C882">
        <v>300</v>
      </c>
      <c r="D882">
        <v>0</v>
      </c>
      <c r="E882">
        <v>0</v>
      </c>
      <c r="F882">
        <v>100</v>
      </c>
    </row>
    <row r="883" spans="2:6" x14ac:dyDescent="0.25">
      <c r="B883">
        <v>860</v>
      </c>
      <c r="C883">
        <v>300</v>
      </c>
      <c r="D883">
        <v>0</v>
      </c>
      <c r="E883">
        <v>0</v>
      </c>
      <c r="F883">
        <v>100</v>
      </c>
    </row>
    <row r="884" spans="2:6" x14ac:dyDescent="0.25">
      <c r="B884">
        <v>861</v>
      </c>
      <c r="C884">
        <v>300</v>
      </c>
      <c r="D884">
        <v>0</v>
      </c>
      <c r="E884">
        <v>0</v>
      </c>
      <c r="F884">
        <v>100</v>
      </c>
    </row>
    <row r="885" spans="2:6" x14ac:dyDescent="0.25">
      <c r="B885">
        <v>862</v>
      </c>
      <c r="C885">
        <v>300</v>
      </c>
      <c r="D885">
        <v>0</v>
      </c>
      <c r="E885">
        <v>0</v>
      </c>
      <c r="F885">
        <v>100</v>
      </c>
    </row>
    <row r="886" spans="2:6" x14ac:dyDescent="0.25">
      <c r="B886">
        <v>863</v>
      </c>
      <c r="C886">
        <v>300</v>
      </c>
      <c r="D886">
        <v>0</v>
      </c>
      <c r="E886">
        <v>0</v>
      </c>
      <c r="F886">
        <v>100</v>
      </c>
    </row>
    <row r="887" spans="2:6" x14ac:dyDescent="0.25">
      <c r="B887">
        <v>864</v>
      </c>
      <c r="C887">
        <v>300</v>
      </c>
      <c r="D887">
        <v>0</v>
      </c>
      <c r="E887">
        <v>0</v>
      </c>
      <c r="F887">
        <v>100</v>
      </c>
    </row>
    <row r="888" spans="2:6" x14ac:dyDescent="0.25">
      <c r="B888">
        <v>865</v>
      </c>
      <c r="C888">
        <v>300</v>
      </c>
      <c r="D888">
        <v>0</v>
      </c>
      <c r="E888">
        <v>0</v>
      </c>
      <c r="F888">
        <v>100</v>
      </c>
    </row>
    <row r="889" spans="2:6" x14ac:dyDescent="0.25">
      <c r="B889">
        <v>866</v>
      </c>
      <c r="C889">
        <v>300</v>
      </c>
      <c r="D889">
        <v>0</v>
      </c>
      <c r="E889">
        <v>0</v>
      </c>
      <c r="F889">
        <v>100</v>
      </c>
    </row>
    <row r="890" spans="2:6" x14ac:dyDescent="0.25">
      <c r="B890">
        <v>867</v>
      </c>
      <c r="C890">
        <v>300</v>
      </c>
      <c r="D890">
        <v>0</v>
      </c>
      <c r="E890">
        <v>0</v>
      </c>
      <c r="F890">
        <v>100</v>
      </c>
    </row>
    <row r="891" spans="2:6" x14ac:dyDescent="0.25">
      <c r="B891">
        <v>868</v>
      </c>
      <c r="C891">
        <v>300</v>
      </c>
      <c r="D891">
        <v>0</v>
      </c>
      <c r="E891">
        <v>0</v>
      </c>
      <c r="F891">
        <v>100</v>
      </c>
    </row>
    <row r="892" spans="2:6" x14ac:dyDescent="0.25">
      <c r="B892">
        <v>869</v>
      </c>
      <c r="C892">
        <v>300</v>
      </c>
      <c r="D892">
        <v>0</v>
      </c>
      <c r="E892">
        <v>0</v>
      </c>
      <c r="F892">
        <v>100</v>
      </c>
    </row>
    <row r="893" spans="2:6" x14ac:dyDescent="0.25">
      <c r="B893">
        <v>870</v>
      </c>
      <c r="C893">
        <v>300</v>
      </c>
      <c r="D893">
        <v>0</v>
      </c>
      <c r="E893">
        <v>0</v>
      </c>
      <c r="F893">
        <v>100</v>
      </c>
    </row>
    <row r="894" spans="2:6" x14ac:dyDescent="0.25">
      <c r="B894">
        <v>871</v>
      </c>
      <c r="C894">
        <v>300</v>
      </c>
      <c r="D894">
        <v>0</v>
      </c>
      <c r="E894">
        <v>0</v>
      </c>
      <c r="F894">
        <v>100</v>
      </c>
    </row>
    <row r="895" spans="2:6" x14ac:dyDescent="0.25">
      <c r="B895">
        <v>872</v>
      </c>
      <c r="C895">
        <v>300</v>
      </c>
      <c r="D895">
        <v>0</v>
      </c>
      <c r="E895">
        <v>0</v>
      </c>
      <c r="F895">
        <v>100</v>
      </c>
    </row>
    <row r="896" spans="2:6" x14ac:dyDescent="0.25">
      <c r="B896">
        <v>873</v>
      </c>
      <c r="C896">
        <v>300</v>
      </c>
      <c r="D896">
        <v>0</v>
      </c>
      <c r="E896">
        <v>0</v>
      </c>
      <c r="F896">
        <v>100</v>
      </c>
    </row>
    <row r="897" spans="2:6" x14ac:dyDescent="0.25">
      <c r="B897">
        <v>874</v>
      </c>
      <c r="C897">
        <v>300</v>
      </c>
      <c r="D897">
        <v>0</v>
      </c>
      <c r="E897">
        <v>0</v>
      </c>
      <c r="F897">
        <v>100</v>
      </c>
    </row>
    <row r="898" spans="2:6" x14ac:dyDescent="0.25">
      <c r="B898">
        <v>875</v>
      </c>
      <c r="C898">
        <v>300</v>
      </c>
      <c r="D898">
        <v>0</v>
      </c>
      <c r="E898">
        <v>0</v>
      </c>
      <c r="F898">
        <v>100</v>
      </c>
    </row>
    <row r="899" spans="2:6" x14ac:dyDescent="0.25">
      <c r="B899">
        <v>876</v>
      </c>
      <c r="C899">
        <v>300</v>
      </c>
      <c r="D899">
        <v>0</v>
      </c>
      <c r="E899">
        <v>0</v>
      </c>
      <c r="F899">
        <v>100</v>
      </c>
    </row>
    <row r="900" spans="2:6" x14ac:dyDescent="0.25">
      <c r="B900">
        <v>877</v>
      </c>
      <c r="C900">
        <v>300</v>
      </c>
      <c r="D900">
        <v>0</v>
      </c>
      <c r="E900">
        <v>0</v>
      </c>
      <c r="F900">
        <v>100</v>
      </c>
    </row>
    <row r="901" spans="2:6" x14ac:dyDescent="0.25">
      <c r="B901">
        <v>878</v>
      </c>
      <c r="C901">
        <v>300</v>
      </c>
      <c r="D901">
        <v>0</v>
      </c>
      <c r="E901">
        <v>0</v>
      </c>
      <c r="F901">
        <v>100</v>
      </c>
    </row>
    <row r="902" spans="2:6" x14ac:dyDescent="0.25">
      <c r="B902">
        <v>879</v>
      </c>
      <c r="C902">
        <v>300</v>
      </c>
      <c r="D902">
        <v>0</v>
      </c>
      <c r="E902">
        <v>0</v>
      </c>
      <c r="F902">
        <v>100</v>
      </c>
    </row>
    <row r="903" spans="2:6" x14ac:dyDescent="0.25">
      <c r="B903">
        <v>880</v>
      </c>
      <c r="C903">
        <v>300</v>
      </c>
      <c r="D903">
        <v>0</v>
      </c>
      <c r="E903">
        <v>0</v>
      </c>
      <c r="F903">
        <v>100</v>
      </c>
    </row>
    <row r="904" spans="2:6" x14ac:dyDescent="0.25">
      <c r="B904">
        <v>881</v>
      </c>
      <c r="C904">
        <v>300</v>
      </c>
      <c r="D904">
        <v>0</v>
      </c>
      <c r="E904">
        <v>0</v>
      </c>
      <c r="F904">
        <v>100</v>
      </c>
    </row>
    <row r="905" spans="2:6" x14ac:dyDescent="0.25">
      <c r="B905">
        <v>882</v>
      </c>
      <c r="C905">
        <v>300</v>
      </c>
      <c r="D905">
        <v>0</v>
      </c>
      <c r="E905">
        <v>0</v>
      </c>
      <c r="F905">
        <v>100</v>
      </c>
    </row>
    <row r="906" spans="2:6" x14ac:dyDescent="0.25">
      <c r="B906">
        <v>883</v>
      </c>
      <c r="C906">
        <v>300</v>
      </c>
      <c r="D906">
        <v>0</v>
      </c>
      <c r="E906">
        <v>0</v>
      </c>
      <c r="F906">
        <v>100</v>
      </c>
    </row>
    <row r="907" spans="2:6" x14ac:dyDescent="0.25">
      <c r="B907">
        <v>884</v>
      </c>
      <c r="C907">
        <v>300</v>
      </c>
      <c r="D907">
        <v>0</v>
      </c>
      <c r="E907">
        <v>0</v>
      </c>
      <c r="F907">
        <v>100</v>
      </c>
    </row>
    <row r="908" spans="2:6" x14ac:dyDescent="0.25">
      <c r="B908">
        <v>885</v>
      </c>
      <c r="C908">
        <v>300</v>
      </c>
      <c r="D908">
        <v>0</v>
      </c>
      <c r="E908">
        <v>0</v>
      </c>
      <c r="F908">
        <v>100</v>
      </c>
    </row>
    <row r="909" spans="2:6" x14ac:dyDescent="0.25">
      <c r="B909">
        <v>886</v>
      </c>
      <c r="C909">
        <v>300</v>
      </c>
      <c r="D909">
        <v>0</v>
      </c>
      <c r="E909">
        <v>0</v>
      </c>
      <c r="F909">
        <v>100</v>
      </c>
    </row>
    <row r="910" spans="2:6" x14ac:dyDescent="0.25">
      <c r="B910">
        <v>887</v>
      </c>
      <c r="C910">
        <v>300</v>
      </c>
      <c r="D910">
        <v>0</v>
      </c>
      <c r="E910">
        <v>0</v>
      </c>
      <c r="F910">
        <v>100</v>
      </c>
    </row>
    <row r="911" spans="2:6" x14ac:dyDescent="0.25">
      <c r="B911">
        <v>888</v>
      </c>
      <c r="C911">
        <v>300</v>
      </c>
      <c r="D911">
        <v>0</v>
      </c>
      <c r="E911">
        <v>0</v>
      </c>
      <c r="F911">
        <v>100</v>
      </c>
    </row>
    <row r="912" spans="2:6" x14ac:dyDescent="0.25">
      <c r="B912">
        <v>889</v>
      </c>
      <c r="C912">
        <v>300</v>
      </c>
      <c r="D912">
        <v>0</v>
      </c>
      <c r="E912">
        <v>0</v>
      </c>
      <c r="F912">
        <v>100</v>
      </c>
    </row>
    <row r="913" spans="2:6" x14ac:dyDescent="0.25">
      <c r="B913">
        <v>890</v>
      </c>
      <c r="C913">
        <v>300</v>
      </c>
      <c r="D913">
        <v>0</v>
      </c>
      <c r="E913">
        <v>0</v>
      </c>
      <c r="F913">
        <v>100</v>
      </c>
    </row>
    <row r="914" spans="2:6" x14ac:dyDescent="0.25">
      <c r="B914">
        <v>891</v>
      </c>
      <c r="C914">
        <v>300</v>
      </c>
      <c r="D914">
        <v>0</v>
      </c>
      <c r="E914">
        <v>0</v>
      </c>
      <c r="F914">
        <v>100</v>
      </c>
    </row>
    <row r="915" spans="2:6" x14ac:dyDescent="0.25">
      <c r="B915">
        <v>892</v>
      </c>
      <c r="C915">
        <v>300</v>
      </c>
      <c r="D915">
        <v>0</v>
      </c>
      <c r="E915">
        <v>0</v>
      </c>
      <c r="F915">
        <v>100</v>
      </c>
    </row>
    <row r="916" spans="2:6" x14ac:dyDescent="0.25">
      <c r="B916">
        <v>893</v>
      </c>
      <c r="C916">
        <v>300</v>
      </c>
      <c r="D916">
        <v>0</v>
      </c>
      <c r="E916">
        <v>0</v>
      </c>
      <c r="F916">
        <v>100</v>
      </c>
    </row>
    <row r="917" spans="2:6" x14ac:dyDescent="0.25">
      <c r="B917">
        <v>894</v>
      </c>
      <c r="C917">
        <v>300</v>
      </c>
      <c r="D917">
        <v>0</v>
      </c>
      <c r="E917">
        <v>0</v>
      </c>
      <c r="F917">
        <v>100</v>
      </c>
    </row>
    <row r="918" spans="2:6" x14ac:dyDescent="0.25">
      <c r="B918">
        <v>895</v>
      </c>
      <c r="C918">
        <v>300</v>
      </c>
      <c r="D918">
        <v>0</v>
      </c>
      <c r="E918">
        <v>0</v>
      </c>
      <c r="F918">
        <v>100</v>
      </c>
    </row>
    <row r="919" spans="2:6" x14ac:dyDescent="0.25">
      <c r="B919">
        <v>896</v>
      </c>
      <c r="C919">
        <v>300</v>
      </c>
      <c r="D919">
        <v>0</v>
      </c>
      <c r="E919">
        <v>0</v>
      </c>
      <c r="F919">
        <v>100</v>
      </c>
    </row>
    <row r="920" spans="2:6" x14ac:dyDescent="0.25">
      <c r="B920">
        <v>897</v>
      </c>
      <c r="C920">
        <v>300</v>
      </c>
      <c r="D920">
        <v>0</v>
      </c>
      <c r="E920">
        <v>0</v>
      </c>
      <c r="F920">
        <v>100</v>
      </c>
    </row>
    <row r="921" spans="2:6" x14ac:dyDescent="0.25">
      <c r="B921">
        <v>898</v>
      </c>
      <c r="C921">
        <v>300</v>
      </c>
      <c r="D921">
        <v>0</v>
      </c>
      <c r="E921">
        <v>0</v>
      </c>
      <c r="F921">
        <v>100</v>
      </c>
    </row>
    <row r="922" spans="2:6" x14ac:dyDescent="0.25">
      <c r="B922">
        <v>899</v>
      </c>
      <c r="C922">
        <v>300</v>
      </c>
      <c r="D922">
        <v>0</v>
      </c>
      <c r="E922">
        <v>0</v>
      </c>
      <c r="F922">
        <v>100</v>
      </c>
    </row>
    <row r="923" spans="2:6" x14ac:dyDescent="0.25">
      <c r="B923">
        <v>900</v>
      </c>
      <c r="C923">
        <v>300</v>
      </c>
      <c r="D923">
        <v>0</v>
      </c>
      <c r="E923">
        <v>0</v>
      </c>
      <c r="F923">
        <v>100</v>
      </c>
    </row>
    <row r="924" spans="2:6" x14ac:dyDescent="0.25">
      <c r="B924">
        <v>901</v>
      </c>
      <c r="C924">
        <v>300</v>
      </c>
      <c r="D924">
        <v>0</v>
      </c>
      <c r="E924">
        <v>0</v>
      </c>
      <c r="F924">
        <v>100</v>
      </c>
    </row>
    <row r="925" spans="2:6" x14ac:dyDescent="0.25">
      <c r="B925">
        <v>902</v>
      </c>
      <c r="C925">
        <v>300</v>
      </c>
      <c r="D925">
        <v>0</v>
      </c>
      <c r="E925">
        <v>0</v>
      </c>
      <c r="F925">
        <v>100</v>
      </c>
    </row>
    <row r="926" spans="2:6" x14ac:dyDescent="0.25">
      <c r="B926">
        <v>903</v>
      </c>
      <c r="C926">
        <v>300</v>
      </c>
      <c r="D926">
        <v>0</v>
      </c>
      <c r="E926">
        <v>0</v>
      </c>
      <c r="F926">
        <v>100</v>
      </c>
    </row>
    <row r="927" spans="2:6" x14ac:dyDescent="0.25">
      <c r="B927">
        <v>904</v>
      </c>
      <c r="C927">
        <v>300</v>
      </c>
      <c r="D927">
        <v>0</v>
      </c>
      <c r="E927">
        <v>0</v>
      </c>
      <c r="F927">
        <v>100</v>
      </c>
    </row>
    <row r="928" spans="2:6" x14ac:dyDescent="0.25">
      <c r="B928">
        <v>905</v>
      </c>
      <c r="C928">
        <v>300</v>
      </c>
      <c r="D928">
        <v>0</v>
      </c>
      <c r="E928">
        <v>0</v>
      </c>
      <c r="F928">
        <v>100</v>
      </c>
    </row>
    <row r="929" spans="2:6" x14ac:dyDescent="0.25">
      <c r="B929">
        <v>906</v>
      </c>
      <c r="C929">
        <v>300</v>
      </c>
      <c r="D929">
        <v>0</v>
      </c>
      <c r="E929">
        <v>0</v>
      </c>
      <c r="F929">
        <v>100</v>
      </c>
    </row>
    <row r="930" spans="2:6" x14ac:dyDescent="0.25">
      <c r="B930">
        <v>907</v>
      </c>
      <c r="C930">
        <v>300</v>
      </c>
      <c r="D930">
        <v>0</v>
      </c>
      <c r="E930">
        <v>0</v>
      </c>
      <c r="F930">
        <v>100</v>
      </c>
    </row>
    <row r="931" spans="2:6" x14ac:dyDescent="0.25">
      <c r="B931">
        <v>908</v>
      </c>
      <c r="C931">
        <v>300</v>
      </c>
      <c r="D931">
        <v>0</v>
      </c>
      <c r="E931">
        <v>0</v>
      </c>
      <c r="F931">
        <v>100</v>
      </c>
    </row>
    <row r="932" spans="2:6" x14ac:dyDescent="0.25">
      <c r="B932">
        <v>909</v>
      </c>
      <c r="C932">
        <v>300</v>
      </c>
      <c r="D932">
        <v>0</v>
      </c>
      <c r="E932">
        <v>0</v>
      </c>
      <c r="F932">
        <v>100</v>
      </c>
    </row>
    <row r="933" spans="2:6" x14ac:dyDescent="0.25">
      <c r="B933">
        <v>910</v>
      </c>
      <c r="C933">
        <v>300</v>
      </c>
      <c r="D933">
        <v>0</v>
      </c>
      <c r="E933">
        <v>0</v>
      </c>
      <c r="F933">
        <v>100</v>
      </c>
    </row>
    <row r="934" spans="2:6" x14ac:dyDescent="0.25">
      <c r="B934">
        <v>911</v>
      </c>
      <c r="C934">
        <v>300</v>
      </c>
      <c r="D934">
        <v>0</v>
      </c>
      <c r="E934">
        <v>0</v>
      </c>
      <c r="F934">
        <v>100</v>
      </c>
    </row>
    <row r="935" spans="2:6" x14ac:dyDescent="0.25">
      <c r="B935">
        <v>912</v>
      </c>
      <c r="C935">
        <v>300</v>
      </c>
      <c r="D935">
        <v>0</v>
      </c>
      <c r="E935">
        <v>0</v>
      </c>
      <c r="F935">
        <v>100</v>
      </c>
    </row>
    <row r="936" spans="2:6" x14ac:dyDescent="0.25">
      <c r="B936">
        <v>913</v>
      </c>
      <c r="C936">
        <v>300</v>
      </c>
      <c r="D936">
        <v>0</v>
      </c>
      <c r="E936">
        <v>0</v>
      </c>
      <c r="F936">
        <v>100</v>
      </c>
    </row>
    <row r="937" spans="2:6" x14ac:dyDescent="0.25">
      <c r="B937">
        <v>914</v>
      </c>
      <c r="C937">
        <v>300</v>
      </c>
      <c r="D937">
        <v>0</v>
      </c>
      <c r="E937">
        <v>0</v>
      </c>
      <c r="F937">
        <v>100</v>
      </c>
    </row>
    <row r="938" spans="2:6" x14ac:dyDescent="0.25">
      <c r="B938">
        <v>915</v>
      </c>
      <c r="C938">
        <v>300</v>
      </c>
      <c r="D938">
        <v>0</v>
      </c>
      <c r="E938">
        <v>0</v>
      </c>
      <c r="F938">
        <v>100</v>
      </c>
    </row>
    <row r="939" spans="2:6" x14ac:dyDescent="0.25">
      <c r="B939">
        <v>916</v>
      </c>
      <c r="C939">
        <v>300</v>
      </c>
      <c r="D939">
        <v>0</v>
      </c>
      <c r="E939">
        <v>0</v>
      </c>
      <c r="F939">
        <v>100</v>
      </c>
    </row>
    <row r="940" spans="2:6" x14ac:dyDescent="0.25">
      <c r="B940">
        <v>917</v>
      </c>
      <c r="C940">
        <v>300</v>
      </c>
      <c r="D940">
        <v>0</v>
      </c>
      <c r="E940">
        <v>0</v>
      </c>
      <c r="F940">
        <v>100</v>
      </c>
    </row>
    <row r="941" spans="2:6" x14ac:dyDescent="0.25">
      <c r="B941">
        <v>918</v>
      </c>
      <c r="C941">
        <v>300</v>
      </c>
      <c r="D941">
        <v>0</v>
      </c>
      <c r="E941">
        <v>0</v>
      </c>
      <c r="F941">
        <v>100</v>
      </c>
    </row>
    <row r="942" spans="2:6" x14ac:dyDescent="0.25">
      <c r="B942">
        <v>919</v>
      </c>
      <c r="C942">
        <v>300</v>
      </c>
      <c r="D942">
        <v>0</v>
      </c>
      <c r="E942">
        <v>0</v>
      </c>
      <c r="F942">
        <v>100</v>
      </c>
    </row>
    <row r="943" spans="2:6" x14ac:dyDescent="0.25">
      <c r="B943">
        <v>920</v>
      </c>
      <c r="C943">
        <v>300</v>
      </c>
      <c r="D943">
        <v>0</v>
      </c>
      <c r="E943">
        <v>0</v>
      </c>
      <c r="F943">
        <v>100</v>
      </c>
    </row>
    <row r="944" spans="2:6" x14ac:dyDescent="0.25">
      <c r="B944">
        <v>921</v>
      </c>
      <c r="C944">
        <v>300</v>
      </c>
      <c r="D944">
        <v>0</v>
      </c>
      <c r="E944">
        <v>0</v>
      </c>
      <c r="F944">
        <v>100</v>
      </c>
    </row>
    <row r="945" spans="2:6" x14ac:dyDescent="0.25">
      <c r="B945">
        <v>922</v>
      </c>
      <c r="C945">
        <v>300</v>
      </c>
      <c r="D945">
        <v>0</v>
      </c>
      <c r="E945">
        <v>0</v>
      </c>
      <c r="F945">
        <v>100</v>
      </c>
    </row>
    <row r="946" spans="2:6" x14ac:dyDescent="0.25">
      <c r="B946">
        <v>923</v>
      </c>
      <c r="C946">
        <v>300</v>
      </c>
      <c r="D946">
        <v>0</v>
      </c>
      <c r="E946">
        <v>0</v>
      </c>
      <c r="F946">
        <v>100</v>
      </c>
    </row>
    <row r="947" spans="2:6" x14ac:dyDescent="0.25">
      <c r="B947">
        <v>924</v>
      </c>
      <c r="C947">
        <v>300</v>
      </c>
      <c r="D947">
        <v>0</v>
      </c>
      <c r="E947">
        <v>0</v>
      </c>
      <c r="F947">
        <v>100</v>
      </c>
    </row>
    <row r="948" spans="2:6" x14ac:dyDescent="0.25">
      <c r="B948">
        <v>925</v>
      </c>
      <c r="C948">
        <v>300</v>
      </c>
      <c r="D948">
        <v>0</v>
      </c>
      <c r="E948">
        <v>0</v>
      </c>
      <c r="F948">
        <v>100</v>
      </c>
    </row>
    <row r="949" spans="2:6" x14ac:dyDescent="0.25">
      <c r="B949">
        <v>926</v>
      </c>
      <c r="C949">
        <v>300</v>
      </c>
      <c r="D949">
        <v>0</v>
      </c>
      <c r="E949">
        <v>0</v>
      </c>
      <c r="F949">
        <v>100</v>
      </c>
    </row>
    <row r="950" spans="2:6" x14ac:dyDescent="0.25">
      <c r="B950">
        <v>927</v>
      </c>
      <c r="C950">
        <v>300</v>
      </c>
      <c r="D950">
        <v>0</v>
      </c>
      <c r="E950">
        <v>0</v>
      </c>
      <c r="F950">
        <v>100</v>
      </c>
    </row>
    <row r="951" spans="2:6" x14ac:dyDescent="0.25">
      <c r="B951">
        <v>928</v>
      </c>
      <c r="C951">
        <v>300</v>
      </c>
      <c r="D951">
        <v>0</v>
      </c>
      <c r="E951">
        <v>0</v>
      </c>
      <c r="F951">
        <v>100</v>
      </c>
    </row>
    <row r="952" spans="2:6" x14ac:dyDescent="0.25">
      <c r="B952">
        <v>929</v>
      </c>
      <c r="C952">
        <v>300</v>
      </c>
      <c r="D952">
        <v>0</v>
      </c>
      <c r="E952">
        <v>0</v>
      </c>
      <c r="F952">
        <v>100</v>
      </c>
    </row>
    <row r="953" spans="2:6" x14ac:dyDescent="0.25">
      <c r="B953">
        <v>930</v>
      </c>
      <c r="C953">
        <v>300</v>
      </c>
      <c r="D953">
        <v>0</v>
      </c>
      <c r="E953">
        <v>0</v>
      </c>
      <c r="F953">
        <v>100</v>
      </c>
    </row>
    <row r="954" spans="2:6" x14ac:dyDescent="0.25">
      <c r="B954">
        <v>931</v>
      </c>
      <c r="C954">
        <v>300</v>
      </c>
      <c r="D954">
        <v>0</v>
      </c>
      <c r="E954">
        <v>0</v>
      </c>
      <c r="F954">
        <v>100</v>
      </c>
    </row>
    <row r="955" spans="2:6" x14ac:dyDescent="0.25">
      <c r="B955">
        <v>932</v>
      </c>
      <c r="C955">
        <v>300</v>
      </c>
      <c r="D955">
        <v>0</v>
      </c>
      <c r="E955">
        <v>0</v>
      </c>
      <c r="F955">
        <v>100</v>
      </c>
    </row>
    <row r="956" spans="2:6" x14ac:dyDescent="0.25">
      <c r="B956">
        <v>933</v>
      </c>
      <c r="C956">
        <v>300</v>
      </c>
      <c r="D956">
        <v>0</v>
      </c>
      <c r="E956">
        <v>0</v>
      </c>
      <c r="F956">
        <v>100</v>
      </c>
    </row>
    <row r="957" spans="2:6" x14ac:dyDescent="0.25">
      <c r="B957">
        <v>934</v>
      </c>
      <c r="C957">
        <v>300</v>
      </c>
      <c r="D957">
        <v>0</v>
      </c>
      <c r="E957">
        <v>0</v>
      </c>
      <c r="F957">
        <v>100</v>
      </c>
    </row>
    <row r="958" spans="2:6" x14ac:dyDescent="0.25">
      <c r="B958">
        <v>935</v>
      </c>
      <c r="C958">
        <v>300</v>
      </c>
      <c r="D958">
        <v>0</v>
      </c>
      <c r="E958">
        <v>0</v>
      </c>
      <c r="F958">
        <v>100</v>
      </c>
    </row>
    <row r="959" spans="2:6" x14ac:dyDescent="0.25">
      <c r="B959">
        <v>936</v>
      </c>
      <c r="C959">
        <v>300</v>
      </c>
      <c r="D959">
        <v>0</v>
      </c>
      <c r="E959">
        <v>0</v>
      </c>
      <c r="F959">
        <v>100</v>
      </c>
    </row>
    <row r="960" spans="2:6" x14ac:dyDescent="0.25">
      <c r="B960">
        <v>937</v>
      </c>
      <c r="C960">
        <v>300</v>
      </c>
      <c r="D960">
        <v>0</v>
      </c>
      <c r="E960">
        <v>0</v>
      </c>
      <c r="F960">
        <v>100</v>
      </c>
    </row>
    <row r="961" spans="2:6" x14ac:dyDescent="0.25">
      <c r="B961">
        <v>938</v>
      </c>
      <c r="C961">
        <v>300</v>
      </c>
      <c r="D961">
        <v>0</v>
      </c>
      <c r="E961">
        <v>0</v>
      </c>
      <c r="F961">
        <v>100</v>
      </c>
    </row>
    <row r="962" spans="2:6" x14ac:dyDescent="0.25">
      <c r="B962">
        <v>939</v>
      </c>
      <c r="C962">
        <v>300</v>
      </c>
      <c r="D962">
        <v>0</v>
      </c>
      <c r="E962">
        <v>0</v>
      </c>
      <c r="F962">
        <v>100</v>
      </c>
    </row>
    <row r="963" spans="2:6" x14ac:dyDescent="0.25">
      <c r="B963">
        <v>940</v>
      </c>
      <c r="C963">
        <v>300</v>
      </c>
      <c r="D963">
        <v>0</v>
      </c>
      <c r="E963">
        <v>0</v>
      </c>
      <c r="F963">
        <v>100</v>
      </c>
    </row>
    <row r="964" spans="2:6" x14ac:dyDescent="0.25">
      <c r="B964">
        <v>941</v>
      </c>
      <c r="C964">
        <v>300</v>
      </c>
      <c r="D964">
        <v>0</v>
      </c>
      <c r="E964">
        <v>0</v>
      </c>
      <c r="F964">
        <v>100</v>
      </c>
    </row>
    <row r="965" spans="2:6" x14ac:dyDescent="0.25">
      <c r="B965">
        <v>942</v>
      </c>
      <c r="C965">
        <v>300</v>
      </c>
      <c r="D965">
        <v>0</v>
      </c>
      <c r="E965">
        <v>0</v>
      </c>
      <c r="F965">
        <v>100</v>
      </c>
    </row>
    <row r="966" spans="2:6" x14ac:dyDescent="0.25">
      <c r="B966">
        <v>943</v>
      </c>
      <c r="C966">
        <v>300</v>
      </c>
      <c r="D966">
        <v>0</v>
      </c>
      <c r="E966">
        <v>0</v>
      </c>
      <c r="F966">
        <v>100</v>
      </c>
    </row>
    <row r="967" spans="2:6" x14ac:dyDescent="0.25">
      <c r="B967">
        <v>944</v>
      </c>
      <c r="C967">
        <v>300</v>
      </c>
      <c r="D967">
        <v>0</v>
      </c>
      <c r="E967">
        <v>0</v>
      </c>
      <c r="F967">
        <v>100</v>
      </c>
    </row>
    <row r="968" spans="2:6" x14ac:dyDescent="0.25">
      <c r="B968">
        <v>945</v>
      </c>
      <c r="C968">
        <v>300</v>
      </c>
      <c r="D968">
        <v>0</v>
      </c>
      <c r="E968">
        <v>0</v>
      </c>
      <c r="F968">
        <v>100</v>
      </c>
    </row>
    <row r="969" spans="2:6" x14ac:dyDescent="0.25">
      <c r="B969">
        <v>946</v>
      </c>
      <c r="C969">
        <v>300</v>
      </c>
      <c r="D969">
        <v>0</v>
      </c>
      <c r="E969">
        <v>0</v>
      </c>
      <c r="F969">
        <v>100</v>
      </c>
    </row>
    <row r="970" spans="2:6" x14ac:dyDescent="0.25">
      <c r="B970">
        <v>947</v>
      </c>
      <c r="C970">
        <v>300</v>
      </c>
      <c r="D970">
        <v>0</v>
      </c>
      <c r="E970">
        <v>0</v>
      </c>
      <c r="F970">
        <v>100</v>
      </c>
    </row>
    <row r="971" spans="2:6" x14ac:dyDescent="0.25">
      <c r="B971">
        <v>948</v>
      </c>
      <c r="C971">
        <v>300</v>
      </c>
      <c r="D971">
        <v>0</v>
      </c>
      <c r="E971">
        <v>0</v>
      </c>
      <c r="F971">
        <v>100</v>
      </c>
    </row>
    <row r="972" spans="2:6" x14ac:dyDescent="0.25">
      <c r="B972">
        <v>949</v>
      </c>
      <c r="C972">
        <v>300</v>
      </c>
      <c r="D972">
        <v>0</v>
      </c>
      <c r="E972">
        <v>0</v>
      </c>
      <c r="F972">
        <v>100</v>
      </c>
    </row>
    <row r="973" spans="2:6" x14ac:dyDescent="0.25">
      <c r="B973">
        <v>950</v>
      </c>
      <c r="C973">
        <v>300</v>
      </c>
      <c r="D973">
        <v>0</v>
      </c>
      <c r="E973">
        <v>0</v>
      </c>
      <c r="F973">
        <v>100</v>
      </c>
    </row>
    <row r="974" spans="2:6" x14ac:dyDescent="0.25">
      <c r="B974">
        <v>951</v>
      </c>
      <c r="C974">
        <v>300</v>
      </c>
      <c r="D974">
        <v>0</v>
      </c>
      <c r="E974">
        <v>0</v>
      </c>
      <c r="F974">
        <v>100</v>
      </c>
    </row>
    <row r="975" spans="2:6" x14ac:dyDescent="0.25">
      <c r="B975">
        <v>952</v>
      </c>
      <c r="C975">
        <v>300</v>
      </c>
      <c r="D975">
        <v>0</v>
      </c>
      <c r="E975">
        <v>0</v>
      </c>
      <c r="F975">
        <v>100</v>
      </c>
    </row>
    <row r="976" spans="2:6" x14ac:dyDescent="0.25">
      <c r="B976">
        <v>953</v>
      </c>
      <c r="C976">
        <v>300</v>
      </c>
      <c r="D976">
        <v>0</v>
      </c>
      <c r="E976">
        <v>0</v>
      </c>
      <c r="F976">
        <v>100</v>
      </c>
    </row>
    <row r="977" spans="2:6" x14ac:dyDescent="0.25">
      <c r="B977">
        <v>954</v>
      </c>
      <c r="C977">
        <v>300</v>
      </c>
      <c r="D977">
        <v>0</v>
      </c>
      <c r="E977">
        <v>0</v>
      </c>
      <c r="F977">
        <v>100</v>
      </c>
    </row>
    <row r="978" spans="2:6" x14ac:dyDescent="0.25">
      <c r="B978">
        <v>955</v>
      </c>
      <c r="C978">
        <v>300</v>
      </c>
      <c r="D978">
        <v>0</v>
      </c>
      <c r="E978">
        <v>0</v>
      </c>
      <c r="F978">
        <v>100</v>
      </c>
    </row>
    <row r="979" spans="2:6" x14ac:dyDescent="0.25">
      <c r="B979">
        <v>956</v>
      </c>
      <c r="C979">
        <v>300</v>
      </c>
      <c r="D979">
        <v>0</v>
      </c>
      <c r="E979">
        <v>0</v>
      </c>
      <c r="F979">
        <v>100</v>
      </c>
    </row>
    <row r="980" spans="2:6" x14ac:dyDescent="0.25">
      <c r="B980">
        <v>957</v>
      </c>
      <c r="C980">
        <v>300</v>
      </c>
      <c r="D980">
        <v>0</v>
      </c>
      <c r="E980">
        <v>0</v>
      </c>
      <c r="F980">
        <v>100</v>
      </c>
    </row>
    <row r="981" spans="2:6" x14ac:dyDescent="0.25">
      <c r="B981">
        <v>958</v>
      </c>
      <c r="C981">
        <v>300</v>
      </c>
      <c r="D981">
        <v>0</v>
      </c>
      <c r="E981">
        <v>0</v>
      </c>
      <c r="F981">
        <v>100</v>
      </c>
    </row>
    <row r="982" spans="2:6" x14ac:dyDescent="0.25">
      <c r="B982">
        <v>959</v>
      </c>
      <c r="C982">
        <v>300</v>
      </c>
      <c r="D982">
        <v>0</v>
      </c>
      <c r="E982">
        <v>0</v>
      </c>
      <c r="F982">
        <v>100</v>
      </c>
    </row>
    <row r="983" spans="2:6" x14ac:dyDescent="0.25">
      <c r="B983">
        <v>960</v>
      </c>
      <c r="C983">
        <v>300</v>
      </c>
      <c r="D983">
        <v>0</v>
      </c>
      <c r="E983">
        <v>0</v>
      </c>
      <c r="F983">
        <v>100</v>
      </c>
    </row>
    <row r="984" spans="2:6" x14ac:dyDescent="0.25">
      <c r="B984">
        <v>961</v>
      </c>
      <c r="C984">
        <v>300</v>
      </c>
      <c r="D984">
        <v>0</v>
      </c>
      <c r="E984">
        <v>0</v>
      </c>
      <c r="F984">
        <v>100</v>
      </c>
    </row>
    <row r="985" spans="2:6" x14ac:dyDescent="0.25">
      <c r="B985">
        <v>962</v>
      </c>
      <c r="C985">
        <v>300</v>
      </c>
      <c r="D985">
        <v>0</v>
      </c>
      <c r="E985">
        <v>0</v>
      </c>
      <c r="F985">
        <v>100</v>
      </c>
    </row>
    <row r="986" spans="2:6" x14ac:dyDescent="0.25">
      <c r="B986">
        <v>963</v>
      </c>
      <c r="C986">
        <v>300</v>
      </c>
      <c r="D986">
        <v>0</v>
      </c>
      <c r="E986">
        <v>0</v>
      </c>
      <c r="F986">
        <v>100</v>
      </c>
    </row>
    <row r="987" spans="2:6" x14ac:dyDescent="0.25">
      <c r="B987">
        <v>964</v>
      </c>
      <c r="C987">
        <v>300</v>
      </c>
      <c r="D987">
        <v>0</v>
      </c>
      <c r="E987">
        <v>0</v>
      </c>
      <c r="F987">
        <v>100</v>
      </c>
    </row>
    <row r="988" spans="2:6" x14ac:dyDescent="0.25">
      <c r="B988">
        <v>965</v>
      </c>
      <c r="C988">
        <v>300</v>
      </c>
      <c r="D988">
        <v>0</v>
      </c>
      <c r="E988">
        <v>0</v>
      </c>
      <c r="F988">
        <v>100</v>
      </c>
    </row>
    <row r="989" spans="2:6" x14ac:dyDescent="0.25">
      <c r="B989">
        <v>966</v>
      </c>
      <c r="C989">
        <v>300</v>
      </c>
      <c r="D989">
        <v>0</v>
      </c>
      <c r="E989">
        <v>0</v>
      </c>
      <c r="F989">
        <v>100</v>
      </c>
    </row>
    <row r="990" spans="2:6" x14ac:dyDescent="0.25">
      <c r="B990">
        <v>967</v>
      </c>
      <c r="C990">
        <v>300</v>
      </c>
      <c r="D990">
        <v>0</v>
      </c>
      <c r="E990">
        <v>0</v>
      </c>
      <c r="F990">
        <v>100</v>
      </c>
    </row>
    <row r="991" spans="2:6" x14ac:dyDescent="0.25">
      <c r="B991">
        <v>968</v>
      </c>
      <c r="C991">
        <v>300</v>
      </c>
      <c r="D991">
        <v>0</v>
      </c>
      <c r="E991">
        <v>0</v>
      </c>
      <c r="F991">
        <v>100</v>
      </c>
    </row>
    <row r="992" spans="2:6" x14ac:dyDescent="0.25">
      <c r="B992">
        <v>969</v>
      </c>
      <c r="C992">
        <v>300</v>
      </c>
      <c r="D992">
        <v>0</v>
      </c>
      <c r="E992">
        <v>0</v>
      </c>
      <c r="F992">
        <v>100</v>
      </c>
    </row>
    <row r="993" spans="2:6" x14ac:dyDescent="0.25">
      <c r="B993">
        <v>970</v>
      </c>
      <c r="C993">
        <v>300</v>
      </c>
      <c r="D993">
        <v>0</v>
      </c>
      <c r="E993">
        <v>0</v>
      </c>
      <c r="F993">
        <v>100</v>
      </c>
    </row>
    <row r="994" spans="2:6" x14ac:dyDescent="0.25">
      <c r="B994">
        <v>971</v>
      </c>
      <c r="C994">
        <v>300</v>
      </c>
      <c r="D994">
        <v>0</v>
      </c>
      <c r="E994">
        <v>0</v>
      </c>
      <c r="F994">
        <v>100</v>
      </c>
    </row>
    <row r="995" spans="2:6" x14ac:dyDescent="0.25">
      <c r="B995">
        <v>972</v>
      </c>
      <c r="C995">
        <v>300</v>
      </c>
      <c r="D995">
        <v>0</v>
      </c>
      <c r="E995">
        <v>0</v>
      </c>
      <c r="F995">
        <v>100</v>
      </c>
    </row>
    <row r="996" spans="2:6" x14ac:dyDescent="0.25">
      <c r="B996">
        <v>973</v>
      </c>
      <c r="C996">
        <v>300</v>
      </c>
      <c r="D996">
        <v>0</v>
      </c>
      <c r="E996">
        <v>0</v>
      </c>
      <c r="F996">
        <v>100</v>
      </c>
    </row>
    <row r="997" spans="2:6" x14ac:dyDescent="0.25">
      <c r="B997">
        <v>974</v>
      </c>
      <c r="C997">
        <v>300</v>
      </c>
      <c r="D997">
        <v>0</v>
      </c>
      <c r="E997">
        <v>0</v>
      </c>
      <c r="F997">
        <v>100</v>
      </c>
    </row>
    <row r="998" spans="2:6" x14ac:dyDescent="0.25">
      <c r="B998">
        <v>975</v>
      </c>
      <c r="C998">
        <v>300</v>
      </c>
      <c r="D998">
        <v>0</v>
      </c>
      <c r="E998">
        <v>0</v>
      </c>
      <c r="F998">
        <v>100</v>
      </c>
    </row>
    <row r="999" spans="2:6" x14ac:dyDescent="0.25">
      <c r="B999">
        <v>976</v>
      </c>
      <c r="C999">
        <v>300</v>
      </c>
      <c r="D999">
        <v>0</v>
      </c>
      <c r="E999">
        <v>0</v>
      </c>
      <c r="F999">
        <v>100</v>
      </c>
    </row>
    <row r="1000" spans="2:6" x14ac:dyDescent="0.25">
      <c r="B1000">
        <v>977</v>
      </c>
      <c r="C1000">
        <v>300</v>
      </c>
      <c r="D1000">
        <v>0</v>
      </c>
      <c r="E1000">
        <v>0</v>
      </c>
      <c r="F1000">
        <v>100</v>
      </c>
    </row>
    <row r="1001" spans="2:6" x14ac:dyDescent="0.25">
      <c r="B1001">
        <v>978</v>
      </c>
      <c r="C1001">
        <v>300</v>
      </c>
      <c r="D1001">
        <v>0</v>
      </c>
      <c r="E1001">
        <v>0</v>
      </c>
      <c r="F1001">
        <v>100</v>
      </c>
    </row>
    <row r="1002" spans="2:6" x14ac:dyDescent="0.25">
      <c r="B1002">
        <v>979</v>
      </c>
      <c r="C1002">
        <v>300</v>
      </c>
      <c r="D1002">
        <v>0</v>
      </c>
      <c r="E1002">
        <v>0</v>
      </c>
      <c r="F1002">
        <v>100</v>
      </c>
    </row>
    <row r="1003" spans="2:6" x14ac:dyDescent="0.25">
      <c r="B1003">
        <v>980</v>
      </c>
      <c r="C1003">
        <v>300</v>
      </c>
      <c r="D1003">
        <v>0</v>
      </c>
      <c r="E1003">
        <v>0</v>
      </c>
      <c r="F1003">
        <v>100</v>
      </c>
    </row>
    <row r="1004" spans="2:6" x14ac:dyDescent="0.25">
      <c r="B1004">
        <v>981</v>
      </c>
      <c r="C1004">
        <v>300</v>
      </c>
      <c r="D1004">
        <v>0</v>
      </c>
      <c r="E1004">
        <v>0</v>
      </c>
      <c r="F1004">
        <v>100</v>
      </c>
    </row>
    <row r="1005" spans="2:6" x14ac:dyDescent="0.25">
      <c r="B1005">
        <v>982</v>
      </c>
      <c r="C1005">
        <v>300</v>
      </c>
      <c r="D1005">
        <v>0</v>
      </c>
      <c r="E1005">
        <v>0</v>
      </c>
      <c r="F1005">
        <v>100</v>
      </c>
    </row>
    <row r="1006" spans="2:6" x14ac:dyDescent="0.25">
      <c r="B1006">
        <v>983</v>
      </c>
      <c r="C1006">
        <v>300</v>
      </c>
      <c r="D1006">
        <v>0</v>
      </c>
      <c r="E1006">
        <v>0</v>
      </c>
      <c r="F1006">
        <v>100</v>
      </c>
    </row>
    <row r="1007" spans="2:6" x14ac:dyDescent="0.25">
      <c r="B1007">
        <v>984</v>
      </c>
      <c r="C1007">
        <v>300</v>
      </c>
      <c r="D1007">
        <v>0</v>
      </c>
      <c r="E1007">
        <v>0</v>
      </c>
      <c r="F1007">
        <v>100</v>
      </c>
    </row>
    <row r="1008" spans="2:6" x14ac:dyDescent="0.25">
      <c r="B1008">
        <v>985</v>
      </c>
      <c r="C1008">
        <v>300</v>
      </c>
      <c r="D1008">
        <v>0</v>
      </c>
      <c r="E1008">
        <v>0</v>
      </c>
      <c r="F1008">
        <v>100</v>
      </c>
    </row>
    <row r="1009" spans="2:6" x14ac:dyDescent="0.25">
      <c r="B1009">
        <v>986</v>
      </c>
      <c r="C1009">
        <v>300</v>
      </c>
      <c r="D1009">
        <v>0</v>
      </c>
      <c r="E1009">
        <v>0</v>
      </c>
      <c r="F1009">
        <v>100</v>
      </c>
    </row>
    <row r="1010" spans="2:6" x14ac:dyDescent="0.25">
      <c r="B1010">
        <v>987</v>
      </c>
      <c r="C1010">
        <v>300</v>
      </c>
      <c r="D1010">
        <v>0</v>
      </c>
      <c r="E1010">
        <v>0</v>
      </c>
      <c r="F1010">
        <v>100</v>
      </c>
    </row>
    <row r="1011" spans="2:6" x14ac:dyDescent="0.25">
      <c r="B1011">
        <v>988</v>
      </c>
      <c r="C1011">
        <v>300</v>
      </c>
      <c r="D1011">
        <v>0</v>
      </c>
      <c r="E1011">
        <v>0</v>
      </c>
      <c r="F1011">
        <v>100</v>
      </c>
    </row>
    <row r="1012" spans="2:6" x14ac:dyDescent="0.25">
      <c r="B1012">
        <v>989</v>
      </c>
      <c r="C1012">
        <v>300</v>
      </c>
      <c r="D1012">
        <v>0</v>
      </c>
      <c r="E1012">
        <v>0</v>
      </c>
      <c r="F1012">
        <v>100</v>
      </c>
    </row>
    <row r="1013" spans="2:6" x14ac:dyDescent="0.25">
      <c r="B1013">
        <v>990</v>
      </c>
      <c r="C1013">
        <v>300</v>
      </c>
      <c r="D1013">
        <v>0</v>
      </c>
      <c r="E1013">
        <v>0</v>
      </c>
      <c r="F1013">
        <v>100</v>
      </c>
    </row>
    <row r="1014" spans="2:6" x14ac:dyDescent="0.25">
      <c r="B1014">
        <v>991</v>
      </c>
      <c r="C1014">
        <v>300</v>
      </c>
      <c r="D1014">
        <v>0</v>
      </c>
      <c r="E1014">
        <v>0</v>
      </c>
      <c r="F1014">
        <v>100</v>
      </c>
    </row>
    <row r="1015" spans="2:6" x14ac:dyDescent="0.25">
      <c r="B1015">
        <v>992</v>
      </c>
      <c r="C1015">
        <v>300</v>
      </c>
      <c r="D1015">
        <v>0</v>
      </c>
      <c r="E1015">
        <v>0</v>
      </c>
      <c r="F1015">
        <v>100</v>
      </c>
    </row>
    <row r="1016" spans="2:6" x14ac:dyDescent="0.25">
      <c r="B1016">
        <v>993</v>
      </c>
      <c r="C1016">
        <v>300</v>
      </c>
      <c r="D1016">
        <v>0</v>
      </c>
      <c r="E1016">
        <v>0</v>
      </c>
      <c r="F1016">
        <v>100</v>
      </c>
    </row>
    <row r="1017" spans="2:6" x14ac:dyDescent="0.25">
      <c r="B1017">
        <v>994</v>
      </c>
      <c r="C1017">
        <v>300</v>
      </c>
      <c r="D1017">
        <v>0</v>
      </c>
      <c r="E1017">
        <v>0</v>
      </c>
      <c r="F1017">
        <v>100</v>
      </c>
    </row>
    <row r="1018" spans="2:6" x14ac:dyDescent="0.25">
      <c r="B1018">
        <v>995</v>
      </c>
      <c r="C1018">
        <v>300</v>
      </c>
      <c r="D1018">
        <v>0</v>
      </c>
      <c r="E1018">
        <v>0</v>
      </c>
      <c r="F1018">
        <v>100</v>
      </c>
    </row>
    <row r="1019" spans="2:6" x14ac:dyDescent="0.25">
      <c r="B1019">
        <v>996</v>
      </c>
      <c r="C1019">
        <v>300</v>
      </c>
      <c r="D1019">
        <v>0</v>
      </c>
      <c r="E1019">
        <v>0</v>
      </c>
      <c r="F1019">
        <v>100</v>
      </c>
    </row>
    <row r="1020" spans="2:6" x14ac:dyDescent="0.25">
      <c r="B1020">
        <v>997</v>
      </c>
      <c r="C1020">
        <v>300</v>
      </c>
      <c r="D1020">
        <v>0</v>
      </c>
      <c r="E1020">
        <v>0</v>
      </c>
      <c r="F1020">
        <v>100</v>
      </c>
    </row>
    <row r="1021" spans="2:6" x14ac:dyDescent="0.25">
      <c r="B1021">
        <v>998</v>
      </c>
      <c r="C1021">
        <v>300</v>
      </c>
      <c r="D1021">
        <v>0</v>
      </c>
      <c r="E1021">
        <v>0</v>
      </c>
      <c r="F1021">
        <v>100</v>
      </c>
    </row>
    <row r="1022" spans="2:6" x14ac:dyDescent="0.25">
      <c r="B1022">
        <v>999</v>
      </c>
      <c r="C1022">
        <v>300</v>
      </c>
      <c r="D1022">
        <v>0</v>
      </c>
      <c r="E1022">
        <v>0</v>
      </c>
      <c r="F1022">
        <v>100</v>
      </c>
    </row>
    <row r="1023" spans="2:6" x14ac:dyDescent="0.25">
      <c r="B1023">
        <v>1000</v>
      </c>
      <c r="C1023">
        <v>300</v>
      </c>
      <c r="D1023">
        <v>0</v>
      </c>
      <c r="E1023">
        <v>0</v>
      </c>
      <c r="F102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D72F-272E-4A5C-9F88-D0E8CCFBD7A8}">
  <dimension ref="A1:F1023"/>
  <sheetViews>
    <sheetView workbookViewId="0"/>
  </sheetViews>
  <sheetFormatPr defaultRowHeight="15" x14ac:dyDescent="0.25"/>
  <cols>
    <col min="1" max="6" width="21.5703125" customWidth="1"/>
    <col min="7" max="7" width="22" customWidth="1"/>
  </cols>
  <sheetData>
    <row r="1" spans="1:6" x14ac:dyDescent="0.25">
      <c r="A1" t="s">
        <v>3</v>
      </c>
      <c r="B1" t="s">
        <v>20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30</v>
      </c>
    </row>
    <row r="5" spans="1:6" x14ac:dyDescent="0.25">
      <c r="A5" t="s">
        <v>4</v>
      </c>
      <c r="B5" t="s">
        <v>21</v>
      </c>
      <c r="C5" t="s">
        <v>22</v>
      </c>
      <c r="D5" t="s">
        <v>23</v>
      </c>
    </row>
    <row r="6" spans="1:6" x14ac:dyDescent="0.25">
      <c r="A6">
        <v>-16</v>
      </c>
      <c r="B6">
        <v>16</v>
      </c>
      <c r="C6">
        <v>-16</v>
      </c>
      <c r="D6">
        <v>16</v>
      </c>
    </row>
    <row r="7" spans="1:6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6</v>
      </c>
      <c r="B8">
        <v>60</v>
      </c>
    </row>
    <row r="9" spans="1:6" x14ac:dyDescent="0.25">
      <c r="A9" t="s">
        <v>7</v>
      </c>
      <c r="B9">
        <v>2600</v>
      </c>
    </row>
    <row r="10" spans="1:6" x14ac:dyDescent="0.25">
      <c r="A10" t="s">
        <v>8</v>
      </c>
      <c r="B10">
        <v>200</v>
      </c>
    </row>
    <row r="11" spans="1:6" x14ac:dyDescent="0.25">
      <c r="A11" t="s">
        <v>9</v>
      </c>
      <c r="B11">
        <v>1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90</v>
      </c>
    </row>
    <row r="14" spans="1:6" x14ac:dyDescent="0.25">
      <c r="A14" t="s">
        <v>12</v>
      </c>
      <c r="B14">
        <v>50</v>
      </c>
    </row>
    <row r="15" spans="1:6" x14ac:dyDescent="0.25">
      <c r="A15" t="s">
        <v>13</v>
      </c>
      <c r="B15" t="s">
        <v>24</v>
      </c>
      <c r="C15" t="s">
        <v>25</v>
      </c>
      <c r="D15" t="s">
        <v>26</v>
      </c>
      <c r="E15" t="s">
        <v>27</v>
      </c>
      <c r="F15" t="s">
        <v>28</v>
      </c>
    </row>
    <row r="16" spans="1:6" x14ac:dyDescent="0.25">
      <c r="A16" t="s">
        <v>14</v>
      </c>
      <c r="B16">
        <v>1000</v>
      </c>
      <c r="C16">
        <v>58</v>
      </c>
      <c r="D16">
        <v>79.310344827586206</v>
      </c>
      <c r="E16">
        <v>0</v>
      </c>
      <c r="F16">
        <v>20.689655172413701</v>
      </c>
    </row>
    <row r="17" spans="1:6" x14ac:dyDescent="0.25">
      <c r="A17" t="s">
        <v>15</v>
      </c>
      <c r="B17">
        <v>0</v>
      </c>
      <c r="C17">
        <v>21</v>
      </c>
      <c r="D17">
        <v>2.4390243902439002</v>
      </c>
      <c r="E17">
        <v>0</v>
      </c>
      <c r="F17">
        <v>0</v>
      </c>
    </row>
    <row r="18" spans="1:6" x14ac:dyDescent="0.25">
      <c r="A18" t="s">
        <v>16</v>
      </c>
      <c r="B18">
        <v>1000</v>
      </c>
      <c r="C18">
        <v>237</v>
      </c>
      <c r="D18">
        <v>100</v>
      </c>
      <c r="E18">
        <v>9.0909090909090899</v>
      </c>
      <c r="F18">
        <v>97.560975609756099</v>
      </c>
    </row>
    <row r="19" spans="1:6" x14ac:dyDescent="0.25">
      <c r="A19" t="s">
        <v>17</v>
      </c>
      <c r="B19">
        <v>500</v>
      </c>
      <c r="C19">
        <v>73.147852147852106</v>
      </c>
      <c r="D19">
        <v>58.505508396589001</v>
      </c>
      <c r="E19">
        <v>0.74876056102878497</v>
      </c>
      <c r="F19">
        <v>40.745731042382197</v>
      </c>
    </row>
    <row r="20" spans="1:6" x14ac:dyDescent="0.25">
      <c r="A20" t="s">
        <v>18</v>
      </c>
      <c r="B20">
        <v>1000</v>
      </c>
      <c r="C20">
        <v>1000</v>
      </c>
      <c r="D20">
        <v>1000</v>
      </c>
      <c r="E20">
        <v>1000</v>
      </c>
      <c r="F20">
        <v>1000</v>
      </c>
    </row>
    <row r="22" spans="1:6" x14ac:dyDescent="0.25">
      <c r="A22" t="s">
        <v>19</v>
      </c>
      <c r="B22" t="s">
        <v>24</v>
      </c>
      <c r="C22" t="s">
        <v>25</v>
      </c>
      <c r="D22" t="s">
        <v>26</v>
      </c>
      <c r="E22" t="s">
        <v>27</v>
      </c>
      <c r="F22" t="s">
        <v>28</v>
      </c>
    </row>
    <row r="23" spans="1:6" x14ac:dyDescent="0.25">
      <c r="B23">
        <v>0</v>
      </c>
      <c r="C23">
        <v>200</v>
      </c>
      <c r="D23">
        <v>5</v>
      </c>
      <c r="E23">
        <v>0</v>
      </c>
      <c r="F23">
        <v>95</v>
      </c>
    </row>
    <row r="24" spans="1:6" x14ac:dyDescent="0.25">
      <c r="B24">
        <v>1</v>
      </c>
      <c r="C24">
        <v>202</v>
      </c>
      <c r="D24">
        <v>8.4158415841584109</v>
      </c>
      <c r="E24">
        <v>0</v>
      </c>
      <c r="F24">
        <v>91.5841584158415</v>
      </c>
    </row>
    <row r="25" spans="1:6" x14ac:dyDescent="0.25">
      <c r="B25">
        <v>2</v>
      </c>
      <c r="C25">
        <v>206</v>
      </c>
      <c r="D25">
        <v>10.6796116504854</v>
      </c>
      <c r="E25">
        <v>0</v>
      </c>
      <c r="F25">
        <v>89.320388349514502</v>
      </c>
    </row>
    <row r="26" spans="1:6" x14ac:dyDescent="0.25">
      <c r="B26">
        <v>3</v>
      </c>
      <c r="C26">
        <v>209</v>
      </c>
      <c r="D26">
        <v>11.004784688995199</v>
      </c>
      <c r="E26">
        <v>0</v>
      </c>
      <c r="F26">
        <v>88.995215311004699</v>
      </c>
    </row>
    <row r="27" spans="1:6" x14ac:dyDescent="0.25">
      <c r="B27">
        <v>4</v>
      </c>
      <c r="C27">
        <v>214</v>
      </c>
      <c r="D27">
        <v>13.0841121495327</v>
      </c>
      <c r="E27">
        <v>0</v>
      </c>
      <c r="F27">
        <v>86.9158878504672</v>
      </c>
    </row>
    <row r="28" spans="1:6" x14ac:dyDescent="0.25">
      <c r="B28">
        <v>5</v>
      </c>
      <c r="C28">
        <v>216</v>
      </c>
      <c r="D28">
        <v>16.6666666666666</v>
      </c>
      <c r="E28">
        <v>0</v>
      </c>
      <c r="F28">
        <v>83.3333333333333</v>
      </c>
    </row>
    <row r="29" spans="1:6" x14ac:dyDescent="0.25">
      <c r="B29">
        <v>6</v>
      </c>
      <c r="C29">
        <v>217</v>
      </c>
      <c r="D29">
        <v>18.433179723502299</v>
      </c>
      <c r="E29">
        <v>0</v>
      </c>
      <c r="F29">
        <v>81.566820276497694</v>
      </c>
    </row>
    <row r="30" spans="1:6" x14ac:dyDescent="0.25">
      <c r="B30">
        <v>7</v>
      </c>
      <c r="C30">
        <v>219</v>
      </c>
      <c r="D30">
        <v>21.917808219177999</v>
      </c>
      <c r="E30">
        <v>0</v>
      </c>
      <c r="F30">
        <v>78.082191780821901</v>
      </c>
    </row>
    <row r="31" spans="1:6" x14ac:dyDescent="0.25">
      <c r="B31">
        <v>8</v>
      </c>
      <c r="C31">
        <v>220</v>
      </c>
      <c r="D31">
        <v>23.181818181818102</v>
      </c>
      <c r="E31">
        <v>0</v>
      </c>
      <c r="F31">
        <v>76.818181818181799</v>
      </c>
    </row>
    <row r="32" spans="1:6" x14ac:dyDescent="0.25">
      <c r="B32">
        <v>9</v>
      </c>
      <c r="C32">
        <v>223</v>
      </c>
      <c r="D32">
        <v>27.3542600896861</v>
      </c>
      <c r="E32">
        <v>0</v>
      </c>
      <c r="F32">
        <v>72.645739910313907</v>
      </c>
    </row>
    <row r="33" spans="2:6" x14ac:dyDescent="0.25">
      <c r="B33">
        <v>10</v>
      </c>
      <c r="C33">
        <v>223</v>
      </c>
      <c r="D33">
        <v>34.529147982062703</v>
      </c>
      <c r="E33">
        <v>0</v>
      </c>
      <c r="F33">
        <v>65.470852017937204</v>
      </c>
    </row>
    <row r="34" spans="2:6" x14ac:dyDescent="0.25">
      <c r="B34">
        <v>11</v>
      </c>
      <c r="C34">
        <v>224</v>
      </c>
      <c r="D34">
        <v>37.946428571428498</v>
      </c>
      <c r="E34">
        <v>0</v>
      </c>
      <c r="F34">
        <v>62.053571428571402</v>
      </c>
    </row>
    <row r="35" spans="2:6" x14ac:dyDescent="0.25">
      <c r="B35">
        <v>12</v>
      </c>
      <c r="C35">
        <v>225</v>
      </c>
      <c r="D35">
        <v>42.6666666666666</v>
      </c>
      <c r="E35">
        <v>0</v>
      </c>
      <c r="F35">
        <v>57.3333333333333</v>
      </c>
    </row>
    <row r="36" spans="2:6" x14ac:dyDescent="0.25">
      <c r="B36">
        <v>13</v>
      </c>
      <c r="C36">
        <v>225</v>
      </c>
      <c r="D36">
        <v>47.5555555555555</v>
      </c>
      <c r="E36">
        <v>0</v>
      </c>
      <c r="F36">
        <v>52.4444444444444</v>
      </c>
    </row>
    <row r="37" spans="2:6" x14ac:dyDescent="0.25">
      <c r="B37">
        <v>14</v>
      </c>
      <c r="C37">
        <v>228</v>
      </c>
      <c r="D37">
        <v>50</v>
      </c>
      <c r="E37">
        <v>0</v>
      </c>
      <c r="F37">
        <v>50</v>
      </c>
    </row>
    <row r="38" spans="2:6" x14ac:dyDescent="0.25">
      <c r="B38">
        <v>15</v>
      </c>
      <c r="C38">
        <v>230</v>
      </c>
      <c r="D38">
        <v>52.6086956521739</v>
      </c>
      <c r="E38">
        <v>0</v>
      </c>
      <c r="F38">
        <v>47.391304347826001</v>
      </c>
    </row>
    <row r="39" spans="2:6" x14ac:dyDescent="0.25">
      <c r="B39">
        <v>16</v>
      </c>
      <c r="C39">
        <v>231</v>
      </c>
      <c r="D39">
        <v>54.978354978354901</v>
      </c>
      <c r="E39">
        <v>0</v>
      </c>
      <c r="F39">
        <v>45.021645021645</v>
      </c>
    </row>
    <row r="40" spans="2:6" x14ac:dyDescent="0.25">
      <c r="B40">
        <v>17</v>
      </c>
      <c r="C40">
        <v>231</v>
      </c>
      <c r="D40">
        <v>60.606060606060602</v>
      </c>
      <c r="E40">
        <v>0</v>
      </c>
      <c r="F40">
        <v>39.393939393939299</v>
      </c>
    </row>
    <row r="41" spans="2:6" x14ac:dyDescent="0.25">
      <c r="B41">
        <v>18</v>
      </c>
      <c r="C41">
        <v>231</v>
      </c>
      <c r="D41">
        <v>63.636363636363598</v>
      </c>
      <c r="E41">
        <v>0</v>
      </c>
      <c r="F41">
        <v>36.363636363636303</v>
      </c>
    </row>
    <row r="42" spans="2:6" x14ac:dyDescent="0.25">
      <c r="B42">
        <v>19</v>
      </c>
      <c r="C42">
        <v>232</v>
      </c>
      <c r="D42">
        <v>65.948275862068897</v>
      </c>
      <c r="E42">
        <v>0</v>
      </c>
      <c r="F42">
        <v>34.051724137930997</v>
      </c>
    </row>
    <row r="43" spans="2:6" x14ac:dyDescent="0.25">
      <c r="B43">
        <v>20</v>
      </c>
      <c r="C43">
        <v>233</v>
      </c>
      <c r="D43">
        <v>67.811158798283202</v>
      </c>
      <c r="E43">
        <v>0</v>
      </c>
      <c r="F43">
        <v>32.188841201716698</v>
      </c>
    </row>
    <row r="44" spans="2:6" x14ac:dyDescent="0.25">
      <c r="B44">
        <v>21</v>
      </c>
      <c r="C44">
        <v>234</v>
      </c>
      <c r="D44">
        <v>72.649572649572605</v>
      </c>
      <c r="E44">
        <v>0</v>
      </c>
      <c r="F44">
        <v>27.350427350427299</v>
      </c>
    </row>
    <row r="45" spans="2:6" x14ac:dyDescent="0.25">
      <c r="B45">
        <v>22</v>
      </c>
      <c r="C45">
        <v>235</v>
      </c>
      <c r="D45">
        <v>75.744680851063805</v>
      </c>
      <c r="E45">
        <v>0</v>
      </c>
      <c r="F45">
        <v>24.255319148936099</v>
      </c>
    </row>
    <row r="46" spans="2:6" x14ac:dyDescent="0.25">
      <c r="B46">
        <v>23</v>
      </c>
      <c r="C46">
        <v>236</v>
      </c>
      <c r="D46">
        <v>80.084745762711805</v>
      </c>
      <c r="E46">
        <v>0</v>
      </c>
      <c r="F46">
        <v>19.915254237288099</v>
      </c>
    </row>
    <row r="47" spans="2:6" x14ac:dyDescent="0.25">
      <c r="B47">
        <v>24</v>
      </c>
      <c r="C47">
        <v>236</v>
      </c>
      <c r="D47">
        <v>83.474576271186393</v>
      </c>
      <c r="E47">
        <v>0</v>
      </c>
      <c r="F47">
        <v>16.5254237288135</v>
      </c>
    </row>
    <row r="48" spans="2:6" x14ac:dyDescent="0.25">
      <c r="B48">
        <v>25</v>
      </c>
      <c r="C48">
        <v>236</v>
      </c>
      <c r="D48">
        <v>86.864406779660996</v>
      </c>
      <c r="E48">
        <v>0</v>
      </c>
      <c r="F48">
        <v>13.135593220338899</v>
      </c>
    </row>
    <row r="49" spans="2:6" x14ac:dyDescent="0.25">
      <c r="B49">
        <v>26</v>
      </c>
      <c r="C49">
        <v>236</v>
      </c>
      <c r="D49">
        <v>86.864406779660996</v>
      </c>
      <c r="E49">
        <v>0</v>
      </c>
      <c r="F49">
        <v>13.135593220338899</v>
      </c>
    </row>
    <row r="50" spans="2:6" x14ac:dyDescent="0.25">
      <c r="B50">
        <v>27</v>
      </c>
      <c r="C50">
        <v>236</v>
      </c>
      <c r="D50">
        <v>88.559322033898297</v>
      </c>
      <c r="E50">
        <v>0</v>
      </c>
      <c r="F50">
        <v>11.4406779661016</v>
      </c>
    </row>
    <row r="51" spans="2:6" x14ac:dyDescent="0.25">
      <c r="B51">
        <v>28</v>
      </c>
      <c r="C51">
        <v>236</v>
      </c>
      <c r="D51">
        <v>89.830508474576206</v>
      </c>
      <c r="E51">
        <v>0</v>
      </c>
      <c r="F51">
        <v>10.1694915254237</v>
      </c>
    </row>
    <row r="52" spans="2:6" x14ac:dyDescent="0.25">
      <c r="B52">
        <v>29</v>
      </c>
      <c r="C52">
        <v>237</v>
      </c>
      <c r="D52">
        <v>92.4050632911392</v>
      </c>
      <c r="E52">
        <v>0</v>
      </c>
      <c r="F52">
        <v>7.59493670886076</v>
      </c>
    </row>
    <row r="53" spans="2:6" x14ac:dyDescent="0.25">
      <c r="B53">
        <v>30</v>
      </c>
      <c r="C53">
        <v>237</v>
      </c>
      <c r="D53">
        <v>93.670886075949298</v>
      </c>
      <c r="E53">
        <v>0</v>
      </c>
      <c r="F53">
        <v>6.3291139240506302</v>
      </c>
    </row>
    <row r="54" spans="2:6" x14ac:dyDescent="0.25">
      <c r="B54">
        <v>31</v>
      </c>
      <c r="C54">
        <v>236</v>
      </c>
      <c r="D54">
        <v>94.067796610169495</v>
      </c>
      <c r="E54">
        <v>0</v>
      </c>
      <c r="F54">
        <v>5.9322033898304998</v>
      </c>
    </row>
    <row r="55" spans="2:6" x14ac:dyDescent="0.25">
      <c r="B55">
        <v>32</v>
      </c>
      <c r="C55">
        <v>236</v>
      </c>
      <c r="D55">
        <v>95.762711864406697</v>
      </c>
      <c r="E55">
        <v>0</v>
      </c>
      <c r="F55">
        <v>4.2372881355932197</v>
      </c>
    </row>
    <row r="56" spans="2:6" x14ac:dyDescent="0.25">
      <c r="B56">
        <v>33</v>
      </c>
      <c r="C56">
        <v>235</v>
      </c>
      <c r="D56">
        <v>97.021276595744595</v>
      </c>
      <c r="E56">
        <v>0</v>
      </c>
      <c r="F56">
        <v>2.9787234042553101</v>
      </c>
    </row>
    <row r="57" spans="2:6" x14ac:dyDescent="0.25">
      <c r="B57">
        <v>34</v>
      </c>
      <c r="C57">
        <v>235</v>
      </c>
      <c r="D57">
        <v>98.297872340425499</v>
      </c>
      <c r="E57">
        <v>0</v>
      </c>
      <c r="F57">
        <v>1.7021276595744601</v>
      </c>
    </row>
    <row r="58" spans="2:6" x14ac:dyDescent="0.25">
      <c r="B58">
        <v>35</v>
      </c>
      <c r="C58">
        <v>236</v>
      </c>
      <c r="D58">
        <v>97.881355932203306</v>
      </c>
      <c r="E58">
        <v>0</v>
      </c>
      <c r="F58">
        <v>2.1186440677966099</v>
      </c>
    </row>
    <row r="59" spans="2:6" x14ac:dyDescent="0.25">
      <c r="B59">
        <v>36</v>
      </c>
      <c r="C59">
        <v>236</v>
      </c>
      <c r="D59">
        <v>98.305084745762699</v>
      </c>
      <c r="E59">
        <v>0</v>
      </c>
      <c r="F59">
        <v>1.6949152542372801</v>
      </c>
    </row>
    <row r="60" spans="2:6" x14ac:dyDescent="0.25">
      <c r="B60">
        <v>37</v>
      </c>
      <c r="C60">
        <v>236</v>
      </c>
      <c r="D60">
        <v>98.728813559322006</v>
      </c>
      <c r="E60">
        <v>0</v>
      </c>
      <c r="F60">
        <v>1.2711864406779601</v>
      </c>
    </row>
    <row r="61" spans="2:6" x14ac:dyDescent="0.25">
      <c r="B61">
        <v>38</v>
      </c>
      <c r="C61">
        <v>236</v>
      </c>
      <c r="D61">
        <v>98.728813559322006</v>
      </c>
      <c r="E61">
        <v>0</v>
      </c>
      <c r="F61">
        <v>1.2711864406779601</v>
      </c>
    </row>
    <row r="62" spans="2:6" x14ac:dyDescent="0.25">
      <c r="B62">
        <v>39</v>
      </c>
      <c r="C62">
        <v>236</v>
      </c>
      <c r="D62">
        <v>99.1525423728813</v>
      </c>
      <c r="E62">
        <v>0</v>
      </c>
      <c r="F62">
        <v>0.84745762711864403</v>
      </c>
    </row>
    <row r="63" spans="2:6" x14ac:dyDescent="0.25">
      <c r="B63">
        <v>40</v>
      </c>
      <c r="C63">
        <v>235</v>
      </c>
      <c r="D63">
        <v>99.148936170212707</v>
      </c>
      <c r="E63">
        <v>0</v>
      </c>
      <c r="F63">
        <v>0.85106382978723405</v>
      </c>
    </row>
    <row r="64" spans="2:6" x14ac:dyDescent="0.25">
      <c r="B64">
        <v>41</v>
      </c>
      <c r="C64">
        <v>235</v>
      </c>
      <c r="D64">
        <v>99.148936170212707</v>
      </c>
      <c r="E64">
        <v>0</v>
      </c>
      <c r="F64">
        <v>0.85106382978723405</v>
      </c>
    </row>
    <row r="65" spans="2:6" x14ac:dyDescent="0.25">
      <c r="B65">
        <v>42</v>
      </c>
      <c r="C65">
        <v>235</v>
      </c>
      <c r="D65">
        <v>99.574468085106304</v>
      </c>
      <c r="E65">
        <v>0</v>
      </c>
      <c r="F65">
        <v>0.42553191489361702</v>
      </c>
    </row>
    <row r="66" spans="2:6" x14ac:dyDescent="0.25">
      <c r="B66">
        <v>43</v>
      </c>
      <c r="C66">
        <v>235</v>
      </c>
      <c r="D66">
        <v>99.574468085106304</v>
      </c>
      <c r="E66">
        <v>0</v>
      </c>
      <c r="F66">
        <v>0.42553191489361702</v>
      </c>
    </row>
    <row r="67" spans="2:6" x14ac:dyDescent="0.25">
      <c r="B67">
        <v>44</v>
      </c>
      <c r="C67">
        <v>235</v>
      </c>
      <c r="D67">
        <v>99.574468085106304</v>
      </c>
      <c r="E67">
        <v>0</v>
      </c>
      <c r="F67">
        <v>0.42553191489361702</v>
      </c>
    </row>
    <row r="68" spans="2:6" x14ac:dyDescent="0.25">
      <c r="B68">
        <v>45</v>
      </c>
      <c r="C68">
        <v>235</v>
      </c>
      <c r="D68">
        <v>100</v>
      </c>
      <c r="E68">
        <v>0</v>
      </c>
      <c r="F68">
        <v>0</v>
      </c>
    </row>
    <row r="69" spans="2:6" x14ac:dyDescent="0.25">
      <c r="B69">
        <v>46</v>
      </c>
      <c r="C69">
        <v>235</v>
      </c>
      <c r="D69">
        <v>100</v>
      </c>
      <c r="E69">
        <v>0</v>
      </c>
      <c r="F69">
        <v>0</v>
      </c>
    </row>
    <row r="70" spans="2:6" x14ac:dyDescent="0.25">
      <c r="B70">
        <v>47</v>
      </c>
      <c r="C70">
        <v>235</v>
      </c>
      <c r="D70">
        <v>100</v>
      </c>
      <c r="E70">
        <v>0</v>
      </c>
      <c r="F70">
        <v>0</v>
      </c>
    </row>
    <row r="71" spans="2:6" x14ac:dyDescent="0.25">
      <c r="B71">
        <v>48</v>
      </c>
      <c r="C71">
        <v>235</v>
      </c>
      <c r="D71">
        <v>100</v>
      </c>
      <c r="E71">
        <v>0</v>
      </c>
      <c r="F71">
        <v>0</v>
      </c>
    </row>
    <row r="72" spans="2:6" x14ac:dyDescent="0.25">
      <c r="B72">
        <v>49</v>
      </c>
      <c r="C72">
        <v>235</v>
      </c>
      <c r="D72">
        <v>100</v>
      </c>
      <c r="E72">
        <v>0</v>
      </c>
      <c r="F72">
        <v>0</v>
      </c>
    </row>
    <row r="73" spans="2:6" x14ac:dyDescent="0.25">
      <c r="B73">
        <v>50</v>
      </c>
      <c r="C73">
        <v>235</v>
      </c>
      <c r="D73">
        <v>100</v>
      </c>
      <c r="E73">
        <v>0</v>
      </c>
      <c r="F73">
        <v>0</v>
      </c>
    </row>
    <row r="74" spans="2:6" x14ac:dyDescent="0.25">
      <c r="B74">
        <v>51</v>
      </c>
      <c r="C74">
        <v>230</v>
      </c>
      <c r="D74">
        <v>96.521739130434696</v>
      </c>
      <c r="E74">
        <v>3.4782608695652102</v>
      </c>
      <c r="F74">
        <v>0</v>
      </c>
    </row>
    <row r="75" spans="2:6" x14ac:dyDescent="0.25">
      <c r="B75">
        <v>52</v>
      </c>
      <c r="C75">
        <v>229</v>
      </c>
      <c r="D75">
        <v>95.633187772925695</v>
      </c>
      <c r="E75">
        <v>1.74672489082969</v>
      </c>
      <c r="F75">
        <v>2.62008733624454</v>
      </c>
    </row>
    <row r="76" spans="2:6" x14ac:dyDescent="0.25">
      <c r="B76">
        <v>53</v>
      </c>
      <c r="C76">
        <v>227</v>
      </c>
      <c r="D76">
        <v>97.356828193832598</v>
      </c>
      <c r="E76">
        <v>0.44052863436123302</v>
      </c>
      <c r="F76">
        <v>2.2026431718061601</v>
      </c>
    </row>
    <row r="77" spans="2:6" x14ac:dyDescent="0.25">
      <c r="B77">
        <v>54</v>
      </c>
      <c r="C77">
        <v>227</v>
      </c>
      <c r="D77">
        <v>97.356828193832598</v>
      </c>
      <c r="E77">
        <v>1.3215859030837001</v>
      </c>
      <c r="F77">
        <v>1.3215859030837001</v>
      </c>
    </row>
    <row r="78" spans="2:6" x14ac:dyDescent="0.25">
      <c r="B78">
        <v>55</v>
      </c>
      <c r="C78">
        <v>225</v>
      </c>
      <c r="D78">
        <v>96.8888888888888</v>
      </c>
      <c r="E78">
        <v>0.88888888888888795</v>
      </c>
      <c r="F78">
        <v>2.2222222222222201</v>
      </c>
    </row>
    <row r="79" spans="2:6" x14ac:dyDescent="0.25">
      <c r="B79">
        <v>56</v>
      </c>
      <c r="C79">
        <v>218</v>
      </c>
      <c r="D79">
        <v>96.330275229357795</v>
      </c>
      <c r="E79">
        <v>1.3761467889908201</v>
      </c>
      <c r="F79">
        <v>2.2935779816513699</v>
      </c>
    </row>
    <row r="80" spans="2:6" x14ac:dyDescent="0.25">
      <c r="B80">
        <v>57</v>
      </c>
      <c r="C80">
        <v>217</v>
      </c>
      <c r="D80">
        <v>95.8525345622119</v>
      </c>
      <c r="E80">
        <v>1.3824884792626699</v>
      </c>
      <c r="F80">
        <v>2.7649769585253399</v>
      </c>
    </row>
    <row r="81" spans="2:6" x14ac:dyDescent="0.25">
      <c r="B81">
        <v>58</v>
      </c>
      <c r="C81">
        <v>212</v>
      </c>
      <c r="D81">
        <v>94.811320754716903</v>
      </c>
      <c r="E81">
        <v>0.94339622641509402</v>
      </c>
      <c r="F81">
        <v>4.2452830188679203</v>
      </c>
    </row>
    <row r="82" spans="2:6" x14ac:dyDescent="0.25">
      <c r="B82">
        <v>59</v>
      </c>
      <c r="C82">
        <v>210</v>
      </c>
      <c r="D82">
        <v>93.3333333333333</v>
      </c>
      <c r="E82">
        <v>2.38095238095238</v>
      </c>
      <c r="F82">
        <v>4.2857142857142803</v>
      </c>
    </row>
    <row r="83" spans="2:6" x14ac:dyDescent="0.25">
      <c r="B83">
        <v>60</v>
      </c>
      <c r="C83">
        <v>206</v>
      </c>
      <c r="D83">
        <v>89.805825242718399</v>
      </c>
      <c r="E83">
        <v>4.8543689320388301</v>
      </c>
      <c r="F83">
        <v>5.3398058252427099</v>
      </c>
    </row>
    <row r="84" spans="2:6" x14ac:dyDescent="0.25">
      <c r="B84">
        <v>61</v>
      </c>
      <c r="C84">
        <v>202</v>
      </c>
      <c r="D84">
        <v>90.099009900990097</v>
      </c>
      <c r="E84">
        <v>2.9702970297029698</v>
      </c>
      <c r="F84">
        <v>6.9306930693069297</v>
      </c>
    </row>
    <row r="85" spans="2:6" x14ac:dyDescent="0.25">
      <c r="B85">
        <v>62</v>
      </c>
      <c r="C85">
        <v>199</v>
      </c>
      <c r="D85">
        <v>91.457286432160799</v>
      </c>
      <c r="E85">
        <v>2.0100502512562799</v>
      </c>
      <c r="F85">
        <v>6.5326633165829104</v>
      </c>
    </row>
    <row r="86" spans="2:6" x14ac:dyDescent="0.25">
      <c r="B86">
        <v>63</v>
      </c>
      <c r="C86">
        <v>194</v>
      </c>
      <c r="D86">
        <v>90.206185567010294</v>
      </c>
      <c r="E86">
        <v>2.5773195876288599</v>
      </c>
      <c r="F86">
        <v>7.2164948453608204</v>
      </c>
    </row>
    <row r="87" spans="2:6" x14ac:dyDescent="0.25">
      <c r="B87">
        <v>64</v>
      </c>
      <c r="C87">
        <v>192</v>
      </c>
      <c r="D87">
        <v>89.0625</v>
      </c>
      <c r="E87">
        <v>4.1666666666666599</v>
      </c>
      <c r="F87">
        <v>6.7708333333333304</v>
      </c>
    </row>
    <row r="88" spans="2:6" x14ac:dyDescent="0.25">
      <c r="B88">
        <v>65</v>
      </c>
      <c r="C88">
        <v>189</v>
      </c>
      <c r="D88">
        <v>90.476190476190396</v>
      </c>
      <c r="E88">
        <v>2.1164021164021101</v>
      </c>
      <c r="F88">
        <v>7.4074074074074003</v>
      </c>
    </row>
    <row r="89" spans="2:6" x14ac:dyDescent="0.25">
      <c r="B89">
        <v>66</v>
      </c>
      <c r="C89">
        <v>187</v>
      </c>
      <c r="D89">
        <v>92.513368983957207</v>
      </c>
      <c r="E89">
        <v>1.0695187165775399</v>
      </c>
      <c r="F89">
        <v>6.4171122994652396</v>
      </c>
    </row>
    <row r="90" spans="2:6" x14ac:dyDescent="0.25">
      <c r="B90">
        <v>67</v>
      </c>
      <c r="C90">
        <v>181</v>
      </c>
      <c r="D90">
        <v>88.397790055248606</v>
      </c>
      <c r="E90">
        <v>4.4198895027624303</v>
      </c>
      <c r="F90">
        <v>7.1823204419889501</v>
      </c>
    </row>
    <row r="91" spans="2:6" x14ac:dyDescent="0.25">
      <c r="B91">
        <v>68</v>
      </c>
      <c r="C91">
        <v>179</v>
      </c>
      <c r="D91">
        <v>86.033519553072594</v>
      </c>
      <c r="E91">
        <v>2.7932960893854699</v>
      </c>
      <c r="F91">
        <v>11.173184357541899</v>
      </c>
    </row>
    <row r="92" spans="2:6" x14ac:dyDescent="0.25">
      <c r="B92">
        <v>69</v>
      </c>
      <c r="C92">
        <v>177</v>
      </c>
      <c r="D92">
        <v>86.440677966101703</v>
      </c>
      <c r="E92">
        <v>1.6949152542372801</v>
      </c>
      <c r="F92">
        <v>11.864406779661</v>
      </c>
    </row>
    <row r="93" spans="2:6" x14ac:dyDescent="0.25">
      <c r="B93">
        <v>70</v>
      </c>
      <c r="C93">
        <v>173</v>
      </c>
      <c r="D93">
        <v>86.127167630057798</v>
      </c>
      <c r="E93">
        <v>1.7341040462427699</v>
      </c>
      <c r="F93">
        <v>12.1387283236994</v>
      </c>
    </row>
    <row r="94" spans="2:6" x14ac:dyDescent="0.25">
      <c r="B94">
        <v>71</v>
      </c>
      <c r="C94">
        <v>171</v>
      </c>
      <c r="D94">
        <v>87.134502923976598</v>
      </c>
      <c r="E94">
        <v>2.3391812865496999</v>
      </c>
      <c r="F94">
        <v>10.5263157894736</v>
      </c>
    </row>
    <row r="95" spans="2:6" x14ac:dyDescent="0.25">
      <c r="B95">
        <v>72</v>
      </c>
      <c r="C95">
        <v>165</v>
      </c>
      <c r="D95">
        <v>86.6666666666666</v>
      </c>
      <c r="E95">
        <v>1.8181818181818099</v>
      </c>
      <c r="F95">
        <v>11.5151515151515</v>
      </c>
    </row>
    <row r="96" spans="2:6" x14ac:dyDescent="0.25">
      <c r="B96">
        <v>73</v>
      </c>
      <c r="C96">
        <v>165</v>
      </c>
      <c r="D96">
        <v>84.242424242424207</v>
      </c>
      <c r="E96">
        <v>4.8484848484848397</v>
      </c>
      <c r="F96">
        <v>10.909090909090899</v>
      </c>
    </row>
    <row r="97" spans="2:6" x14ac:dyDescent="0.25">
      <c r="B97">
        <v>74</v>
      </c>
      <c r="C97">
        <v>159</v>
      </c>
      <c r="D97">
        <v>85.534591194968499</v>
      </c>
      <c r="E97">
        <v>2.5157232704402501</v>
      </c>
      <c r="F97">
        <v>11.949685534591101</v>
      </c>
    </row>
    <row r="98" spans="2:6" x14ac:dyDescent="0.25">
      <c r="B98">
        <v>75</v>
      </c>
      <c r="C98">
        <v>153</v>
      </c>
      <c r="D98">
        <v>83.006535947712393</v>
      </c>
      <c r="E98">
        <v>3.2679738562091498</v>
      </c>
      <c r="F98">
        <v>13.7254901960784</v>
      </c>
    </row>
    <row r="99" spans="2:6" x14ac:dyDescent="0.25">
      <c r="B99">
        <v>76</v>
      </c>
      <c r="C99">
        <v>153</v>
      </c>
      <c r="D99">
        <v>83.660130718954207</v>
      </c>
      <c r="E99">
        <v>0.65359477124182996</v>
      </c>
      <c r="F99">
        <v>15.6862745098039</v>
      </c>
    </row>
    <row r="100" spans="2:6" x14ac:dyDescent="0.25">
      <c r="B100">
        <v>77</v>
      </c>
      <c r="C100">
        <v>152</v>
      </c>
      <c r="D100">
        <v>85.5263157894736</v>
      </c>
      <c r="E100">
        <v>1.31578947368421</v>
      </c>
      <c r="F100">
        <v>13.157894736842101</v>
      </c>
    </row>
    <row r="101" spans="2:6" x14ac:dyDescent="0.25">
      <c r="B101">
        <v>78</v>
      </c>
      <c r="C101">
        <v>149</v>
      </c>
      <c r="D101">
        <v>85.906040268456294</v>
      </c>
      <c r="E101">
        <v>0.67114093959731502</v>
      </c>
      <c r="F101">
        <v>13.4228187919463</v>
      </c>
    </row>
    <row r="102" spans="2:6" x14ac:dyDescent="0.25">
      <c r="B102">
        <v>79</v>
      </c>
      <c r="C102">
        <v>149</v>
      </c>
      <c r="D102">
        <v>86.577181208053602</v>
      </c>
      <c r="E102">
        <v>0.67114093959731502</v>
      </c>
      <c r="F102">
        <v>12.7516778523489</v>
      </c>
    </row>
    <row r="103" spans="2:6" x14ac:dyDescent="0.25">
      <c r="B103">
        <v>80</v>
      </c>
      <c r="C103">
        <v>146</v>
      </c>
      <c r="D103">
        <v>87.671232876712295</v>
      </c>
      <c r="E103">
        <v>1.3698630136986301</v>
      </c>
      <c r="F103">
        <v>10.958904109589</v>
      </c>
    </row>
    <row r="104" spans="2:6" x14ac:dyDescent="0.25">
      <c r="B104">
        <v>81</v>
      </c>
      <c r="C104">
        <v>146</v>
      </c>
      <c r="D104">
        <v>88.356164383561605</v>
      </c>
      <c r="E104">
        <v>0.68493150684931503</v>
      </c>
      <c r="F104">
        <v>10.958904109589</v>
      </c>
    </row>
    <row r="105" spans="2:6" x14ac:dyDescent="0.25">
      <c r="B105">
        <v>82</v>
      </c>
      <c r="C105">
        <v>145</v>
      </c>
      <c r="D105">
        <v>91.034482758620697</v>
      </c>
      <c r="E105">
        <v>0.68965517241379304</v>
      </c>
      <c r="F105">
        <v>8.2758620689655107</v>
      </c>
    </row>
    <row r="106" spans="2:6" x14ac:dyDescent="0.25">
      <c r="B106">
        <v>83</v>
      </c>
      <c r="C106">
        <v>143</v>
      </c>
      <c r="D106">
        <v>89.510489510489506</v>
      </c>
      <c r="E106">
        <v>2.79720279720279</v>
      </c>
      <c r="F106">
        <v>7.6923076923076898</v>
      </c>
    </row>
    <row r="107" spans="2:6" x14ac:dyDescent="0.25">
      <c r="B107">
        <v>84</v>
      </c>
      <c r="C107">
        <v>142</v>
      </c>
      <c r="D107">
        <v>91.549295774647803</v>
      </c>
      <c r="E107">
        <v>0.70422535211267601</v>
      </c>
      <c r="F107">
        <v>7.7464788732394299</v>
      </c>
    </row>
    <row r="108" spans="2:6" x14ac:dyDescent="0.25">
      <c r="B108">
        <v>85</v>
      </c>
      <c r="C108">
        <v>142</v>
      </c>
      <c r="D108">
        <v>91.549295774647803</v>
      </c>
      <c r="E108">
        <v>0.70422535211267601</v>
      </c>
      <c r="F108">
        <v>7.7464788732394299</v>
      </c>
    </row>
    <row r="109" spans="2:6" x14ac:dyDescent="0.25">
      <c r="B109">
        <v>86</v>
      </c>
      <c r="C109">
        <v>142</v>
      </c>
      <c r="D109">
        <v>92.253521126760504</v>
      </c>
      <c r="E109">
        <v>0</v>
      </c>
      <c r="F109">
        <v>7.7464788732394299</v>
      </c>
    </row>
    <row r="110" spans="2:6" x14ac:dyDescent="0.25">
      <c r="B110">
        <v>87</v>
      </c>
      <c r="C110">
        <v>142</v>
      </c>
      <c r="D110">
        <v>91.549295774647803</v>
      </c>
      <c r="E110">
        <v>0.70422535211267601</v>
      </c>
      <c r="F110">
        <v>7.7464788732394299</v>
      </c>
    </row>
    <row r="111" spans="2:6" x14ac:dyDescent="0.25">
      <c r="B111">
        <v>88</v>
      </c>
      <c r="C111">
        <v>142</v>
      </c>
      <c r="D111">
        <v>91.549295774647803</v>
      </c>
      <c r="E111">
        <v>0.70422535211267601</v>
      </c>
      <c r="F111">
        <v>7.7464788732394299</v>
      </c>
    </row>
    <row r="112" spans="2:6" x14ac:dyDescent="0.25">
      <c r="B112">
        <v>89</v>
      </c>
      <c r="C112">
        <v>143</v>
      </c>
      <c r="D112">
        <v>92.307692307692307</v>
      </c>
      <c r="E112">
        <v>0</v>
      </c>
      <c r="F112">
        <v>7.6923076923076898</v>
      </c>
    </row>
    <row r="113" spans="2:6" x14ac:dyDescent="0.25">
      <c r="B113">
        <v>90</v>
      </c>
      <c r="C113">
        <v>143</v>
      </c>
      <c r="D113">
        <v>92.307692307692307</v>
      </c>
      <c r="E113">
        <v>0.69930069930069905</v>
      </c>
      <c r="F113">
        <v>6.9930069930069898</v>
      </c>
    </row>
    <row r="114" spans="2:6" x14ac:dyDescent="0.25">
      <c r="B114">
        <v>91</v>
      </c>
      <c r="C114">
        <v>144</v>
      </c>
      <c r="D114">
        <v>91.6666666666666</v>
      </c>
      <c r="E114">
        <v>0</v>
      </c>
      <c r="F114">
        <v>8.3333333333333304</v>
      </c>
    </row>
    <row r="115" spans="2:6" x14ac:dyDescent="0.25">
      <c r="B115">
        <v>92</v>
      </c>
      <c r="C115">
        <v>144</v>
      </c>
      <c r="D115">
        <v>92.3611111111111</v>
      </c>
      <c r="E115">
        <v>0</v>
      </c>
      <c r="F115">
        <v>7.6388888888888804</v>
      </c>
    </row>
    <row r="116" spans="2:6" x14ac:dyDescent="0.25">
      <c r="B116">
        <v>93</v>
      </c>
      <c r="C116">
        <v>143</v>
      </c>
      <c r="D116">
        <v>93.006993006993</v>
      </c>
      <c r="E116">
        <v>0</v>
      </c>
      <c r="F116">
        <v>6.9930069930069898</v>
      </c>
    </row>
    <row r="117" spans="2:6" x14ac:dyDescent="0.25">
      <c r="B117">
        <v>94</v>
      </c>
      <c r="C117">
        <v>143</v>
      </c>
      <c r="D117">
        <v>95.104895104895107</v>
      </c>
      <c r="E117">
        <v>0</v>
      </c>
      <c r="F117">
        <v>4.8951048951048897</v>
      </c>
    </row>
    <row r="118" spans="2:6" x14ac:dyDescent="0.25">
      <c r="B118">
        <v>95</v>
      </c>
      <c r="C118">
        <v>142</v>
      </c>
      <c r="D118">
        <v>95.774647887323894</v>
      </c>
      <c r="E118">
        <v>0</v>
      </c>
      <c r="F118">
        <v>4.2253521126760498</v>
      </c>
    </row>
    <row r="119" spans="2:6" x14ac:dyDescent="0.25">
      <c r="B119">
        <v>96</v>
      </c>
      <c r="C119">
        <v>142</v>
      </c>
      <c r="D119">
        <v>95.774647887323894</v>
      </c>
      <c r="E119">
        <v>0</v>
      </c>
      <c r="F119">
        <v>4.2253521126760498</v>
      </c>
    </row>
    <row r="120" spans="2:6" x14ac:dyDescent="0.25">
      <c r="B120">
        <v>97</v>
      </c>
      <c r="C120">
        <v>142</v>
      </c>
      <c r="D120">
        <v>96.478873239436595</v>
      </c>
      <c r="E120">
        <v>0</v>
      </c>
      <c r="F120">
        <v>3.52112676056338</v>
      </c>
    </row>
    <row r="121" spans="2:6" x14ac:dyDescent="0.25">
      <c r="B121">
        <v>98</v>
      </c>
      <c r="C121">
        <v>142</v>
      </c>
      <c r="D121">
        <v>97.183098591549296</v>
      </c>
      <c r="E121">
        <v>0</v>
      </c>
      <c r="F121">
        <v>2.8169014084507</v>
      </c>
    </row>
    <row r="122" spans="2:6" x14ac:dyDescent="0.25">
      <c r="B122">
        <v>99</v>
      </c>
      <c r="C122">
        <v>142</v>
      </c>
      <c r="D122">
        <v>97.183098591549296</v>
      </c>
      <c r="E122">
        <v>0</v>
      </c>
      <c r="F122">
        <v>2.8169014084507</v>
      </c>
    </row>
    <row r="123" spans="2:6" x14ac:dyDescent="0.25">
      <c r="B123">
        <v>100</v>
      </c>
      <c r="C123">
        <v>142</v>
      </c>
      <c r="D123">
        <v>97.887323943661897</v>
      </c>
      <c r="E123">
        <v>0</v>
      </c>
      <c r="F123">
        <v>2.11267605633802</v>
      </c>
    </row>
    <row r="124" spans="2:6" x14ac:dyDescent="0.25">
      <c r="B124">
        <v>101</v>
      </c>
      <c r="C124">
        <v>142</v>
      </c>
      <c r="D124">
        <v>98.591549295774598</v>
      </c>
      <c r="E124">
        <v>0</v>
      </c>
      <c r="F124">
        <v>1.40845070422535</v>
      </c>
    </row>
    <row r="125" spans="2:6" x14ac:dyDescent="0.25">
      <c r="B125">
        <v>102</v>
      </c>
      <c r="C125">
        <v>142</v>
      </c>
      <c r="D125">
        <v>98.591549295774598</v>
      </c>
      <c r="E125">
        <v>0</v>
      </c>
      <c r="F125">
        <v>1.40845070422535</v>
      </c>
    </row>
    <row r="126" spans="2:6" x14ac:dyDescent="0.25">
      <c r="B126">
        <v>103</v>
      </c>
      <c r="C126">
        <v>140</v>
      </c>
      <c r="D126">
        <v>98.571428571428498</v>
      </c>
      <c r="E126">
        <v>0</v>
      </c>
      <c r="F126">
        <v>1.4285714285714199</v>
      </c>
    </row>
    <row r="127" spans="2:6" x14ac:dyDescent="0.25">
      <c r="B127">
        <v>104</v>
      </c>
      <c r="C127">
        <v>138</v>
      </c>
      <c r="D127">
        <v>96.376811594202806</v>
      </c>
      <c r="E127">
        <v>2.1739130434782599</v>
      </c>
      <c r="F127">
        <v>1.4492753623188399</v>
      </c>
    </row>
    <row r="128" spans="2:6" x14ac:dyDescent="0.25">
      <c r="B128">
        <v>105</v>
      </c>
      <c r="C128">
        <v>138</v>
      </c>
      <c r="D128">
        <v>96.376811594202806</v>
      </c>
      <c r="E128">
        <v>2.1739130434782599</v>
      </c>
      <c r="F128">
        <v>1.4492753623188399</v>
      </c>
    </row>
    <row r="129" spans="2:6" x14ac:dyDescent="0.25">
      <c r="B129">
        <v>106</v>
      </c>
      <c r="C129">
        <v>138</v>
      </c>
      <c r="D129">
        <v>95.652173913043399</v>
      </c>
      <c r="E129">
        <v>1.4492753623188399</v>
      </c>
      <c r="F129">
        <v>2.8985507246376798</v>
      </c>
    </row>
    <row r="130" spans="2:6" x14ac:dyDescent="0.25">
      <c r="B130">
        <v>107</v>
      </c>
      <c r="C130">
        <v>138</v>
      </c>
      <c r="D130">
        <v>95.652173913043399</v>
      </c>
      <c r="E130">
        <v>1.4492753623188399</v>
      </c>
      <c r="F130">
        <v>2.8985507246376798</v>
      </c>
    </row>
    <row r="131" spans="2:6" x14ac:dyDescent="0.25">
      <c r="B131">
        <v>108</v>
      </c>
      <c r="C131">
        <v>138</v>
      </c>
      <c r="D131">
        <v>96.376811594202806</v>
      </c>
      <c r="E131">
        <v>0</v>
      </c>
      <c r="F131">
        <v>3.6231884057971002</v>
      </c>
    </row>
    <row r="132" spans="2:6" x14ac:dyDescent="0.25">
      <c r="B132">
        <v>109</v>
      </c>
      <c r="C132">
        <v>138</v>
      </c>
      <c r="D132">
        <v>96.376811594202806</v>
      </c>
      <c r="E132">
        <v>0.72463768115941996</v>
      </c>
      <c r="F132">
        <v>2.8985507246376798</v>
      </c>
    </row>
    <row r="133" spans="2:6" x14ac:dyDescent="0.25">
      <c r="B133">
        <v>110</v>
      </c>
      <c r="C133">
        <v>136</v>
      </c>
      <c r="D133">
        <v>97.058823529411697</v>
      </c>
      <c r="E133">
        <v>0</v>
      </c>
      <c r="F133">
        <v>2.9411764705882302</v>
      </c>
    </row>
    <row r="134" spans="2:6" x14ac:dyDescent="0.25">
      <c r="B134">
        <v>111</v>
      </c>
      <c r="C134">
        <v>135</v>
      </c>
      <c r="D134">
        <v>94.074074074074005</v>
      </c>
      <c r="E134">
        <v>2.9629629629629601</v>
      </c>
      <c r="F134">
        <v>2.9629629629629601</v>
      </c>
    </row>
    <row r="135" spans="2:6" x14ac:dyDescent="0.25">
      <c r="B135">
        <v>112</v>
      </c>
      <c r="C135">
        <v>130</v>
      </c>
      <c r="D135">
        <v>90</v>
      </c>
      <c r="E135">
        <v>3.84615384615384</v>
      </c>
      <c r="F135">
        <v>6.1538461538461497</v>
      </c>
    </row>
    <row r="136" spans="2:6" x14ac:dyDescent="0.25">
      <c r="B136">
        <v>113</v>
      </c>
      <c r="C136">
        <v>127</v>
      </c>
      <c r="D136">
        <v>88.976377952755897</v>
      </c>
      <c r="E136">
        <v>0.78740157480314898</v>
      </c>
      <c r="F136">
        <v>10.2362204724409</v>
      </c>
    </row>
    <row r="137" spans="2:6" x14ac:dyDescent="0.25">
      <c r="B137">
        <v>114</v>
      </c>
      <c r="C137">
        <v>127</v>
      </c>
      <c r="D137">
        <v>88.188976377952699</v>
      </c>
      <c r="E137">
        <v>3.1496062992125902</v>
      </c>
      <c r="F137">
        <v>8.6614173228346392</v>
      </c>
    </row>
    <row r="138" spans="2:6" x14ac:dyDescent="0.25">
      <c r="B138">
        <v>115</v>
      </c>
      <c r="C138">
        <v>122</v>
      </c>
      <c r="D138">
        <v>87.704918032786793</v>
      </c>
      <c r="E138">
        <v>0.81967213114754101</v>
      </c>
      <c r="F138">
        <v>11.4754098360655</v>
      </c>
    </row>
    <row r="139" spans="2:6" x14ac:dyDescent="0.25">
      <c r="B139">
        <v>116</v>
      </c>
      <c r="C139">
        <v>119</v>
      </c>
      <c r="D139">
        <v>89.075630252100794</v>
      </c>
      <c r="E139">
        <v>4.2016806722688997</v>
      </c>
      <c r="F139">
        <v>6.7226890756302504</v>
      </c>
    </row>
    <row r="140" spans="2:6" x14ac:dyDescent="0.25">
      <c r="B140">
        <v>117</v>
      </c>
      <c r="C140">
        <v>117</v>
      </c>
      <c r="D140">
        <v>86.324786324786302</v>
      </c>
      <c r="E140">
        <v>2.5641025641025599</v>
      </c>
      <c r="F140">
        <v>11.1111111111111</v>
      </c>
    </row>
    <row r="141" spans="2:6" x14ac:dyDescent="0.25">
      <c r="B141">
        <v>118</v>
      </c>
      <c r="C141">
        <v>117</v>
      </c>
      <c r="D141">
        <v>85.470085470085394</v>
      </c>
      <c r="E141">
        <v>0.854700854700854</v>
      </c>
      <c r="F141">
        <v>13.6752136752136</v>
      </c>
    </row>
    <row r="142" spans="2:6" x14ac:dyDescent="0.25">
      <c r="B142">
        <v>119</v>
      </c>
      <c r="C142">
        <v>117</v>
      </c>
      <c r="D142">
        <v>83.760683760683705</v>
      </c>
      <c r="E142">
        <v>2.5641025641025599</v>
      </c>
      <c r="F142">
        <v>13.6752136752136</v>
      </c>
    </row>
    <row r="143" spans="2:6" x14ac:dyDescent="0.25">
      <c r="B143">
        <v>120</v>
      </c>
      <c r="C143">
        <v>117</v>
      </c>
      <c r="D143">
        <v>83.760683760683705</v>
      </c>
      <c r="E143">
        <v>2.5641025641025599</v>
      </c>
      <c r="F143">
        <v>13.6752136752136</v>
      </c>
    </row>
    <row r="144" spans="2:6" x14ac:dyDescent="0.25">
      <c r="B144">
        <v>121</v>
      </c>
      <c r="C144">
        <v>115</v>
      </c>
      <c r="D144">
        <v>81.739130434782595</v>
      </c>
      <c r="E144">
        <v>3.4782608695652102</v>
      </c>
      <c r="F144">
        <v>14.782608695652099</v>
      </c>
    </row>
    <row r="145" spans="2:6" x14ac:dyDescent="0.25">
      <c r="B145">
        <v>122</v>
      </c>
      <c r="C145">
        <v>113</v>
      </c>
      <c r="D145">
        <v>82.300884955752196</v>
      </c>
      <c r="E145">
        <v>3.5398230088495501</v>
      </c>
      <c r="F145">
        <v>14.159292035398201</v>
      </c>
    </row>
    <row r="146" spans="2:6" x14ac:dyDescent="0.25">
      <c r="B146">
        <v>123</v>
      </c>
      <c r="C146">
        <v>112</v>
      </c>
      <c r="D146">
        <v>81.25</v>
      </c>
      <c r="E146">
        <v>2.6785714285714199</v>
      </c>
      <c r="F146">
        <v>16.071428571428498</v>
      </c>
    </row>
    <row r="147" spans="2:6" x14ac:dyDescent="0.25">
      <c r="B147">
        <v>124</v>
      </c>
      <c r="C147">
        <v>110</v>
      </c>
      <c r="D147">
        <v>80</v>
      </c>
      <c r="E147">
        <v>2.72727272727272</v>
      </c>
      <c r="F147">
        <v>17.272727272727199</v>
      </c>
    </row>
    <row r="148" spans="2:6" x14ac:dyDescent="0.25">
      <c r="B148">
        <v>125</v>
      </c>
      <c r="C148">
        <v>108</v>
      </c>
      <c r="D148">
        <v>77.7777777777777</v>
      </c>
      <c r="E148">
        <v>2.7777777777777701</v>
      </c>
      <c r="F148">
        <v>19.4444444444444</v>
      </c>
    </row>
    <row r="149" spans="2:6" x14ac:dyDescent="0.25">
      <c r="B149">
        <v>126</v>
      </c>
      <c r="C149">
        <v>108</v>
      </c>
      <c r="D149">
        <v>81.481481481481396</v>
      </c>
      <c r="E149">
        <v>0.92592592592592504</v>
      </c>
      <c r="F149">
        <v>17.592592592592499</v>
      </c>
    </row>
    <row r="150" spans="2:6" x14ac:dyDescent="0.25">
      <c r="B150">
        <v>127</v>
      </c>
      <c r="C150">
        <v>107</v>
      </c>
      <c r="D150">
        <v>77.570093457943898</v>
      </c>
      <c r="E150">
        <v>3.73831775700934</v>
      </c>
      <c r="F150">
        <v>18.691588785046701</v>
      </c>
    </row>
    <row r="151" spans="2:6" x14ac:dyDescent="0.25">
      <c r="B151">
        <v>128</v>
      </c>
      <c r="C151">
        <v>105</v>
      </c>
      <c r="D151">
        <v>77.142857142857096</v>
      </c>
      <c r="E151">
        <v>1.9047619047619</v>
      </c>
      <c r="F151">
        <v>20.952380952380899</v>
      </c>
    </row>
    <row r="152" spans="2:6" x14ac:dyDescent="0.25">
      <c r="B152">
        <v>129</v>
      </c>
      <c r="C152">
        <v>105</v>
      </c>
      <c r="D152">
        <v>78.095238095238102</v>
      </c>
      <c r="E152">
        <v>1.9047619047619</v>
      </c>
      <c r="F152">
        <v>20</v>
      </c>
    </row>
    <row r="153" spans="2:6" x14ac:dyDescent="0.25">
      <c r="B153">
        <v>130</v>
      </c>
      <c r="C153">
        <v>105</v>
      </c>
      <c r="D153">
        <v>79.047619047618994</v>
      </c>
      <c r="E153">
        <v>0</v>
      </c>
      <c r="F153">
        <v>20.952380952380899</v>
      </c>
    </row>
    <row r="154" spans="2:6" x14ac:dyDescent="0.25">
      <c r="B154">
        <v>131</v>
      </c>
      <c r="C154">
        <v>102</v>
      </c>
      <c r="D154">
        <v>75.490196078431296</v>
      </c>
      <c r="E154">
        <v>3.9215686274509798</v>
      </c>
      <c r="F154">
        <v>20.588235294117599</v>
      </c>
    </row>
    <row r="155" spans="2:6" x14ac:dyDescent="0.25">
      <c r="B155">
        <v>132</v>
      </c>
      <c r="C155">
        <v>102</v>
      </c>
      <c r="D155">
        <v>73.529411764705799</v>
      </c>
      <c r="E155">
        <v>1.9607843137254899</v>
      </c>
      <c r="F155">
        <v>24.509803921568601</v>
      </c>
    </row>
    <row r="156" spans="2:6" x14ac:dyDescent="0.25">
      <c r="B156">
        <v>133</v>
      </c>
      <c r="C156">
        <v>102</v>
      </c>
      <c r="D156">
        <v>73.529411764705799</v>
      </c>
      <c r="E156">
        <v>1.9607843137254899</v>
      </c>
      <c r="F156">
        <v>24.509803921568601</v>
      </c>
    </row>
    <row r="157" spans="2:6" x14ac:dyDescent="0.25">
      <c r="B157">
        <v>134</v>
      </c>
      <c r="C157">
        <v>101</v>
      </c>
      <c r="D157">
        <v>71.287128712871194</v>
      </c>
      <c r="E157">
        <v>1.98019801980198</v>
      </c>
      <c r="F157">
        <v>26.7326732673267</v>
      </c>
    </row>
    <row r="158" spans="2:6" x14ac:dyDescent="0.25">
      <c r="B158">
        <v>135</v>
      </c>
      <c r="C158">
        <v>100</v>
      </c>
      <c r="D158">
        <v>71</v>
      </c>
      <c r="E158">
        <v>2</v>
      </c>
      <c r="F158">
        <v>27</v>
      </c>
    </row>
    <row r="159" spans="2:6" x14ac:dyDescent="0.25">
      <c r="B159">
        <v>136</v>
      </c>
      <c r="C159">
        <v>100</v>
      </c>
      <c r="D159">
        <v>71</v>
      </c>
      <c r="E159">
        <v>0</v>
      </c>
      <c r="F159">
        <v>28.999999999999901</v>
      </c>
    </row>
    <row r="160" spans="2:6" x14ac:dyDescent="0.25">
      <c r="B160">
        <v>137</v>
      </c>
      <c r="C160">
        <v>99</v>
      </c>
      <c r="D160">
        <v>74.747474747474698</v>
      </c>
      <c r="E160">
        <v>0</v>
      </c>
      <c r="F160">
        <v>25.252525252525199</v>
      </c>
    </row>
    <row r="161" spans="2:6" x14ac:dyDescent="0.25">
      <c r="B161">
        <v>138</v>
      </c>
      <c r="C161">
        <v>97</v>
      </c>
      <c r="D161">
        <v>74.226804123711304</v>
      </c>
      <c r="E161">
        <v>0</v>
      </c>
      <c r="F161">
        <v>25.7731958762886</v>
      </c>
    </row>
    <row r="162" spans="2:6" x14ac:dyDescent="0.25">
      <c r="B162">
        <v>139</v>
      </c>
      <c r="C162">
        <v>97</v>
      </c>
      <c r="D162">
        <v>75.257731958762804</v>
      </c>
      <c r="E162">
        <v>1.0309278350515401</v>
      </c>
      <c r="F162">
        <v>23.711340206185501</v>
      </c>
    </row>
    <row r="163" spans="2:6" x14ac:dyDescent="0.25">
      <c r="B163">
        <v>140</v>
      </c>
      <c r="C163">
        <v>97</v>
      </c>
      <c r="D163">
        <v>75.257731958762804</v>
      </c>
      <c r="E163">
        <v>2.0618556701030899</v>
      </c>
      <c r="F163">
        <v>22.680412371134</v>
      </c>
    </row>
    <row r="164" spans="2:6" x14ac:dyDescent="0.25">
      <c r="B164">
        <v>141</v>
      </c>
      <c r="C164">
        <v>98</v>
      </c>
      <c r="D164">
        <v>76.530612244897895</v>
      </c>
      <c r="E164">
        <v>0</v>
      </c>
      <c r="F164">
        <v>23.469387755102002</v>
      </c>
    </row>
    <row r="165" spans="2:6" x14ac:dyDescent="0.25">
      <c r="B165">
        <v>142</v>
      </c>
      <c r="C165">
        <v>98</v>
      </c>
      <c r="D165">
        <v>77.551020408163197</v>
      </c>
      <c r="E165">
        <v>0</v>
      </c>
      <c r="F165">
        <v>22.4489795918367</v>
      </c>
    </row>
    <row r="166" spans="2:6" x14ac:dyDescent="0.25">
      <c r="B166">
        <v>143</v>
      </c>
      <c r="C166">
        <v>98</v>
      </c>
      <c r="D166">
        <v>79.5918367346938</v>
      </c>
      <c r="E166">
        <v>2.0408163265306101</v>
      </c>
      <c r="F166">
        <v>18.367346938775501</v>
      </c>
    </row>
    <row r="167" spans="2:6" x14ac:dyDescent="0.25">
      <c r="B167">
        <v>144</v>
      </c>
      <c r="C167">
        <v>97</v>
      </c>
      <c r="D167">
        <v>78.350515463917503</v>
      </c>
      <c r="E167">
        <v>1.0309278350515401</v>
      </c>
      <c r="F167">
        <v>20.618556701030901</v>
      </c>
    </row>
    <row r="168" spans="2:6" x14ac:dyDescent="0.25">
      <c r="B168">
        <v>145</v>
      </c>
      <c r="C168">
        <v>97</v>
      </c>
      <c r="D168">
        <v>82.474226804123703</v>
      </c>
      <c r="E168">
        <v>1.0309278350515401</v>
      </c>
      <c r="F168">
        <v>16.494845360824701</v>
      </c>
    </row>
    <row r="169" spans="2:6" x14ac:dyDescent="0.25">
      <c r="B169">
        <v>146</v>
      </c>
      <c r="C169">
        <v>97</v>
      </c>
      <c r="D169">
        <v>83.505154639175203</v>
      </c>
      <c r="E169">
        <v>1.0309278350515401</v>
      </c>
      <c r="F169">
        <v>15.4639175257731</v>
      </c>
    </row>
    <row r="170" spans="2:6" x14ac:dyDescent="0.25">
      <c r="B170">
        <v>147</v>
      </c>
      <c r="C170">
        <v>96</v>
      </c>
      <c r="D170">
        <v>85.4166666666666</v>
      </c>
      <c r="E170">
        <v>0</v>
      </c>
      <c r="F170">
        <v>14.5833333333333</v>
      </c>
    </row>
    <row r="171" spans="2:6" x14ac:dyDescent="0.25">
      <c r="B171">
        <v>148</v>
      </c>
      <c r="C171">
        <v>96</v>
      </c>
      <c r="D171">
        <v>86.4583333333333</v>
      </c>
      <c r="E171">
        <v>1.0416666666666601</v>
      </c>
      <c r="F171">
        <v>12.5</v>
      </c>
    </row>
    <row r="172" spans="2:6" x14ac:dyDescent="0.25">
      <c r="B172">
        <v>149</v>
      </c>
      <c r="C172">
        <v>96</v>
      </c>
      <c r="D172">
        <v>86.4583333333333</v>
      </c>
      <c r="E172">
        <v>0</v>
      </c>
      <c r="F172">
        <v>13.5416666666666</v>
      </c>
    </row>
    <row r="173" spans="2:6" x14ac:dyDescent="0.25">
      <c r="B173">
        <v>150</v>
      </c>
      <c r="C173">
        <v>96</v>
      </c>
      <c r="D173">
        <v>86.4583333333333</v>
      </c>
      <c r="E173">
        <v>0</v>
      </c>
      <c r="F173">
        <v>13.5416666666666</v>
      </c>
    </row>
    <row r="174" spans="2:6" x14ac:dyDescent="0.25">
      <c r="B174">
        <v>151</v>
      </c>
      <c r="C174">
        <v>96</v>
      </c>
      <c r="D174">
        <v>85.4166666666666</v>
      </c>
      <c r="E174">
        <v>1.0416666666666601</v>
      </c>
      <c r="F174">
        <v>13.5416666666666</v>
      </c>
    </row>
    <row r="175" spans="2:6" x14ac:dyDescent="0.25">
      <c r="B175">
        <v>152</v>
      </c>
      <c r="C175">
        <v>96</v>
      </c>
      <c r="D175">
        <v>88.5416666666666</v>
      </c>
      <c r="E175">
        <v>0</v>
      </c>
      <c r="F175">
        <v>11.4583333333333</v>
      </c>
    </row>
    <row r="176" spans="2:6" x14ac:dyDescent="0.25">
      <c r="B176">
        <v>153</v>
      </c>
      <c r="C176">
        <v>96</v>
      </c>
      <c r="D176">
        <v>91.6666666666666</v>
      </c>
      <c r="E176">
        <v>0</v>
      </c>
      <c r="F176">
        <v>8.3333333333333304</v>
      </c>
    </row>
    <row r="177" spans="2:6" x14ac:dyDescent="0.25">
      <c r="B177">
        <v>154</v>
      </c>
      <c r="C177">
        <v>95</v>
      </c>
      <c r="D177">
        <v>93.684210526315795</v>
      </c>
      <c r="E177">
        <v>0</v>
      </c>
      <c r="F177">
        <v>6.3157894736842097</v>
      </c>
    </row>
    <row r="178" spans="2:6" x14ac:dyDescent="0.25">
      <c r="B178">
        <v>155</v>
      </c>
      <c r="C178">
        <v>95</v>
      </c>
      <c r="D178">
        <v>92.631578947368396</v>
      </c>
      <c r="E178">
        <v>1.0526315789473599</v>
      </c>
      <c r="F178">
        <v>6.3157894736842097</v>
      </c>
    </row>
    <row r="179" spans="2:6" x14ac:dyDescent="0.25">
      <c r="B179">
        <v>156</v>
      </c>
      <c r="C179">
        <v>94</v>
      </c>
      <c r="D179">
        <v>91.489361702127596</v>
      </c>
      <c r="E179">
        <v>1.0638297872340401</v>
      </c>
      <c r="F179">
        <v>7.4468085106382897</v>
      </c>
    </row>
    <row r="180" spans="2:6" x14ac:dyDescent="0.25">
      <c r="B180">
        <v>157</v>
      </c>
      <c r="C180">
        <v>94</v>
      </c>
      <c r="D180">
        <v>89.361702127659498</v>
      </c>
      <c r="E180">
        <v>3.1914893617021201</v>
      </c>
      <c r="F180">
        <v>7.4468085106382897</v>
      </c>
    </row>
    <row r="181" spans="2:6" x14ac:dyDescent="0.25">
      <c r="B181">
        <v>158</v>
      </c>
      <c r="C181">
        <v>94</v>
      </c>
      <c r="D181">
        <v>89.361702127659498</v>
      </c>
      <c r="E181">
        <v>1.0638297872340401</v>
      </c>
      <c r="F181">
        <v>9.5744680851063801</v>
      </c>
    </row>
    <row r="182" spans="2:6" x14ac:dyDescent="0.25">
      <c r="B182">
        <v>159</v>
      </c>
      <c r="C182">
        <v>94</v>
      </c>
      <c r="D182">
        <v>89.361702127659498</v>
      </c>
      <c r="E182">
        <v>1.0638297872340401</v>
      </c>
      <c r="F182">
        <v>9.5744680851063801</v>
      </c>
    </row>
    <row r="183" spans="2:6" x14ac:dyDescent="0.25">
      <c r="B183">
        <v>160</v>
      </c>
      <c r="C183">
        <v>93</v>
      </c>
      <c r="D183">
        <v>88.172043010752603</v>
      </c>
      <c r="E183">
        <v>1.0752688172042999</v>
      </c>
      <c r="F183">
        <v>10.752688172042999</v>
      </c>
    </row>
    <row r="184" spans="2:6" x14ac:dyDescent="0.25">
      <c r="B184">
        <v>161</v>
      </c>
      <c r="C184">
        <v>93</v>
      </c>
      <c r="D184">
        <v>90.322580645161196</v>
      </c>
      <c r="E184">
        <v>0</v>
      </c>
      <c r="F184">
        <v>9.67741935483871</v>
      </c>
    </row>
    <row r="185" spans="2:6" x14ac:dyDescent="0.25">
      <c r="B185">
        <v>162</v>
      </c>
      <c r="C185">
        <v>93</v>
      </c>
      <c r="D185">
        <v>91.3978494623655</v>
      </c>
      <c r="E185">
        <v>0</v>
      </c>
      <c r="F185">
        <v>8.6021505376344098</v>
      </c>
    </row>
    <row r="186" spans="2:6" x14ac:dyDescent="0.25">
      <c r="B186">
        <v>163</v>
      </c>
      <c r="C186">
        <v>93</v>
      </c>
      <c r="D186">
        <v>91.3978494623655</v>
      </c>
      <c r="E186">
        <v>0</v>
      </c>
      <c r="F186">
        <v>8.6021505376344098</v>
      </c>
    </row>
    <row r="187" spans="2:6" x14ac:dyDescent="0.25">
      <c r="B187">
        <v>164</v>
      </c>
      <c r="C187">
        <v>92</v>
      </c>
      <c r="D187">
        <v>91.304347826086897</v>
      </c>
      <c r="E187">
        <v>0</v>
      </c>
      <c r="F187">
        <v>8.6956521739130395</v>
      </c>
    </row>
    <row r="188" spans="2:6" x14ac:dyDescent="0.25">
      <c r="B188">
        <v>165</v>
      </c>
      <c r="C188">
        <v>91</v>
      </c>
      <c r="D188">
        <v>89.010989010988993</v>
      </c>
      <c r="E188">
        <v>2.19780219780219</v>
      </c>
      <c r="F188">
        <v>8.7912087912087902</v>
      </c>
    </row>
    <row r="189" spans="2:6" x14ac:dyDescent="0.25">
      <c r="B189">
        <v>166</v>
      </c>
      <c r="C189">
        <v>91</v>
      </c>
      <c r="D189">
        <v>87.912087912087898</v>
      </c>
      <c r="E189">
        <v>1.0989010989010899</v>
      </c>
      <c r="F189">
        <v>10.9890109890109</v>
      </c>
    </row>
    <row r="190" spans="2:6" x14ac:dyDescent="0.25">
      <c r="B190">
        <v>167</v>
      </c>
      <c r="C190">
        <v>88</v>
      </c>
      <c r="D190">
        <v>85.227272727272705</v>
      </c>
      <c r="E190">
        <v>3.4090909090908998</v>
      </c>
      <c r="F190">
        <v>11.363636363636299</v>
      </c>
    </row>
    <row r="191" spans="2:6" x14ac:dyDescent="0.25">
      <c r="B191">
        <v>168</v>
      </c>
      <c r="C191">
        <v>88</v>
      </c>
      <c r="D191">
        <v>87.5</v>
      </c>
      <c r="E191">
        <v>0</v>
      </c>
      <c r="F191">
        <v>12.5</v>
      </c>
    </row>
    <row r="192" spans="2:6" x14ac:dyDescent="0.25">
      <c r="B192">
        <v>169</v>
      </c>
      <c r="C192">
        <v>88</v>
      </c>
      <c r="D192">
        <v>86.363636363636303</v>
      </c>
      <c r="E192">
        <v>1.13636363636363</v>
      </c>
      <c r="F192">
        <v>12.5</v>
      </c>
    </row>
    <row r="193" spans="2:6" x14ac:dyDescent="0.25">
      <c r="B193">
        <v>170</v>
      </c>
      <c r="C193">
        <v>88</v>
      </c>
      <c r="D193">
        <v>88.636363636363598</v>
      </c>
      <c r="E193">
        <v>0</v>
      </c>
      <c r="F193">
        <v>11.363636363636299</v>
      </c>
    </row>
    <row r="194" spans="2:6" x14ac:dyDescent="0.25">
      <c r="B194">
        <v>171</v>
      </c>
      <c r="C194">
        <v>86</v>
      </c>
      <c r="D194">
        <v>87.209302325581305</v>
      </c>
      <c r="E194">
        <v>1.16279069767441</v>
      </c>
      <c r="F194">
        <v>11.6279069767441</v>
      </c>
    </row>
    <row r="195" spans="2:6" x14ac:dyDescent="0.25">
      <c r="B195">
        <v>172</v>
      </c>
      <c r="C195">
        <v>84</v>
      </c>
      <c r="D195">
        <v>85.714285714285694</v>
      </c>
      <c r="E195">
        <v>1.19047619047619</v>
      </c>
      <c r="F195">
        <v>13.095238095238001</v>
      </c>
    </row>
    <row r="196" spans="2:6" x14ac:dyDescent="0.25">
      <c r="B196">
        <v>173</v>
      </c>
      <c r="C196">
        <v>83</v>
      </c>
      <c r="D196">
        <v>84.337349397590302</v>
      </c>
      <c r="E196">
        <v>2.4096385542168601</v>
      </c>
      <c r="F196">
        <v>13.2530120481927</v>
      </c>
    </row>
    <row r="197" spans="2:6" x14ac:dyDescent="0.25">
      <c r="B197">
        <v>174</v>
      </c>
      <c r="C197">
        <v>82</v>
      </c>
      <c r="D197">
        <v>84.146341463414601</v>
      </c>
      <c r="E197">
        <v>1.2195121951219501</v>
      </c>
      <c r="F197">
        <v>14.634146341463399</v>
      </c>
    </row>
    <row r="198" spans="2:6" x14ac:dyDescent="0.25">
      <c r="B198">
        <v>175</v>
      </c>
      <c r="C198">
        <v>81</v>
      </c>
      <c r="D198">
        <v>82.716049382715994</v>
      </c>
      <c r="E198">
        <v>1.2345679012345601</v>
      </c>
      <c r="F198">
        <v>16.049382716049301</v>
      </c>
    </row>
    <row r="199" spans="2:6" x14ac:dyDescent="0.25">
      <c r="B199">
        <v>176</v>
      </c>
      <c r="C199">
        <v>80</v>
      </c>
      <c r="D199">
        <v>80</v>
      </c>
      <c r="E199">
        <v>2.5</v>
      </c>
      <c r="F199">
        <v>17.5</v>
      </c>
    </row>
    <row r="200" spans="2:6" x14ac:dyDescent="0.25">
      <c r="B200">
        <v>177</v>
      </c>
      <c r="C200">
        <v>80</v>
      </c>
      <c r="D200">
        <v>77.5</v>
      </c>
      <c r="E200">
        <v>2.5</v>
      </c>
      <c r="F200">
        <v>20</v>
      </c>
    </row>
    <row r="201" spans="2:6" x14ac:dyDescent="0.25">
      <c r="B201">
        <v>178</v>
      </c>
      <c r="C201">
        <v>80</v>
      </c>
      <c r="D201">
        <v>77.5</v>
      </c>
      <c r="E201">
        <v>0</v>
      </c>
      <c r="F201">
        <v>22.5</v>
      </c>
    </row>
    <row r="202" spans="2:6" x14ac:dyDescent="0.25">
      <c r="B202">
        <v>179</v>
      </c>
      <c r="C202">
        <v>78</v>
      </c>
      <c r="D202">
        <v>75.641025641025607</v>
      </c>
      <c r="E202">
        <v>2.5641025641025599</v>
      </c>
      <c r="F202">
        <v>21.7948717948717</v>
      </c>
    </row>
    <row r="203" spans="2:6" x14ac:dyDescent="0.25">
      <c r="B203">
        <v>180</v>
      </c>
      <c r="C203">
        <v>78</v>
      </c>
      <c r="D203">
        <v>75.641025641025607</v>
      </c>
      <c r="E203">
        <v>1.2820512820512799</v>
      </c>
      <c r="F203">
        <v>23.076923076922998</v>
      </c>
    </row>
    <row r="204" spans="2:6" x14ac:dyDescent="0.25">
      <c r="B204">
        <v>181</v>
      </c>
      <c r="C204">
        <v>78</v>
      </c>
      <c r="D204">
        <v>76.923076923076906</v>
      </c>
      <c r="E204">
        <v>1.2820512820512799</v>
      </c>
      <c r="F204">
        <v>21.7948717948717</v>
      </c>
    </row>
    <row r="205" spans="2:6" x14ac:dyDescent="0.25">
      <c r="B205">
        <v>182</v>
      </c>
      <c r="C205">
        <v>77</v>
      </c>
      <c r="D205">
        <v>77.922077922077904</v>
      </c>
      <c r="E205">
        <v>0</v>
      </c>
      <c r="F205">
        <v>22.077922077922</v>
      </c>
    </row>
    <row r="206" spans="2:6" x14ac:dyDescent="0.25">
      <c r="B206">
        <v>183</v>
      </c>
      <c r="C206">
        <v>78</v>
      </c>
      <c r="D206">
        <v>76.923076923076906</v>
      </c>
      <c r="E206">
        <v>2.5641025641025599</v>
      </c>
      <c r="F206">
        <v>20.5128205128205</v>
      </c>
    </row>
    <row r="207" spans="2:6" x14ac:dyDescent="0.25">
      <c r="B207">
        <v>184</v>
      </c>
      <c r="C207">
        <v>79</v>
      </c>
      <c r="D207">
        <v>75.949367088607602</v>
      </c>
      <c r="E207">
        <v>2.5316455696202498</v>
      </c>
      <c r="F207">
        <v>21.5189873417721</v>
      </c>
    </row>
    <row r="208" spans="2:6" x14ac:dyDescent="0.25">
      <c r="B208">
        <v>185</v>
      </c>
      <c r="C208">
        <v>78</v>
      </c>
      <c r="D208">
        <v>79.487179487179404</v>
      </c>
      <c r="E208">
        <v>0</v>
      </c>
      <c r="F208">
        <v>20.5128205128205</v>
      </c>
    </row>
    <row r="209" spans="2:6" x14ac:dyDescent="0.25">
      <c r="B209">
        <v>186</v>
      </c>
      <c r="C209">
        <v>77</v>
      </c>
      <c r="D209">
        <v>80.519480519480496</v>
      </c>
      <c r="E209">
        <v>1.29870129870129</v>
      </c>
      <c r="F209">
        <v>18.181818181818102</v>
      </c>
    </row>
    <row r="210" spans="2:6" x14ac:dyDescent="0.25">
      <c r="B210">
        <v>187</v>
      </c>
      <c r="C210">
        <v>78</v>
      </c>
      <c r="D210">
        <v>79.487179487179404</v>
      </c>
      <c r="E210">
        <v>2.5641025641025599</v>
      </c>
      <c r="F210">
        <v>17.948717948717899</v>
      </c>
    </row>
    <row r="211" spans="2:6" x14ac:dyDescent="0.25">
      <c r="B211">
        <v>188</v>
      </c>
      <c r="C211">
        <v>78</v>
      </c>
      <c r="D211">
        <v>78.205128205128204</v>
      </c>
      <c r="E211">
        <v>2.5641025641025599</v>
      </c>
      <c r="F211">
        <v>19.230769230769202</v>
      </c>
    </row>
    <row r="212" spans="2:6" x14ac:dyDescent="0.25">
      <c r="B212">
        <v>189</v>
      </c>
      <c r="C212">
        <v>78</v>
      </c>
      <c r="D212">
        <v>78.205128205128204</v>
      </c>
      <c r="E212">
        <v>1.2820512820512799</v>
      </c>
      <c r="F212">
        <v>20.5128205128205</v>
      </c>
    </row>
    <row r="213" spans="2:6" x14ac:dyDescent="0.25">
      <c r="B213">
        <v>190</v>
      </c>
      <c r="C213">
        <v>78</v>
      </c>
      <c r="D213">
        <v>76.923076923076906</v>
      </c>
      <c r="E213">
        <v>1.2820512820512799</v>
      </c>
      <c r="F213">
        <v>21.7948717948717</v>
      </c>
    </row>
    <row r="214" spans="2:6" x14ac:dyDescent="0.25">
      <c r="B214">
        <v>191</v>
      </c>
      <c r="C214">
        <v>77</v>
      </c>
      <c r="D214">
        <v>76.6233766233766</v>
      </c>
      <c r="E214">
        <v>1.29870129870129</v>
      </c>
      <c r="F214">
        <v>22.077922077922</v>
      </c>
    </row>
    <row r="215" spans="2:6" x14ac:dyDescent="0.25">
      <c r="B215">
        <v>192</v>
      </c>
      <c r="C215">
        <v>76</v>
      </c>
      <c r="D215">
        <v>76.315789473684205</v>
      </c>
      <c r="E215">
        <v>1.31578947368421</v>
      </c>
      <c r="F215">
        <v>22.368421052631501</v>
      </c>
    </row>
    <row r="216" spans="2:6" x14ac:dyDescent="0.25">
      <c r="B216">
        <v>193</v>
      </c>
      <c r="C216">
        <v>75</v>
      </c>
      <c r="D216">
        <v>76</v>
      </c>
      <c r="E216">
        <v>1.3333333333333299</v>
      </c>
      <c r="F216">
        <v>22.6666666666666</v>
      </c>
    </row>
    <row r="217" spans="2:6" x14ac:dyDescent="0.25">
      <c r="B217">
        <v>194</v>
      </c>
      <c r="C217">
        <v>76</v>
      </c>
      <c r="D217">
        <v>77.631578947368396</v>
      </c>
      <c r="E217">
        <v>3.9473684210526301</v>
      </c>
      <c r="F217">
        <v>18.421052631578899</v>
      </c>
    </row>
    <row r="218" spans="2:6" x14ac:dyDescent="0.25">
      <c r="B218">
        <v>195</v>
      </c>
      <c r="C218">
        <v>74</v>
      </c>
      <c r="D218">
        <v>77.027027027027003</v>
      </c>
      <c r="E218">
        <v>1.35135135135135</v>
      </c>
      <c r="F218">
        <v>21.6216216216216</v>
      </c>
    </row>
    <row r="219" spans="2:6" x14ac:dyDescent="0.25">
      <c r="B219">
        <v>196</v>
      </c>
      <c r="C219">
        <v>73</v>
      </c>
      <c r="D219">
        <v>78.082191780821901</v>
      </c>
      <c r="E219">
        <v>1.3698630136986301</v>
      </c>
      <c r="F219">
        <v>20.547945205479401</v>
      </c>
    </row>
    <row r="220" spans="2:6" x14ac:dyDescent="0.25">
      <c r="B220">
        <v>197</v>
      </c>
      <c r="C220">
        <v>73</v>
      </c>
      <c r="D220">
        <v>80.821917808219098</v>
      </c>
      <c r="E220">
        <v>1.3698630136986301</v>
      </c>
      <c r="F220">
        <v>17.808219178082101</v>
      </c>
    </row>
    <row r="221" spans="2:6" x14ac:dyDescent="0.25">
      <c r="B221">
        <v>198</v>
      </c>
      <c r="C221">
        <v>73</v>
      </c>
      <c r="D221">
        <v>80.821917808219098</v>
      </c>
      <c r="E221">
        <v>2.7397260273972601</v>
      </c>
      <c r="F221">
        <v>16.438356164383499</v>
      </c>
    </row>
    <row r="222" spans="2:6" x14ac:dyDescent="0.25">
      <c r="B222">
        <v>199</v>
      </c>
      <c r="C222">
        <v>73</v>
      </c>
      <c r="D222">
        <v>78.082191780821901</v>
      </c>
      <c r="E222">
        <v>1.3698630136986301</v>
      </c>
      <c r="F222">
        <v>20.547945205479401</v>
      </c>
    </row>
    <row r="223" spans="2:6" x14ac:dyDescent="0.25">
      <c r="B223">
        <v>200</v>
      </c>
      <c r="C223">
        <v>72</v>
      </c>
      <c r="D223">
        <v>79.1666666666666</v>
      </c>
      <c r="E223">
        <v>0</v>
      </c>
      <c r="F223">
        <v>20.8333333333333</v>
      </c>
    </row>
    <row r="224" spans="2:6" x14ac:dyDescent="0.25">
      <c r="B224">
        <v>201</v>
      </c>
      <c r="C224">
        <v>72</v>
      </c>
      <c r="D224">
        <v>79.1666666666666</v>
      </c>
      <c r="E224">
        <v>0</v>
      </c>
      <c r="F224">
        <v>20.8333333333333</v>
      </c>
    </row>
    <row r="225" spans="2:6" x14ac:dyDescent="0.25">
      <c r="B225">
        <v>202</v>
      </c>
      <c r="C225">
        <v>72</v>
      </c>
      <c r="D225">
        <v>76.3888888888888</v>
      </c>
      <c r="E225">
        <v>2.7777777777777701</v>
      </c>
      <c r="F225">
        <v>20.8333333333333</v>
      </c>
    </row>
    <row r="226" spans="2:6" x14ac:dyDescent="0.25">
      <c r="B226">
        <v>203</v>
      </c>
      <c r="C226">
        <v>72</v>
      </c>
      <c r="D226">
        <v>72.2222222222222</v>
      </c>
      <c r="E226">
        <v>4.1666666666666599</v>
      </c>
      <c r="F226">
        <v>23.6111111111111</v>
      </c>
    </row>
    <row r="227" spans="2:6" x14ac:dyDescent="0.25">
      <c r="B227">
        <v>204</v>
      </c>
      <c r="C227">
        <v>71</v>
      </c>
      <c r="D227">
        <v>69.014084507042199</v>
      </c>
      <c r="E227">
        <v>2.8169014084507</v>
      </c>
      <c r="F227">
        <v>28.169014084507001</v>
      </c>
    </row>
    <row r="228" spans="2:6" x14ac:dyDescent="0.25">
      <c r="B228">
        <v>205</v>
      </c>
      <c r="C228">
        <v>72</v>
      </c>
      <c r="D228">
        <v>68.0555555555555</v>
      </c>
      <c r="E228">
        <v>0</v>
      </c>
      <c r="F228">
        <v>31.9444444444444</v>
      </c>
    </row>
    <row r="229" spans="2:6" x14ac:dyDescent="0.25">
      <c r="B229">
        <v>206</v>
      </c>
      <c r="C229">
        <v>72</v>
      </c>
      <c r="D229">
        <v>70.8333333333333</v>
      </c>
      <c r="E229">
        <v>0</v>
      </c>
      <c r="F229">
        <v>29.1666666666666</v>
      </c>
    </row>
    <row r="230" spans="2:6" x14ac:dyDescent="0.25">
      <c r="B230">
        <v>207</v>
      </c>
      <c r="C230">
        <v>71</v>
      </c>
      <c r="D230">
        <v>71.830985915492903</v>
      </c>
      <c r="E230">
        <v>0</v>
      </c>
      <c r="F230">
        <v>28.169014084507001</v>
      </c>
    </row>
    <row r="231" spans="2:6" x14ac:dyDescent="0.25">
      <c r="B231">
        <v>208</v>
      </c>
      <c r="C231">
        <v>71</v>
      </c>
      <c r="D231">
        <v>73.239436619718305</v>
      </c>
      <c r="E231">
        <v>0</v>
      </c>
      <c r="F231">
        <v>26.760563380281599</v>
      </c>
    </row>
    <row r="232" spans="2:6" x14ac:dyDescent="0.25">
      <c r="B232">
        <v>209</v>
      </c>
      <c r="C232">
        <v>71</v>
      </c>
      <c r="D232">
        <v>71.830985915492903</v>
      </c>
      <c r="E232">
        <v>1.40845070422535</v>
      </c>
      <c r="F232">
        <v>26.760563380281599</v>
      </c>
    </row>
    <row r="233" spans="2:6" x14ac:dyDescent="0.25">
      <c r="B233">
        <v>210</v>
      </c>
      <c r="C233">
        <v>71</v>
      </c>
      <c r="D233">
        <v>71.830985915492903</v>
      </c>
      <c r="E233">
        <v>0</v>
      </c>
      <c r="F233">
        <v>28.169014084507001</v>
      </c>
    </row>
    <row r="234" spans="2:6" x14ac:dyDescent="0.25">
      <c r="B234">
        <v>211</v>
      </c>
      <c r="C234">
        <v>71</v>
      </c>
      <c r="D234">
        <v>70.422535211267601</v>
      </c>
      <c r="E234">
        <v>1.40845070422535</v>
      </c>
      <c r="F234">
        <v>28.169014084507001</v>
      </c>
    </row>
    <row r="235" spans="2:6" x14ac:dyDescent="0.25">
      <c r="B235">
        <v>212</v>
      </c>
      <c r="C235">
        <v>71</v>
      </c>
      <c r="D235">
        <v>71.830985915492903</v>
      </c>
      <c r="E235">
        <v>1.40845070422535</v>
      </c>
      <c r="F235">
        <v>26.760563380281599</v>
      </c>
    </row>
    <row r="236" spans="2:6" x14ac:dyDescent="0.25">
      <c r="B236">
        <v>213</v>
      </c>
      <c r="C236">
        <v>71</v>
      </c>
      <c r="D236">
        <v>73.239436619718305</v>
      </c>
      <c r="E236">
        <v>0</v>
      </c>
      <c r="F236">
        <v>26.760563380281599</v>
      </c>
    </row>
    <row r="237" spans="2:6" x14ac:dyDescent="0.25">
      <c r="B237">
        <v>214</v>
      </c>
      <c r="C237">
        <v>71</v>
      </c>
      <c r="D237">
        <v>73.239436619718305</v>
      </c>
      <c r="E237">
        <v>0</v>
      </c>
      <c r="F237">
        <v>26.760563380281599</v>
      </c>
    </row>
    <row r="238" spans="2:6" x14ac:dyDescent="0.25">
      <c r="B238">
        <v>215</v>
      </c>
      <c r="C238">
        <v>71</v>
      </c>
      <c r="D238">
        <v>80.281690140845001</v>
      </c>
      <c r="E238">
        <v>0</v>
      </c>
      <c r="F238">
        <v>19.7183098591549</v>
      </c>
    </row>
    <row r="239" spans="2:6" x14ac:dyDescent="0.25">
      <c r="B239">
        <v>216</v>
      </c>
      <c r="C239">
        <v>71</v>
      </c>
      <c r="D239">
        <v>81.690140845070403</v>
      </c>
      <c r="E239">
        <v>0</v>
      </c>
      <c r="F239">
        <v>18.309859154929502</v>
      </c>
    </row>
    <row r="240" spans="2:6" x14ac:dyDescent="0.25">
      <c r="B240">
        <v>217</v>
      </c>
      <c r="C240">
        <v>71</v>
      </c>
      <c r="D240">
        <v>81.690140845070403</v>
      </c>
      <c r="E240">
        <v>0</v>
      </c>
      <c r="F240">
        <v>18.309859154929502</v>
      </c>
    </row>
    <row r="241" spans="2:6" x14ac:dyDescent="0.25">
      <c r="B241">
        <v>218</v>
      </c>
      <c r="C241">
        <v>71</v>
      </c>
      <c r="D241">
        <v>83.098591549295705</v>
      </c>
      <c r="E241">
        <v>0</v>
      </c>
      <c r="F241">
        <v>16.901408450704199</v>
      </c>
    </row>
    <row r="242" spans="2:6" x14ac:dyDescent="0.25">
      <c r="B242">
        <v>219</v>
      </c>
      <c r="C242">
        <v>69</v>
      </c>
      <c r="D242">
        <v>85.507246376811594</v>
      </c>
      <c r="E242">
        <v>0</v>
      </c>
      <c r="F242">
        <v>14.492753623188401</v>
      </c>
    </row>
    <row r="243" spans="2:6" x14ac:dyDescent="0.25">
      <c r="B243">
        <v>220</v>
      </c>
      <c r="C243">
        <v>68</v>
      </c>
      <c r="D243">
        <v>85.294117647058798</v>
      </c>
      <c r="E243">
        <v>0</v>
      </c>
      <c r="F243">
        <v>14.705882352941099</v>
      </c>
    </row>
    <row r="244" spans="2:6" x14ac:dyDescent="0.25">
      <c r="B244">
        <v>221</v>
      </c>
      <c r="C244">
        <v>68</v>
      </c>
      <c r="D244">
        <v>83.823529411764696</v>
      </c>
      <c r="E244">
        <v>1.47058823529411</v>
      </c>
      <c r="F244">
        <v>14.705882352941099</v>
      </c>
    </row>
    <row r="245" spans="2:6" x14ac:dyDescent="0.25">
      <c r="B245">
        <v>222</v>
      </c>
      <c r="C245">
        <v>68</v>
      </c>
      <c r="D245">
        <v>83.823529411764696</v>
      </c>
      <c r="E245">
        <v>0</v>
      </c>
      <c r="F245">
        <v>16.176470588235201</v>
      </c>
    </row>
    <row r="246" spans="2:6" x14ac:dyDescent="0.25">
      <c r="B246">
        <v>223</v>
      </c>
      <c r="C246">
        <v>68</v>
      </c>
      <c r="D246">
        <v>83.823529411764696</v>
      </c>
      <c r="E246">
        <v>0</v>
      </c>
      <c r="F246">
        <v>16.176470588235201</v>
      </c>
    </row>
    <row r="247" spans="2:6" x14ac:dyDescent="0.25">
      <c r="B247">
        <v>224</v>
      </c>
      <c r="C247">
        <v>68</v>
      </c>
      <c r="D247">
        <v>82.352941176470495</v>
      </c>
      <c r="E247">
        <v>2.9411764705882302</v>
      </c>
      <c r="F247">
        <v>14.705882352941099</v>
      </c>
    </row>
    <row r="248" spans="2:6" x14ac:dyDescent="0.25">
      <c r="B248">
        <v>225</v>
      </c>
      <c r="C248">
        <v>68</v>
      </c>
      <c r="D248">
        <v>82.352941176470495</v>
      </c>
      <c r="E248">
        <v>1.47058823529411</v>
      </c>
      <c r="F248">
        <v>16.176470588235201</v>
      </c>
    </row>
    <row r="249" spans="2:6" x14ac:dyDescent="0.25">
      <c r="B249">
        <v>226</v>
      </c>
      <c r="C249">
        <v>68</v>
      </c>
      <c r="D249">
        <v>85.294117647058798</v>
      </c>
      <c r="E249">
        <v>0</v>
      </c>
      <c r="F249">
        <v>14.705882352941099</v>
      </c>
    </row>
    <row r="250" spans="2:6" x14ac:dyDescent="0.25">
      <c r="B250">
        <v>227</v>
      </c>
      <c r="C250">
        <v>68</v>
      </c>
      <c r="D250">
        <v>89.705882352941103</v>
      </c>
      <c r="E250">
        <v>0</v>
      </c>
      <c r="F250">
        <v>10.294117647058799</v>
      </c>
    </row>
    <row r="251" spans="2:6" x14ac:dyDescent="0.25">
      <c r="B251">
        <v>228</v>
      </c>
      <c r="C251">
        <v>68</v>
      </c>
      <c r="D251">
        <v>89.705882352941103</v>
      </c>
      <c r="E251">
        <v>0</v>
      </c>
      <c r="F251">
        <v>10.294117647058799</v>
      </c>
    </row>
    <row r="252" spans="2:6" x14ac:dyDescent="0.25">
      <c r="B252">
        <v>229</v>
      </c>
      <c r="C252">
        <v>68</v>
      </c>
      <c r="D252">
        <v>89.705882352941103</v>
      </c>
      <c r="E252">
        <v>0</v>
      </c>
      <c r="F252">
        <v>10.294117647058799</v>
      </c>
    </row>
    <row r="253" spans="2:6" x14ac:dyDescent="0.25">
      <c r="B253">
        <v>230</v>
      </c>
      <c r="C253">
        <v>67</v>
      </c>
      <c r="D253">
        <v>89.552238805970106</v>
      </c>
      <c r="E253">
        <v>1.4925373134328299</v>
      </c>
      <c r="F253">
        <v>8.9552238805970106</v>
      </c>
    </row>
    <row r="254" spans="2:6" x14ac:dyDescent="0.25">
      <c r="B254">
        <v>231</v>
      </c>
      <c r="C254">
        <v>67</v>
      </c>
      <c r="D254">
        <v>89.552238805970106</v>
      </c>
      <c r="E254">
        <v>0</v>
      </c>
      <c r="F254">
        <v>10.4477611940298</v>
      </c>
    </row>
    <row r="255" spans="2:6" x14ac:dyDescent="0.25">
      <c r="B255">
        <v>232</v>
      </c>
      <c r="C255">
        <v>66</v>
      </c>
      <c r="D255">
        <v>87.878787878787804</v>
      </c>
      <c r="E255">
        <v>1.51515151515151</v>
      </c>
      <c r="F255">
        <v>10.6060606060606</v>
      </c>
    </row>
    <row r="256" spans="2:6" x14ac:dyDescent="0.25">
      <c r="B256">
        <v>233</v>
      </c>
      <c r="C256">
        <v>65</v>
      </c>
      <c r="D256">
        <v>87.692307692307693</v>
      </c>
      <c r="E256">
        <v>1.5384615384615301</v>
      </c>
      <c r="F256">
        <v>10.769230769230701</v>
      </c>
    </row>
    <row r="257" spans="2:6" x14ac:dyDescent="0.25">
      <c r="B257">
        <v>234</v>
      </c>
      <c r="C257">
        <v>64</v>
      </c>
      <c r="D257">
        <v>85.9375</v>
      </c>
      <c r="E257">
        <v>1.5625</v>
      </c>
      <c r="F257">
        <v>12.5</v>
      </c>
    </row>
    <row r="258" spans="2:6" x14ac:dyDescent="0.25">
      <c r="B258">
        <v>235</v>
      </c>
      <c r="C258">
        <v>63</v>
      </c>
      <c r="D258">
        <v>85.714285714285694</v>
      </c>
      <c r="E258">
        <v>0</v>
      </c>
      <c r="F258">
        <v>14.285714285714199</v>
      </c>
    </row>
    <row r="259" spans="2:6" x14ac:dyDescent="0.25">
      <c r="B259">
        <v>236</v>
      </c>
      <c r="C259">
        <v>61</v>
      </c>
      <c r="D259">
        <v>81.967213114754102</v>
      </c>
      <c r="E259">
        <v>3.27868852459016</v>
      </c>
      <c r="F259">
        <v>14.7540983606557</v>
      </c>
    </row>
    <row r="260" spans="2:6" x14ac:dyDescent="0.25">
      <c r="B260">
        <v>237</v>
      </c>
      <c r="C260">
        <v>60</v>
      </c>
      <c r="D260">
        <v>80</v>
      </c>
      <c r="E260">
        <v>1.6666666666666601</v>
      </c>
      <c r="F260">
        <v>18.3333333333333</v>
      </c>
    </row>
    <row r="261" spans="2:6" x14ac:dyDescent="0.25">
      <c r="B261">
        <v>238</v>
      </c>
      <c r="C261">
        <v>59</v>
      </c>
      <c r="D261">
        <v>79.661016949152497</v>
      </c>
      <c r="E261">
        <v>0</v>
      </c>
      <c r="F261">
        <v>20.3389830508474</v>
      </c>
    </row>
    <row r="262" spans="2:6" x14ac:dyDescent="0.25">
      <c r="B262">
        <v>239</v>
      </c>
      <c r="C262">
        <v>58</v>
      </c>
      <c r="D262">
        <v>77.586206896551701</v>
      </c>
      <c r="E262">
        <v>1.72413793103448</v>
      </c>
      <c r="F262">
        <v>20.689655172413701</v>
      </c>
    </row>
    <row r="263" spans="2:6" x14ac:dyDescent="0.25">
      <c r="B263">
        <v>240</v>
      </c>
      <c r="C263">
        <v>58</v>
      </c>
      <c r="D263">
        <v>77.586206896551701</v>
      </c>
      <c r="E263">
        <v>0</v>
      </c>
      <c r="F263">
        <v>22.413793103448199</v>
      </c>
    </row>
    <row r="264" spans="2:6" x14ac:dyDescent="0.25">
      <c r="B264">
        <v>241</v>
      </c>
      <c r="C264">
        <v>57</v>
      </c>
      <c r="D264">
        <v>78.947368421052602</v>
      </c>
      <c r="E264">
        <v>0</v>
      </c>
      <c r="F264">
        <v>21.052631578947299</v>
      </c>
    </row>
    <row r="265" spans="2:6" x14ac:dyDescent="0.25">
      <c r="B265">
        <v>242</v>
      </c>
      <c r="C265">
        <v>58</v>
      </c>
      <c r="D265">
        <v>79.310344827586206</v>
      </c>
      <c r="E265">
        <v>0</v>
      </c>
      <c r="F265">
        <v>20.689655172413701</v>
      </c>
    </row>
    <row r="266" spans="2:6" x14ac:dyDescent="0.25">
      <c r="B266">
        <v>243</v>
      </c>
      <c r="C266">
        <v>56</v>
      </c>
      <c r="D266">
        <v>80.357142857142804</v>
      </c>
      <c r="E266">
        <v>0</v>
      </c>
      <c r="F266">
        <v>19.6428571428571</v>
      </c>
    </row>
    <row r="267" spans="2:6" x14ac:dyDescent="0.25">
      <c r="B267">
        <v>244</v>
      </c>
      <c r="C267">
        <v>56</v>
      </c>
      <c r="D267">
        <v>80.357142857142804</v>
      </c>
      <c r="E267">
        <v>0</v>
      </c>
      <c r="F267">
        <v>19.6428571428571</v>
      </c>
    </row>
    <row r="268" spans="2:6" x14ac:dyDescent="0.25">
      <c r="B268">
        <v>245</v>
      </c>
      <c r="C268">
        <v>55</v>
      </c>
      <c r="D268">
        <v>72.727272727272705</v>
      </c>
      <c r="E268">
        <v>9.0909090909090899</v>
      </c>
      <c r="F268">
        <v>18.181818181818102</v>
      </c>
    </row>
    <row r="269" spans="2:6" x14ac:dyDescent="0.25">
      <c r="B269">
        <v>246</v>
      </c>
      <c r="C269">
        <v>55</v>
      </c>
      <c r="D269">
        <v>72.727272727272705</v>
      </c>
      <c r="E269">
        <v>1.8181818181818099</v>
      </c>
      <c r="F269">
        <v>25.4545454545454</v>
      </c>
    </row>
    <row r="270" spans="2:6" x14ac:dyDescent="0.25">
      <c r="B270">
        <v>247</v>
      </c>
      <c r="C270">
        <v>54</v>
      </c>
      <c r="D270">
        <v>70.370370370370296</v>
      </c>
      <c r="E270">
        <v>3.7037037037037002</v>
      </c>
      <c r="F270">
        <v>25.925925925925899</v>
      </c>
    </row>
    <row r="271" spans="2:6" x14ac:dyDescent="0.25">
      <c r="B271">
        <v>248</v>
      </c>
      <c r="C271">
        <v>54</v>
      </c>
      <c r="D271">
        <v>66.6666666666666</v>
      </c>
      <c r="E271">
        <v>5.55555555555555</v>
      </c>
      <c r="F271">
        <v>27.7777777777777</v>
      </c>
    </row>
    <row r="272" spans="2:6" x14ac:dyDescent="0.25">
      <c r="B272">
        <v>249</v>
      </c>
      <c r="C272">
        <v>54</v>
      </c>
      <c r="D272">
        <v>70.370370370370296</v>
      </c>
      <c r="E272">
        <v>0</v>
      </c>
      <c r="F272">
        <v>29.629629629629601</v>
      </c>
    </row>
    <row r="273" spans="2:6" x14ac:dyDescent="0.25">
      <c r="B273">
        <v>250</v>
      </c>
      <c r="C273">
        <v>54</v>
      </c>
      <c r="D273">
        <v>70.370370370370296</v>
      </c>
      <c r="E273">
        <v>0</v>
      </c>
      <c r="F273">
        <v>29.629629629629601</v>
      </c>
    </row>
    <row r="274" spans="2:6" x14ac:dyDescent="0.25">
      <c r="B274">
        <v>251</v>
      </c>
      <c r="C274">
        <v>54</v>
      </c>
      <c r="D274">
        <v>70.370370370370296</v>
      </c>
      <c r="E274">
        <v>1.8518518518518501</v>
      </c>
      <c r="F274">
        <v>27.7777777777777</v>
      </c>
    </row>
    <row r="275" spans="2:6" x14ac:dyDescent="0.25">
      <c r="B275">
        <v>252</v>
      </c>
      <c r="C275">
        <v>54</v>
      </c>
      <c r="D275">
        <v>74.074074074074005</v>
      </c>
      <c r="E275">
        <v>0</v>
      </c>
      <c r="F275">
        <v>25.925925925925899</v>
      </c>
    </row>
    <row r="276" spans="2:6" x14ac:dyDescent="0.25">
      <c r="B276">
        <v>253</v>
      </c>
      <c r="C276">
        <v>54</v>
      </c>
      <c r="D276">
        <v>74.074074074074005</v>
      </c>
      <c r="E276">
        <v>0</v>
      </c>
      <c r="F276">
        <v>25.925925925925899</v>
      </c>
    </row>
    <row r="277" spans="2:6" x14ac:dyDescent="0.25">
      <c r="B277">
        <v>254</v>
      </c>
      <c r="C277">
        <v>53</v>
      </c>
      <c r="D277">
        <v>77.358490566037702</v>
      </c>
      <c r="E277">
        <v>0</v>
      </c>
      <c r="F277">
        <v>22.641509433962199</v>
      </c>
    </row>
    <row r="278" spans="2:6" x14ac:dyDescent="0.25">
      <c r="B278">
        <v>255</v>
      </c>
      <c r="C278">
        <v>53</v>
      </c>
      <c r="D278">
        <v>79.245283018867894</v>
      </c>
      <c r="E278">
        <v>0</v>
      </c>
      <c r="F278">
        <v>20.754716981131999</v>
      </c>
    </row>
    <row r="279" spans="2:6" x14ac:dyDescent="0.25">
      <c r="B279">
        <v>256</v>
      </c>
      <c r="C279">
        <v>52</v>
      </c>
      <c r="D279">
        <v>80.769230769230703</v>
      </c>
      <c r="E279">
        <v>0</v>
      </c>
      <c r="F279">
        <v>19.230769230769202</v>
      </c>
    </row>
    <row r="280" spans="2:6" x14ac:dyDescent="0.25">
      <c r="B280">
        <v>257</v>
      </c>
      <c r="C280">
        <v>52</v>
      </c>
      <c r="D280">
        <v>80.769230769230703</v>
      </c>
      <c r="E280">
        <v>1.92307692307692</v>
      </c>
      <c r="F280">
        <v>17.307692307692299</v>
      </c>
    </row>
    <row r="281" spans="2:6" x14ac:dyDescent="0.25">
      <c r="B281">
        <v>258</v>
      </c>
      <c r="C281">
        <v>51</v>
      </c>
      <c r="D281">
        <v>78.431372549019599</v>
      </c>
      <c r="E281">
        <v>1.9607843137254899</v>
      </c>
      <c r="F281">
        <v>19.6078431372549</v>
      </c>
    </row>
    <row r="282" spans="2:6" x14ac:dyDescent="0.25">
      <c r="B282">
        <v>259</v>
      </c>
      <c r="C282">
        <v>51</v>
      </c>
      <c r="D282">
        <v>80.392156862745097</v>
      </c>
      <c r="E282">
        <v>0</v>
      </c>
      <c r="F282">
        <v>19.6078431372549</v>
      </c>
    </row>
    <row r="283" spans="2:6" x14ac:dyDescent="0.25">
      <c r="B283">
        <v>260</v>
      </c>
      <c r="C283">
        <v>51</v>
      </c>
      <c r="D283">
        <v>82.352941176470495</v>
      </c>
      <c r="E283">
        <v>0</v>
      </c>
      <c r="F283">
        <v>17.647058823529399</v>
      </c>
    </row>
    <row r="284" spans="2:6" x14ac:dyDescent="0.25">
      <c r="B284">
        <v>261</v>
      </c>
      <c r="C284">
        <v>51</v>
      </c>
      <c r="D284">
        <v>80.392156862745097</v>
      </c>
      <c r="E284">
        <v>1.9607843137254899</v>
      </c>
      <c r="F284">
        <v>17.647058823529399</v>
      </c>
    </row>
    <row r="285" spans="2:6" x14ac:dyDescent="0.25">
      <c r="B285">
        <v>262</v>
      </c>
      <c r="C285">
        <v>51</v>
      </c>
      <c r="D285">
        <v>78.431372549019599</v>
      </c>
      <c r="E285">
        <v>1.9607843137254899</v>
      </c>
      <c r="F285">
        <v>19.6078431372549</v>
      </c>
    </row>
    <row r="286" spans="2:6" x14ac:dyDescent="0.25">
      <c r="B286">
        <v>263</v>
      </c>
      <c r="C286">
        <v>51</v>
      </c>
      <c r="D286">
        <v>72.549019607843107</v>
      </c>
      <c r="E286">
        <v>3.9215686274509798</v>
      </c>
      <c r="F286">
        <v>23.529411764705799</v>
      </c>
    </row>
    <row r="287" spans="2:6" x14ac:dyDescent="0.25">
      <c r="B287">
        <v>264</v>
      </c>
      <c r="C287">
        <v>51</v>
      </c>
      <c r="D287">
        <v>72.549019607843107</v>
      </c>
      <c r="E287">
        <v>0</v>
      </c>
      <c r="F287">
        <v>27.450980392156801</v>
      </c>
    </row>
    <row r="288" spans="2:6" x14ac:dyDescent="0.25">
      <c r="B288">
        <v>265</v>
      </c>
      <c r="C288">
        <v>51</v>
      </c>
      <c r="D288">
        <v>66.6666666666666</v>
      </c>
      <c r="E288">
        <v>5.8823529411764701</v>
      </c>
      <c r="F288">
        <v>27.450980392156801</v>
      </c>
    </row>
    <row r="289" spans="2:6" x14ac:dyDescent="0.25">
      <c r="B289">
        <v>266</v>
      </c>
      <c r="C289">
        <v>51</v>
      </c>
      <c r="D289">
        <v>64.705882352941103</v>
      </c>
      <c r="E289">
        <v>1.9607843137254899</v>
      </c>
      <c r="F289">
        <v>33.3333333333333</v>
      </c>
    </row>
    <row r="290" spans="2:6" x14ac:dyDescent="0.25">
      <c r="B290">
        <v>267</v>
      </c>
      <c r="C290">
        <v>50</v>
      </c>
      <c r="D290">
        <v>64</v>
      </c>
      <c r="E290">
        <v>0</v>
      </c>
      <c r="F290">
        <v>36</v>
      </c>
    </row>
    <row r="291" spans="2:6" x14ac:dyDescent="0.25">
      <c r="B291">
        <v>268</v>
      </c>
      <c r="C291">
        <v>50</v>
      </c>
      <c r="D291">
        <v>64</v>
      </c>
      <c r="E291">
        <v>2</v>
      </c>
      <c r="F291">
        <v>34</v>
      </c>
    </row>
    <row r="292" spans="2:6" x14ac:dyDescent="0.25">
      <c r="B292">
        <v>269</v>
      </c>
      <c r="C292">
        <v>50</v>
      </c>
      <c r="D292">
        <v>68</v>
      </c>
      <c r="E292">
        <v>0</v>
      </c>
      <c r="F292">
        <v>32</v>
      </c>
    </row>
    <row r="293" spans="2:6" x14ac:dyDescent="0.25">
      <c r="B293">
        <v>270</v>
      </c>
      <c r="C293">
        <v>51</v>
      </c>
      <c r="D293">
        <v>62.745098039215598</v>
      </c>
      <c r="E293">
        <v>3.9215686274509798</v>
      </c>
      <c r="F293">
        <v>33.3333333333333</v>
      </c>
    </row>
    <row r="294" spans="2:6" x14ac:dyDescent="0.25">
      <c r="B294">
        <v>271</v>
      </c>
      <c r="C294">
        <v>51</v>
      </c>
      <c r="D294">
        <v>66.6666666666666</v>
      </c>
      <c r="E294">
        <v>0</v>
      </c>
      <c r="F294">
        <v>33.3333333333333</v>
      </c>
    </row>
    <row r="295" spans="2:6" x14ac:dyDescent="0.25">
      <c r="B295">
        <v>272</v>
      </c>
      <c r="C295">
        <v>51</v>
      </c>
      <c r="D295">
        <v>66.6666666666666</v>
      </c>
      <c r="E295">
        <v>0</v>
      </c>
      <c r="F295">
        <v>33.3333333333333</v>
      </c>
    </row>
    <row r="296" spans="2:6" x14ac:dyDescent="0.25">
      <c r="B296">
        <v>273</v>
      </c>
      <c r="C296">
        <v>51</v>
      </c>
      <c r="D296">
        <v>66.6666666666666</v>
      </c>
      <c r="E296">
        <v>0</v>
      </c>
      <c r="F296">
        <v>33.3333333333333</v>
      </c>
    </row>
    <row r="297" spans="2:6" x14ac:dyDescent="0.25">
      <c r="B297">
        <v>274</v>
      </c>
      <c r="C297">
        <v>52</v>
      </c>
      <c r="D297">
        <v>63.461538461538403</v>
      </c>
      <c r="E297">
        <v>1.92307692307692</v>
      </c>
      <c r="F297">
        <v>34.615384615384599</v>
      </c>
    </row>
    <row r="298" spans="2:6" x14ac:dyDescent="0.25">
      <c r="B298">
        <v>275</v>
      </c>
      <c r="C298">
        <v>53</v>
      </c>
      <c r="D298">
        <v>62.264150943396203</v>
      </c>
      <c r="E298">
        <v>1.88679245283018</v>
      </c>
      <c r="F298">
        <v>35.849056603773498</v>
      </c>
    </row>
    <row r="299" spans="2:6" x14ac:dyDescent="0.25">
      <c r="B299">
        <v>276</v>
      </c>
      <c r="C299">
        <v>53</v>
      </c>
      <c r="D299">
        <v>64.150943396226396</v>
      </c>
      <c r="E299">
        <v>1.88679245283018</v>
      </c>
      <c r="F299">
        <v>33.962264150943398</v>
      </c>
    </row>
    <row r="300" spans="2:6" x14ac:dyDescent="0.25">
      <c r="B300">
        <v>277</v>
      </c>
      <c r="C300">
        <v>51</v>
      </c>
      <c r="D300">
        <v>62.745098039215598</v>
      </c>
      <c r="E300">
        <v>3.9215686274509798</v>
      </c>
      <c r="F300">
        <v>33.3333333333333</v>
      </c>
    </row>
    <row r="301" spans="2:6" x14ac:dyDescent="0.25">
      <c r="B301">
        <v>278</v>
      </c>
      <c r="C301">
        <v>51</v>
      </c>
      <c r="D301">
        <v>64.705882352941103</v>
      </c>
      <c r="E301">
        <v>0</v>
      </c>
      <c r="F301">
        <v>35.294117647058798</v>
      </c>
    </row>
    <row r="302" spans="2:6" x14ac:dyDescent="0.25">
      <c r="B302">
        <v>279</v>
      </c>
      <c r="C302">
        <v>51</v>
      </c>
      <c r="D302">
        <v>66.6666666666666</v>
      </c>
      <c r="E302">
        <v>0</v>
      </c>
      <c r="F302">
        <v>33.3333333333333</v>
      </c>
    </row>
    <row r="303" spans="2:6" x14ac:dyDescent="0.25">
      <c r="B303">
        <v>280</v>
      </c>
      <c r="C303">
        <v>51</v>
      </c>
      <c r="D303">
        <v>64.705882352941103</v>
      </c>
      <c r="E303">
        <v>1.9607843137254899</v>
      </c>
      <c r="F303">
        <v>33.3333333333333</v>
      </c>
    </row>
    <row r="304" spans="2:6" x14ac:dyDescent="0.25">
      <c r="B304">
        <v>281</v>
      </c>
      <c r="C304">
        <v>52</v>
      </c>
      <c r="D304">
        <v>65.384615384615302</v>
      </c>
      <c r="E304">
        <v>0</v>
      </c>
      <c r="F304">
        <v>34.615384615384599</v>
      </c>
    </row>
    <row r="305" spans="2:6" x14ac:dyDescent="0.25">
      <c r="B305">
        <v>282</v>
      </c>
      <c r="C305">
        <v>52</v>
      </c>
      <c r="D305">
        <v>67.307692307692307</v>
      </c>
      <c r="E305">
        <v>0</v>
      </c>
      <c r="F305">
        <v>32.692307692307601</v>
      </c>
    </row>
    <row r="306" spans="2:6" x14ac:dyDescent="0.25">
      <c r="B306">
        <v>283</v>
      </c>
      <c r="C306">
        <v>52</v>
      </c>
      <c r="D306">
        <v>69.230769230769198</v>
      </c>
      <c r="E306">
        <v>0</v>
      </c>
      <c r="F306">
        <v>30.769230769230699</v>
      </c>
    </row>
    <row r="307" spans="2:6" x14ac:dyDescent="0.25">
      <c r="B307">
        <v>284</v>
      </c>
      <c r="C307">
        <v>53</v>
      </c>
      <c r="D307">
        <v>66.037735849056602</v>
      </c>
      <c r="E307">
        <v>1.88679245283018</v>
      </c>
      <c r="F307">
        <v>32.075471698113198</v>
      </c>
    </row>
    <row r="308" spans="2:6" x14ac:dyDescent="0.25">
      <c r="B308">
        <v>285</v>
      </c>
      <c r="C308">
        <v>53</v>
      </c>
      <c r="D308">
        <v>66.037735849056602</v>
      </c>
      <c r="E308">
        <v>0</v>
      </c>
      <c r="F308">
        <v>33.962264150943398</v>
      </c>
    </row>
    <row r="309" spans="2:6" x14ac:dyDescent="0.25">
      <c r="B309">
        <v>286</v>
      </c>
      <c r="C309">
        <v>53</v>
      </c>
      <c r="D309">
        <v>67.924528301886795</v>
      </c>
      <c r="E309">
        <v>0</v>
      </c>
      <c r="F309">
        <v>32.075471698113198</v>
      </c>
    </row>
    <row r="310" spans="2:6" x14ac:dyDescent="0.25">
      <c r="B310">
        <v>287</v>
      </c>
      <c r="C310">
        <v>53</v>
      </c>
      <c r="D310">
        <v>67.924528301886795</v>
      </c>
      <c r="E310">
        <v>0</v>
      </c>
      <c r="F310">
        <v>32.075471698113198</v>
      </c>
    </row>
    <row r="311" spans="2:6" x14ac:dyDescent="0.25">
      <c r="B311">
        <v>288</v>
      </c>
      <c r="C311">
        <v>53</v>
      </c>
      <c r="D311">
        <v>67.924528301886795</v>
      </c>
      <c r="E311">
        <v>0</v>
      </c>
      <c r="F311">
        <v>32.075471698113198</v>
      </c>
    </row>
    <row r="312" spans="2:6" x14ac:dyDescent="0.25">
      <c r="B312">
        <v>289</v>
      </c>
      <c r="C312">
        <v>53</v>
      </c>
      <c r="D312">
        <v>67.924528301886795</v>
      </c>
      <c r="E312">
        <v>0</v>
      </c>
      <c r="F312">
        <v>32.075471698113198</v>
      </c>
    </row>
    <row r="313" spans="2:6" x14ac:dyDescent="0.25">
      <c r="B313">
        <v>290</v>
      </c>
      <c r="C313">
        <v>53</v>
      </c>
      <c r="D313">
        <v>69.811320754716903</v>
      </c>
      <c r="E313">
        <v>0</v>
      </c>
      <c r="F313">
        <v>30.188679245283002</v>
      </c>
    </row>
    <row r="314" spans="2:6" x14ac:dyDescent="0.25">
      <c r="B314">
        <v>291</v>
      </c>
      <c r="C314">
        <v>53</v>
      </c>
      <c r="D314">
        <v>71.698113207547095</v>
      </c>
      <c r="E314">
        <v>0</v>
      </c>
      <c r="F314">
        <v>28.301886792452802</v>
      </c>
    </row>
    <row r="315" spans="2:6" x14ac:dyDescent="0.25">
      <c r="B315">
        <v>292</v>
      </c>
      <c r="C315">
        <v>53</v>
      </c>
      <c r="D315">
        <v>71.698113207547095</v>
      </c>
      <c r="E315">
        <v>3.7735849056603699</v>
      </c>
      <c r="F315">
        <v>24.528301886792399</v>
      </c>
    </row>
    <row r="316" spans="2:6" x14ac:dyDescent="0.25">
      <c r="B316">
        <v>293</v>
      </c>
      <c r="C316">
        <v>52</v>
      </c>
      <c r="D316">
        <v>75</v>
      </c>
      <c r="E316">
        <v>0</v>
      </c>
      <c r="F316">
        <v>25</v>
      </c>
    </row>
    <row r="317" spans="2:6" x14ac:dyDescent="0.25">
      <c r="B317">
        <v>294</v>
      </c>
      <c r="C317">
        <v>52</v>
      </c>
      <c r="D317">
        <v>75</v>
      </c>
      <c r="E317">
        <v>0</v>
      </c>
      <c r="F317">
        <v>25</v>
      </c>
    </row>
    <row r="318" spans="2:6" x14ac:dyDescent="0.25">
      <c r="B318">
        <v>295</v>
      </c>
      <c r="C318">
        <v>51</v>
      </c>
      <c r="D318">
        <v>74.509803921568604</v>
      </c>
      <c r="E318">
        <v>0</v>
      </c>
      <c r="F318">
        <v>25.4901960784313</v>
      </c>
    </row>
    <row r="319" spans="2:6" x14ac:dyDescent="0.25">
      <c r="B319">
        <v>296</v>
      </c>
      <c r="C319">
        <v>51</v>
      </c>
      <c r="D319">
        <v>76.470588235294102</v>
      </c>
      <c r="E319">
        <v>0</v>
      </c>
      <c r="F319">
        <v>23.529411764705799</v>
      </c>
    </row>
    <row r="320" spans="2:6" x14ac:dyDescent="0.25">
      <c r="B320">
        <v>297</v>
      </c>
      <c r="C320">
        <v>51</v>
      </c>
      <c r="D320">
        <v>72.549019607843107</v>
      </c>
      <c r="E320">
        <v>3.9215686274509798</v>
      </c>
      <c r="F320">
        <v>23.529411764705799</v>
      </c>
    </row>
    <row r="321" spans="2:6" x14ac:dyDescent="0.25">
      <c r="B321">
        <v>298</v>
      </c>
      <c r="C321">
        <v>51</v>
      </c>
      <c r="D321">
        <v>74.509803921568604</v>
      </c>
      <c r="E321">
        <v>0</v>
      </c>
      <c r="F321">
        <v>25.4901960784313</v>
      </c>
    </row>
    <row r="322" spans="2:6" x14ac:dyDescent="0.25">
      <c r="B322">
        <v>299</v>
      </c>
      <c r="C322">
        <v>50</v>
      </c>
      <c r="D322">
        <v>72</v>
      </c>
      <c r="E322">
        <v>2</v>
      </c>
      <c r="F322">
        <v>26</v>
      </c>
    </row>
    <row r="323" spans="2:6" x14ac:dyDescent="0.25">
      <c r="B323">
        <v>300</v>
      </c>
      <c r="C323">
        <v>50</v>
      </c>
      <c r="D323">
        <v>74</v>
      </c>
      <c r="E323">
        <v>0</v>
      </c>
      <c r="F323">
        <v>26</v>
      </c>
    </row>
    <row r="324" spans="2:6" x14ac:dyDescent="0.25">
      <c r="B324">
        <v>301</v>
      </c>
      <c r="C324">
        <v>50</v>
      </c>
      <c r="D324">
        <v>74</v>
      </c>
      <c r="E324">
        <v>2</v>
      </c>
      <c r="F324">
        <v>24</v>
      </c>
    </row>
    <row r="325" spans="2:6" x14ac:dyDescent="0.25">
      <c r="B325">
        <v>302</v>
      </c>
      <c r="C325">
        <v>50</v>
      </c>
      <c r="D325">
        <v>78</v>
      </c>
      <c r="E325">
        <v>0</v>
      </c>
      <c r="F325">
        <v>22</v>
      </c>
    </row>
    <row r="326" spans="2:6" x14ac:dyDescent="0.25">
      <c r="B326">
        <v>303</v>
      </c>
      <c r="C326">
        <v>48</v>
      </c>
      <c r="D326">
        <v>79.1666666666666</v>
      </c>
      <c r="E326">
        <v>0</v>
      </c>
      <c r="F326">
        <v>20.8333333333333</v>
      </c>
    </row>
    <row r="327" spans="2:6" x14ac:dyDescent="0.25">
      <c r="B327">
        <v>304</v>
      </c>
      <c r="C327">
        <v>47</v>
      </c>
      <c r="D327">
        <v>78.723404255319096</v>
      </c>
      <c r="E327">
        <v>0</v>
      </c>
      <c r="F327">
        <v>21.276595744680801</v>
      </c>
    </row>
    <row r="328" spans="2:6" x14ac:dyDescent="0.25">
      <c r="B328">
        <v>305</v>
      </c>
      <c r="C328">
        <v>45</v>
      </c>
      <c r="D328">
        <v>77.7777777777777</v>
      </c>
      <c r="E328">
        <v>0</v>
      </c>
      <c r="F328">
        <v>22.2222222222222</v>
      </c>
    </row>
    <row r="329" spans="2:6" x14ac:dyDescent="0.25">
      <c r="B329">
        <v>306</v>
      </c>
      <c r="C329">
        <v>44</v>
      </c>
      <c r="D329">
        <v>77.272727272727195</v>
      </c>
      <c r="E329">
        <v>0</v>
      </c>
      <c r="F329">
        <v>22.727272727272702</v>
      </c>
    </row>
    <row r="330" spans="2:6" x14ac:dyDescent="0.25">
      <c r="B330">
        <v>307</v>
      </c>
      <c r="C330">
        <v>45</v>
      </c>
      <c r="D330">
        <v>75.5555555555555</v>
      </c>
      <c r="E330">
        <v>0</v>
      </c>
      <c r="F330">
        <v>24.4444444444444</v>
      </c>
    </row>
    <row r="331" spans="2:6" x14ac:dyDescent="0.25">
      <c r="B331">
        <v>308</v>
      </c>
      <c r="C331">
        <v>44</v>
      </c>
      <c r="D331">
        <v>75</v>
      </c>
      <c r="E331">
        <v>0</v>
      </c>
      <c r="F331">
        <v>25</v>
      </c>
    </row>
    <row r="332" spans="2:6" x14ac:dyDescent="0.25">
      <c r="B332">
        <v>309</v>
      </c>
      <c r="C332">
        <v>44</v>
      </c>
      <c r="D332">
        <v>75</v>
      </c>
      <c r="E332">
        <v>0</v>
      </c>
      <c r="F332">
        <v>25</v>
      </c>
    </row>
    <row r="333" spans="2:6" x14ac:dyDescent="0.25">
      <c r="B333">
        <v>310</v>
      </c>
      <c r="C333">
        <v>44</v>
      </c>
      <c r="D333">
        <v>75</v>
      </c>
      <c r="E333">
        <v>2.2727272727272698</v>
      </c>
      <c r="F333">
        <v>22.727272727272702</v>
      </c>
    </row>
    <row r="334" spans="2:6" x14ac:dyDescent="0.25">
      <c r="B334">
        <v>311</v>
      </c>
      <c r="C334">
        <v>44</v>
      </c>
      <c r="D334">
        <v>75</v>
      </c>
      <c r="E334">
        <v>2.2727272727272698</v>
      </c>
      <c r="F334">
        <v>22.727272727272702</v>
      </c>
    </row>
    <row r="335" spans="2:6" x14ac:dyDescent="0.25">
      <c r="B335">
        <v>312</v>
      </c>
      <c r="C335">
        <v>44</v>
      </c>
      <c r="D335">
        <v>77.272727272727195</v>
      </c>
      <c r="E335">
        <v>0</v>
      </c>
      <c r="F335">
        <v>22.727272727272702</v>
      </c>
    </row>
    <row r="336" spans="2:6" x14ac:dyDescent="0.25">
      <c r="B336">
        <v>313</v>
      </c>
      <c r="C336">
        <v>44</v>
      </c>
      <c r="D336">
        <v>77.272727272727195</v>
      </c>
      <c r="E336">
        <v>0</v>
      </c>
      <c r="F336">
        <v>22.727272727272702</v>
      </c>
    </row>
    <row r="337" spans="2:6" x14ac:dyDescent="0.25">
      <c r="B337">
        <v>314</v>
      </c>
      <c r="C337">
        <v>44</v>
      </c>
      <c r="D337">
        <v>77.272727272727195</v>
      </c>
      <c r="E337">
        <v>0</v>
      </c>
      <c r="F337">
        <v>22.727272727272702</v>
      </c>
    </row>
    <row r="338" spans="2:6" x14ac:dyDescent="0.25">
      <c r="B338">
        <v>315</v>
      </c>
      <c r="C338">
        <v>44</v>
      </c>
      <c r="D338">
        <v>77.272727272727195</v>
      </c>
      <c r="E338">
        <v>0</v>
      </c>
      <c r="F338">
        <v>22.727272727272702</v>
      </c>
    </row>
    <row r="339" spans="2:6" x14ac:dyDescent="0.25">
      <c r="B339">
        <v>316</v>
      </c>
      <c r="C339">
        <v>44</v>
      </c>
      <c r="D339">
        <v>77.272727272727195</v>
      </c>
      <c r="E339">
        <v>0</v>
      </c>
      <c r="F339">
        <v>22.727272727272702</v>
      </c>
    </row>
    <row r="340" spans="2:6" x14ac:dyDescent="0.25">
      <c r="B340">
        <v>317</v>
      </c>
      <c r="C340">
        <v>44</v>
      </c>
      <c r="D340">
        <v>77.272727272727195</v>
      </c>
      <c r="E340">
        <v>2.2727272727272698</v>
      </c>
      <c r="F340">
        <v>20.4545454545454</v>
      </c>
    </row>
    <row r="341" spans="2:6" x14ac:dyDescent="0.25">
      <c r="B341">
        <v>318</v>
      </c>
      <c r="C341">
        <v>45</v>
      </c>
      <c r="D341">
        <v>75.5555555555555</v>
      </c>
      <c r="E341">
        <v>0</v>
      </c>
      <c r="F341">
        <v>24.4444444444444</v>
      </c>
    </row>
    <row r="342" spans="2:6" x14ac:dyDescent="0.25">
      <c r="B342">
        <v>319</v>
      </c>
      <c r="C342">
        <v>45</v>
      </c>
      <c r="D342">
        <v>75.5555555555555</v>
      </c>
      <c r="E342">
        <v>2.2222222222222201</v>
      </c>
      <c r="F342">
        <v>22.2222222222222</v>
      </c>
    </row>
    <row r="343" spans="2:6" x14ac:dyDescent="0.25">
      <c r="B343">
        <v>320</v>
      </c>
      <c r="C343">
        <v>45</v>
      </c>
      <c r="D343">
        <v>71.1111111111111</v>
      </c>
      <c r="E343">
        <v>4.4444444444444402</v>
      </c>
      <c r="F343">
        <v>24.4444444444444</v>
      </c>
    </row>
    <row r="344" spans="2:6" x14ac:dyDescent="0.25">
      <c r="B344">
        <v>321</v>
      </c>
      <c r="C344">
        <v>45</v>
      </c>
      <c r="D344">
        <v>71.1111111111111</v>
      </c>
      <c r="E344">
        <v>2.2222222222222201</v>
      </c>
      <c r="F344">
        <v>26.6666666666666</v>
      </c>
    </row>
    <row r="345" spans="2:6" x14ac:dyDescent="0.25">
      <c r="B345">
        <v>322</v>
      </c>
      <c r="C345">
        <v>45</v>
      </c>
      <c r="D345">
        <v>68.8888888888888</v>
      </c>
      <c r="E345">
        <v>2.2222222222222201</v>
      </c>
      <c r="F345">
        <v>28.8888888888888</v>
      </c>
    </row>
    <row r="346" spans="2:6" x14ac:dyDescent="0.25">
      <c r="B346">
        <v>323</v>
      </c>
      <c r="C346">
        <v>45</v>
      </c>
      <c r="D346">
        <v>68.8888888888888</v>
      </c>
      <c r="E346">
        <v>0</v>
      </c>
      <c r="F346">
        <v>31.1111111111111</v>
      </c>
    </row>
    <row r="347" spans="2:6" x14ac:dyDescent="0.25">
      <c r="B347">
        <v>324</v>
      </c>
      <c r="C347">
        <v>45</v>
      </c>
      <c r="D347">
        <v>71.1111111111111</v>
      </c>
      <c r="E347">
        <v>0</v>
      </c>
      <c r="F347">
        <v>28.8888888888888</v>
      </c>
    </row>
    <row r="348" spans="2:6" x14ac:dyDescent="0.25">
      <c r="B348">
        <v>325</v>
      </c>
      <c r="C348">
        <v>45</v>
      </c>
      <c r="D348">
        <v>71.1111111111111</v>
      </c>
      <c r="E348">
        <v>0</v>
      </c>
      <c r="F348">
        <v>28.8888888888888</v>
      </c>
    </row>
    <row r="349" spans="2:6" x14ac:dyDescent="0.25">
      <c r="B349">
        <v>326</v>
      </c>
      <c r="C349">
        <v>44</v>
      </c>
      <c r="D349">
        <v>70.454545454545396</v>
      </c>
      <c r="E349">
        <v>0</v>
      </c>
      <c r="F349">
        <v>29.545454545454501</v>
      </c>
    </row>
    <row r="350" spans="2:6" x14ac:dyDescent="0.25">
      <c r="B350">
        <v>327</v>
      </c>
      <c r="C350">
        <v>42</v>
      </c>
      <c r="D350">
        <v>69.047619047618994</v>
      </c>
      <c r="E350">
        <v>4.7619047619047601</v>
      </c>
      <c r="F350">
        <v>26.190476190476101</v>
      </c>
    </row>
    <row r="351" spans="2:6" x14ac:dyDescent="0.25">
      <c r="B351">
        <v>328</v>
      </c>
      <c r="C351">
        <v>41</v>
      </c>
      <c r="D351">
        <v>73.170731707317003</v>
      </c>
      <c r="E351">
        <v>0</v>
      </c>
      <c r="F351">
        <v>26.829268292682901</v>
      </c>
    </row>
    <row r="352" spans="2:6" x14ac:dyDescent="0.25">
      <c r="B352">
        <v>329</v>
      </c>
      <c r="C352">
        <v>41</v>
      </c>
      <c r="D352">
        <v>75.609756097560904</v>
      </c>
      <c r="E352">
        <v>0</v>
      </c>
      <c r="F352">
        <v>24.390243902439</v>
      </c>
    </row>
    <row r="353" spans="2:6" x14ac:dyDescent="0.25">
      <c r="B353">
        <v>330</v>
      </c>
      <c r="C353">
        <v>41</v>
      </c>
      <c r="D353">
        <v>73.170731707317003</v>
      </c>
      <c r="E353">
        <v>2.4390243902439002</v>
      </c>
      <c r="F353">
        <v>24.390243902439</v>
      </c>
    </row>
    <row r="354" spans="2:6" x14ac:dyDescent="0.25">
      <c r="B354">
        <v>331</v>
      </c>
      <c r="C354">
        <v>41</v>
      </c>
      <c r="D354">
        <v>73.170731707317003</v>
      </c>
      <c r="E354">
        <v>0</v>
      </c>
      <c r="F354">
        <v>26.829268292682901</v>
      </c>
    </row>
    <row r="355" spans="2:6" x14ac:dyDescent="0.25">
      <c r="B355">
        <v>332</v>
      </c>
      <c r="C355">
        <v>42</v>
      </c>
      <c r="D355">
        <v>69.047619047618994</v>
      </c>
      <c r="E355">
        <v>2.38095238095238</v>
      </c>
      <c r="F355">
        <v>28.571428571428498</v>
      </c>
    </row>
    <row r="356" spans="2:6" x14ac:dyDescent="0.25">
      <c r="B356">
        <v>333</v>
      </c>
      <c r="C356">
        <v>42</v>
      </c>
      <c r="D356">
        <v>69.047619047618994</v>
      </c>
      <c r="E356">
        <v>2.38095238095238</v>
      </c>
      <c r="F356">
        <v>28.571428571428498</v>
      </c>
    </row>
    <row r="357" spans="2:6" x14ac:dyDescent="0.25">
      <c r="B357">
        <v>334</v>
      </c>
      <c r="C357">
        <v>42</v>
      </c>
      <c r="D357">
        <v>69.047619047618994</v>
      </c>
      <c r="E357">
        <v>2.38095238095238</v>
      </c>
      <c r="F357">
        <v>28.571428571428498</v>
      </c>
    </row>
    <row r="358" spans="2:6" x14ac:dyDescent="0.25">
      <c r="B358">
        <v>335</v>
      </c>
      <c r="C358">
        <v>42</v>
      </c>
      <c r="D358">
        <v>69.047619047618994</v>
      </c>
      <c r="E358">
        <v>0</v>
      </c>
      <c r="F358">
        <v>30.952380952380899</v>
      </c>
    </row>
    <row r="359" spans="2:6" x14ac:dyDescent="0.25">
      <c r="B359">
        <v>336</v>
      </c>
      <c r="C359">
        <v>43</v>
      </c>
      <c r="D359">
        <v>65.116279069767401</v>
      </c>
      <c r="E359">
        <v>2.3255813953488298</v>
      </c>
      <c r="F359">
        <v>32.558139534883701</v>
      </c>
    </row>
    <row r="360" spans="2:6" x14ac:dyDescent="0.25">
      <c r="B360">
        <v>337</v>
      </c>
      <c r="C360">
        <v>43</v>
      </c>
      <c r="D360">
        <v>65.116279069767401</v>
      </c>
      <c r="E360">
        <v>0</v>
      </c>
      <c r="F360">
        <v>34.883720930232499</v>
      </c>
    </row>
    <row r="361" spans="2:6" x14ac:dyDescent="0.25">
      <c r="B361">
        <v>338</v>
      </c>
      <c r="C361">
        <v>44</v>
      </c>
      <c r="D361">
        <v>63.636363636363598</v>
      </c>
      <c r="E361">
        <v>0</v>
      </c>
      <c r="F361">
        <v>36.363636363636303</v>
      </c>
    </row>
    <row r="362" spans="2:6" x14ac:dyDescent="0.25">
      <c r="B362">
        <v>339</v>
      </c>
      <c r="C362">
        <v>44</v>
      </c>
      <c r="D362">
        <v>65.909090909090907</v>
      </c>
      <c r="E362">
        <v>0</v>
      </c>
      <c r="F362">
        <v>34.090909090909001</v>
      </c>
    </row>
    <row r="363" spans="2:6" x14ac:dyDescent="0.25">
      <c r="B363">
        <v>340</v>
      </c>
      <c r="C363">
        <v>44</v>
      </c>
      <c r="D363">
        <v>63.636363636363598</v>
      </c>
      <c r="E363">
        <v>2.2727272727272698</v>
      </c>
      <c r="F363">
        <v>34.090909090909001</v>
      </c>
    </row>
    <row r="364" spans="2:6" x14ac:dyDescent="0.25">
      <c r="B364">
        <v>341</v>
      </c>
      <c r="C364">
        <v>44</v>
      </c>
      <c r="D364">
        <v>63.636363636363598</v>
      </c>
      <c r="E364">
        <v>0</v>
      </c>
      <c r="F364">
        <v>36.363636363636303</v>
      </c>
    </row>
    <row r="365" spans="2:6" x14ac:dyDescent="0.25">
      <c r="B365">
        <v>342</v>
      </c>
      <c r="C365">
        <v>43</v>
      </c>
      <c r="D365">
        <v>62.790697674418603</v>
      </c>
      <c r="E365">
        <v>0</v>
      </c>
      <c r="F365">
        <v>37.209302325581397</v>
      </c>
    </row>
    <row r="366" spans="2:6" x14ac:dyDescent="0.25">
      <c r="B366">
        <v>343</v>
      </c>
      <c r="C366">
        <v>40</v>
      </c>
      <c r="D366">
        <v>60</v>
      </c>
      <c r="E366">
        <v>0</v>
      </c>
      <c r="F366">
        <v>40</v>
      </c>
    </row>
    <row r="367" spans="2:6" x14ac:dyDescent="0.25">
      <c r="B367">
        <v>344</v>
      </c>
      <c r="C367">
        <v>40</v>
      </c>
      <c r="D367">
        <v>57.499999999999901</v>
      </c>
      <c r="E367">
        <v>2.5</v>
      </c>
      <c r="F367">
        <v>40</v>
      </c>
    </row>
    <row r="368" spans="2:6" x14ac:dyDescent="0.25">
      <c r="B368">
        <v>345</v>
      </c>
      <c r="C368">
        <v>40</v>
      </c>
      <c r="D368">
        <v>57.499999999999901</v>
      </c>
      <c r="E368">
        <v>0</v>
      </c>
      <c r="F368">
        <v>42.5</v>
      </c>
    </row>
    <row r="369" spans="2:6" x14ac:dyDescent="0.25">
      <c r="B369">
        <v>346</v>
      </c>
      <c r="C369">
        <v>40</v>
      </c>
      <c r="D369">
        <v>57.499999999999901</v>
      </c>
      <c r="E369">
        <v>0</v>
      </c>
      <c r="F369">
        <v>42.5</v>
      </c>
    </row>
    <row r="370" spans="2:6" x14ac:dyDescent="0.25">
      <c r="B370">
        <v>347</v>
      </c>
      <c r="C370">
        <v>40</v>
      </c>
      <c r="D370">
        <v>55</v>
      </c>
      <c r="E370">
        <v>2.5</v>
      </c>
      <c r="F370">
        <v>42.5</v>
      </c>
    </row>
    <row r="371" spans="2:6" x14ac:dyDescent="0.25">
      <c r="B371">
        <v>348</v>
      </c>
      <c r="C371">
        <v>42</v>
      </c>
      <c r="D371">
        <v>54.761904761904702</v>
      </c>
      <c r="E371">
        <v>0</v>
      </c>
      <c r="F371">
        <v>45.238095238095198</v>
      </c>
    </row>
    <row r="372" spans="2:6" x14ac:dyDescent="0.25">
      <c r="B372">
        <v>349</v>
      </c>
      <c r="C372">
        <v>42</v>
      </c>
      <c r="D372">
        <v>50</v>
      </c>
      <c r="E372">
        <v>4.7619047619047601</v>
      </c>
      <c r="F372">
        <v>45.238095238095198</v>
      </c>
    </row>
    <row r="373" spans="2:6" x14ac:dyDescent="0.25">
      <c r="B373">
        <v>350</v>
      </c>
      <c r="C373">
        <v>42</v>
      </c>
      <c r="D373">
        <v>47.619047619047599</v>
      </c>
      <c r="E373">
        <v>2.38095238095238</v>
      </c>
      <c r="F373">
        <v>50</v>
      </c>
    </row>
    <row r="374" spans="2:6" x14ac:dyDescent="0.25">
      <c r="B374">
        <v>351</v>
      </c>
      <c r="C374">
        <v>42</v>
      </c>
      <c r="D374">
        <v>47.619047619047599</v>
      </c>
      <c r="E374">
        <v>0</v>
      </c>
      <c r="F374">
        <v>52.380952380952301</v>
      </c>
    </row>
    <row r="375" spans="2:6" x14ac:dyDescent="0.25">
      <c r="B375">
        <v>352</v>
      </c>
      <c r="C375">
        <v>42</v>
      </c>
      <c r="D375">
        <v>42.857142857142797</v>
      </c>
      <c r="E375">
        <v>4.7619047619047601</v>
      </c>
      <c r="F375">
        <v>52.380952380952301</v>
      </c>
    </row>
    <row r="376" spans="2:6" x14ac:dyDescent="0.25">
      <c r="B376">
        <v>353</v>
      </c>
      <c r="C376">
        <v>42</v>
      </c>
      <c r="D376">
        <v>42.857142857142797</v>
      </c>
      <c r="E376">
        <v>2.38095238095238</v>
      </c>
      <c r="F376">
        <v>54.761904761904702</v>
      </c>
    </row>
    <row r="377" spans="2:6" x14ac:dyDescent="0.25">
      <c r="B377">
        <v>354</v>
      </c>
      <c r="C377">
        <v>42</v>
      </c>
      <c r="D377">
        <v>45.238095238095198</v>
      </c>
      <c r="E377">
        <v>0</v>
      </c>
      <c r="F377">
        <v>54.761904761904702</v>
      </c>
    </row>
    <row r="378" spans="2:6" x14ac:dyDescent="0.25">
      <c r="B378">
        <v>355</v>
      </c>
      <c r="C378">
        <v>42</v>
      </c>
      <c r="D378">
        <v>45.238095238095198</v>
      </c>
      <c r="E378">
        <v>0</v>
      </c>
      <c r="F378">
        <v>54.761904761904702</v>
      </c>
    </row>
    <row r="379" spans="2:6" x14ac:dyDescent="0.25">
      <c r="B379">
        <v>356</v>
      </c>
      <c r="C379">
        <v>42</v>
      </c>
      <c r="D379">
        <v>47.619047619047599</v>
      </c>
      <c r="E379">
        <v>0</v>
      </c>
      <c r="F379">
        <v>52.380952380952301</v>
      </c>
    </row>
    <row r="380" spans="2:6" x14ac:dyDescent="0.25">
      <c r="B380">
        <v>357</v>
      </c>
      <c r="C380">
        <v>42</v>
      </c>
      <c r="D380">
        <v>47.619047619047599</v>
      </c>
      <c r="E380">
        <v>0</v>
      </c>
      <c r="F380">
        <v>52.380952380952301</v>
      </c>
    </row>
    <row r="381" spans="2:6" x14ac:dyDescent="0.25">
      <c r="B381">
        <v>358</v>
      </c>
      <c r="C381">
        <v>42</v>
      </c>
      <c r="D381">
        <v>52.380952380952301</v>
      </c>
      <c r="E381">
        <v>0</v>
      </c>
      <c r="F381">
        <v>47.619047619047599</v>
      </c>
    </row>
    <row r="382" spans="2:6" x14ac:dyDescent="0.25">
      <c r="B382">
        <v>359</v>
      </c>
      <c r="C382">
        <v>43</v>
      </c>
      <c r="D382">
        <v>53.488372093023202</v>
      </c>
      <c r="E382">
        <v>0</v>
      </c>
      <c r="F382">
        <v>46.511627906976699</v>
      </c>
    </row>
    <row r="383" spans="2:6" x14ac:dyDescent="0.25">
      <c r="B383">
        <v>360</v>
      </c>
      <c r="C383">
        <v>43</v>
      </c>
      <c r="D383">
        <v>58.139534883720899</v>
      </c>
      <c r="E383">
        <v>2.3255813953488298</v>
      </c>
      <c r="F383">
        <v>39.534883720930203</v>
      </c>
    </row>
    <row r="384" spans="2:6" x14ac:dyDescent="0.25">
      <c r="B384">
        <v>361</v>
      </c>
      <c r="C384">
        <v>43</v>
      </c>
      <c r="D384">
        <v>65.116279069767401</v>
      </c>
      <c r="E384">
        <v>0</v>
      </c>
      <c r="F384">
        <v>34.883720930232499</v>
      </c>
    </row>
    <row r="385" spans="2:6" x14ac:dyDescent="0.25">
      <c r="B385">
        <v>362</v>
      </c>
      <c r="C385">
        <v>43</v>
      </c>
      <c r="D385">
        <v>60.465116279069697</v>
      </c>
      <c r="E385">
        <v>4.6511627906976702</v>
      </c>
      <c r="F385">
        <v>34.883720930232499</v>
      </c>
    </row>
    <row r="386" spans="2:6" x14ac:dyDescent="0.25">
      <c r="B386">
        <v>363</v>
      </c>
      <c r="C386">
        <v>44</v>
      </c>
      <c r="D386">
        <v>59.090909090909001</v>
      </c>
      <c r="E386">
        <v>0</v>
      </c>
      <c r="F386">
        <v>40.909090909090899</v>
      </c>
    </row>
    <row r="387" spans="2:6" x14ac:dyDescent="0.25">
      <c r="B387">
        <v>364</v>
      </c>
      <c r="C387">
        <v>44</v>
      </c>
      <c r="D387">
        <v>59.090909090909001</v>
      </c>
      <c r="E387">
        <v>0</v>
      </c>
      <c r="F387">
        <v>40.909090909090899</v>
      </c>
    </row>
    <row r="388" spans="2:6" x14ac:dyDescent="0.25">
      <c r="B388">
        <v>365</v>
      </c>
      <c r="C388">
        <v>44</v>
      </c>
      <c r="D388">
        <v>59.090909090909001</v>
      </c>
      <c r="E388">
        <v>0</v>
      </c>
      <c r="F388">
        <v>40.909090909090899</v>
      </c>
    </row>
    <row r="389" spans="2:6" x14ac:dyDescent="0.25">
      <c r="B389">
        <v>366</v>
      </c>
      <c r="C389">
        <v>45</v>
      </c>
      <c r="D389">
        <v>60</v>
      </c>
      <c r="E389">
        <v>0</v>
      </c>
      <c r="F389">
        <v>40</v>
      </c>
    </row>
    <row r="390" spans="2:6" x14ac:dyDescent="0.25">
      <c r="B390">
        <v>367</v>
      </c>
      <c r="C390">
        <v>45</v>
      </c>
      <c r="D390">
        <v>60</v>
      </c>
      <c r="E390">
        <v>0</v>
      </c>
      <c r="F390">
        <v>40</v>
      </c>
    </row>
    <row r="391" spans="2:6" x14ac:dyDescent="0.25">
      <c r="B391">
        <v>368</v>
      </c>
      <c r="C391">
        <v>47</v>
      </c>
      <c r="D391">
        <v>55.319148936170201</v>
      </c>
      <c r="E391">
        <v>2.1276595744680802</v>
      </c>
      <c r="F391">
        <v>42.553191489361701</v>
      </c>
    </row>
    <row r="392" spans="2:6" x14ac:dyDescent="0.25">
      <c r="B392">
        <v>369</v>
      </c>
      <c r="C392">
        <v>47</v>
      </c>
      <c r="D392">
        <v>55.319148936170201</v>
      </c>
      <c r="E392">
        <v>0</v>
      </c>
      <c r="F392">
        <v>44.680851063829699</v>
      </c>
    </row>
    <row r="393" spans="2:6" x14ac:dyDescent="0.25">
      <c r="B393">
        <v>370</v>
      </c>
      <c r="C393">
        <v>47</v>
      </c>
      <c r="D393">
        <v>57.446808510638299</v>
      </c>
      <c r="E393">
        <v>2.1276595744680802</v>
      </c>
      <c r="F393">
        <v>40.425531914893597</v>
      </c>
    </row>
    <row r="394" spans="2:6" x14ac:dyDescent="0.25">
      <c r="B394">
        <v>371</v>
      </c>
      <c r="C394">
        <v>47</v>
      </c>
      <c r="D394">
        <v>57.446808510638299</v>
      </c>
      <c r="E394">
        <v>0</v>
      </c>
      <c r="F394">
        <v>42.553191489361701</v>
      </c>
    </row>
    <row r="395" spans="2:6" x14ac:dyDescent="0.25">
      <c r="B395">
        <v>372</v>
      </c>
      <c r="C395">
        <v>47</v>
      </c>
      <c r="D395">
        <v>55.319148936170201</v>
      </c>
      <c r="E395">
        <v>2.1276595744680802</v>
      </c>
      <c r="F395">
        <v>42.553191489361701</v>
      </c>
    </row>
    <row r="396" spans="2:6" x14ac:dyDescent="0.25">
      <c r="B396">
        <v>373</v>
      </c>
      <c r="C396">
        <v>47</v>
      </c>
      <c r="D396">
        <v>57.446808510638299</v>
      </c>
      <c r="E396">
        <v>0</v>
      </c>
      <c r="F396">
        <v>42.553191489361701</v>
      </c>
    </row>
    <row r="397" spans="2:6" x14ac:dyDescent="0.25">
      <c r="B397">
        <v>374</v>
      </c>
      <c r="C397">
        <v>47</v>
      </c>
      <c r="D397">
        <v>57.446808510638299</v>
      </c>
      <c r="E397">
        <v>0</v>
      </c>
      <c r="F397">
        <v>42.553191489361701</v>
      </c>
    </row>
    <row r="398" spans="2:6" x14ac:dyDescent="0.25">
      <c r="B398">
        <v>375</v>
      </c>
      <c r="C398">
        <v>46</v>
      </c>
      <c r="D398">
        <v>56.521739130434703</v>
      </c>
      <c r="E398">
        <v>0</v>
      </c>
      <c r="F398">
        <v>43.478260869565197</v>
      </c>
    </row>
    <row r="399" spans="2:6" x14ac:dyDescent="0.25">
      <c r="B399">
        <v>376</v>
      </c>
      <c r="C399">
        <v>46</v>
      </c>
      <c r="D399">
        <v>58.695652173912997</v>
      </c>
      <c r="E399">
        <v>0</v>
      </c>
      <c r="F399">
        <v>41.304347826086897</v>
      </c>
    </row>
    <row r="400" spans="2:6" x14ac:dyDescent="0.25">
      <c r="B400">
        <v>377</v>
      </c>
      <c r="C400">
        <v>45</v>
      </c>
      <c r="D400">
        <v>55.5555555555555</v>
      </c>
      <c r="E400">
        <v>2.2222222222222201</v>
      </c>
      <c r="F400">
        <v>42.2222222222222</v>
      </c>
    </row>
    <row r="401" spans="2:6" x14ac:dyDescent="0.25">
      <c r="B401">
        <v>378</v>
      </c>
      <c r="C401">
        <v>45</v>
      </c>
      <c r="D401">
        <v>57.7777777777777</v>
      </c>
      <c r="E401">
        <v>0</v>
      </c>
      <c r="F401">
        <v>42.2222222222222</v>
      </c>
    </row>
    <row r="402" spans="2:6" x14ac:dyDescent="0.25">
      <c r="B402">
        <v>379</v>
      </c>
      <c r="C402">
        <v>45</v>
      </c>
      <c r="D402">
        <v>53.3333333333333</v>
      </c>
      <c r="E402">
        <v>4.4444444444444402</v>
      </c>
      <c r="F402">
        <v>42.2222222222222</v>
      </c>
    </row>
    <row r="403" spans="2:6" x14ac:dyDescent="0.25">
      <c r="B403">
        <v>380</v>
      </c>
      <c r="C403">
        <v>45</v>
      </c>
      <c r="D403">
        <v>53.3333333333333</v>
      </c>
      <c r="E403">
        <v>0</v>
      </c>
      <c r="F403">
        <v>46.6666666666666</v>
      </c>
    </row>
    <row r="404" spans="2:6" x14ac:dyDescent="0.25">
      <c r="B404">
        <v>381</v>
      </c>
      <c r="C404">
        <v>45</v>
      </c>
      <c r="D404">
        <v>53.3333333333333</v>
      </c>
      <c r="E404">
        <v>0</v>
      </c>
      <c r="F404">
        <v>46.6666666666666</v>
      </c>
    </row>
    <row r="405" spans="2:6" x14ac:dyDescent="0.25">
      <c r="B405">
        <v>382</v>
      </c>
      <c r="C405">
        <v>45</v>
      </c>
      <c r="D405">
        <v>53.3333333333333</v>
      </c>
      <c r="E405">
        <v>0</v>
      </c>
      <c r="F405">
        <v>46.6666666666666</v>
      </c>
    </row>
    <row r="406" spans="2:6" x14ac:dyDescent="0.25">
      <c r="B406">
        <v>383</v>
      </c>
      <c r="C406">
        <v>46</v>
      </c>
      <c r="D406">
        <v>52.173913043478201</v>
      </c>
      <c r="E406">
        <v>0</v>
      </c>
      <c r="F406">
        <v>47.826086956521699</v>
      </c>
    </row>
    <row r="407" spans="2:6" x14ac:dyDescent="0.25">
      <c r="B407">
        <v>384</v>
      </c>
      <c r="C407">
        <v>46</v>
      </c>
      <c r="D407">
        <v>47.826086956521699</v>
      </c>
      <c r="E407">
        <v>4.3478260869565197</v>
      </c>
      <c r="F407">
        <v>47.826086956521699</v>
      </c>
    </row>
    <row r="408" spans="2:6" x14ac:dyDescent="0.25">
      <c r="B408">
        <v>385</v>
      </c>
      <c r="C408">
        <v>46</v>
      </c>
      <c r="D408">
        <v>47.826086956521699</v>
      </c>
      <c r="E408">
        <v>0</v>
      </c>
      <c r="F408">
        <v>52.173913043478201</v>
      </c>
    </row>
    <row r="409" spans="2:6" x14ac:dyDescent="0.25">
      <c r="B409">
        <v>386</v>
      </c>
      <c r="C409">
        <v>46</v>
      </c>
      <c r="D409">
        <v>50</v>
      </c>
      <c r="E409">
        <v>0</v>
      </c>
      <c r="F409">
        <v>50</v>
      </c>
    </row>
    <row r="410" spans="2:6" x14ac:dyDescent="0.25">
      <c r="B410">
        <v>387</v>
      </c>
      <c r="C410">
        <v>47</v>
      </c>
      <c r="D410">
        <v>51.063829787233999</v>
      </c>
      <c r="E410">
        <v>0</v>
      </c>
      <c r="F410">
        <v>48.936170212765902</v>
      </c>
    </row>
    <row r="411" spans="2:6" x14ac:dyDescent="0.25">
      <c r="B411">
        <v>388</v>
      </c>
      <c r="C411">
        <v>47</v>
      </c>
      <c r="D411">
        <v>51.063829787233999</v>
      </c>
      <c r="E411">
        <v>0</v>
      </c>
      <c r="F411">
        <v>48.936170212765902</v>
      </c>
    </row>
    <row r="412" spans="2:6" x14ac:dyDescent="0.25">
      <c r="B412">
        <v>389</v>
      </c>
      <c r="C412">
        <v>47</v>
      </c>
      <c r="D412">
        <v>55.319148936170201</v>
      </c>
      <c r="E412">
        <v>0</v>
      </c>
      <c r="F412">
        <v>44.680851063829699</v>
      </c>
    </row>
    <row r="413" spans="2:6" x14ac:dyDescent="0.25">
      <c r="B413">
        <v>390</v>
      </c>
      <c r="C413">
        <v>47</v>
      </c>
      <c r="D413">
        <v>53.191489361702097</v>
      </c>
      <c r="E413">
        <v>2.1276595744680802</v>
      </c>
      <c r="F413">
        <v>44.680851063829699</v>
      </c>
    </row>
    <row r="414" spans="2:6" x14ac:dyDescent="0.25">
      <c r="B414">
        <v>391</v>
      </c>
      <c r="C414">
        <v>48</v>
      </c>
      <c r="D414">
        <v>54.1666666666666</v>
      </c>
      <c r="E414">
        <v>0</v>
      </c>
      <c r="F414">
        <v>45.8333333333333</v>
      </c>
    </row>
    <row r="415" spans="2:6" x14ac:dyDescent="0.25">
      <c r="B415">
        <v>392</v>
      </c>
      <c r="C415">
        <v>49</v>
      </c>
      <c r="D415">
        <v>53.061224489795897</v>
      </c>
      <c r="E415">
        <v>0</v>
      </c>
      <c r="F415">
        <v>46.938775510204003</v>
      </c>
    </row>
    <row r="416" spans="2:6" x14ac:dyDescent="0.25">
      <c r="B416">
        <v>393</v>
      </c>
      <c r="C416">
        <v>49</v>
      </c>
      <c r="D416">
        <v>53.061224489795897</v>
      </c>
      <c r="E416">
        <v>0</v>
      </c>
      <c r="F416">
        <v>46.938775510204003</v>
      </c>
    </row>
    <row r="417" spans="2:6" x14ac:dyDescent="0.25">
      <c r="B417">
        <v>394</v>
      </c>
      <c r="C417">
        <v>49</v>
      </c>
      <c r="D417">
        <v>55.1020408163265</v>
      </c>
      <c r="E417">
        <v>0</v>
      </c>
      <c r="F417">
        <v>44.8979591836734</v>
      </c>
    </row>
    <row r="418" spans="2:6" x14ac:dyDescent="0.25">
      <c r="B418">
        <v>395</v>
      </c>
      <c r="C418">
        <v>49</v>
      </c>
      <c r="D418">
        <v>55.1020408163265</v>
      </c>
      <c r="E418">
        <v>0</v>
      </c>
      <c r="F418">
        <v>44.8979591836734</v>
      </c>
    </row>
    <row r="419" spans="2:6" x14ac:dyDescent="0.25">
      <c r="B419">
        <v>396</v>
      </c>
      <c r="C419">
        <v>49</v>
      </c>
      <c r="D419">
        <v>55.1020408163265</v>
      </c>
      <c r="E419">
        <v>0</v>
      </c>
      <c r="F419">
        <v>44.8979591836734</v>
      </c>
    </row>
    <row r="420" spans="2:6" x14ac:dyDescent="0.25">
      <c r="B420">
        <v>397</v>
      </c>
      <c r="C420">
        <v>49</v>
      </c>
      <c r="D420">
        <v>57.142857142857103</v>
      </c>
      <c r="E420">
        <v>0</v>
      </c>
      <c r="F420">
        <v>42.857142857142797</v>
      </c>
    </row>
    <row r="421" spans="2:6" x14ac:dyDescent="0.25">
      <c r="B421">
        <v>398</v>
      </c>
      <c r="C421">
        <v>49</v>
      </c>
      <c r="D421">
        <v>55.1020408163265</v>
      </c>
      <c r="E421">
        <v>2.0408163265306101</v>
      </c>
      <c r="F421">
        <v>42.857142857142797</v>
      </c>
    </row>
    <row r="422" spans="2:6" x14ac:dyDescent="0.25">
      <c r="B422">
        <v>399</v>
      </c>
      <c r="C422">
        <v>49</v>
      </c>
      <c r="D422">
        <v>55.1020408163265</v>
      </c>
      <c r="E422">
        <v>0</v>
      </c>
      <c r="F422">
        <v>44.8979591836734</v>
      </c>
    </row>
    <row r="423" spans="2:6" x14ac:dyDescent="0.25">
      <c r="B423">
        <v>400</v>
      </c>
      <c r="C423">
        <v>49</v>
      </c>
      <c r="D423">
        <v>55.1020408163265</v>
      </c>
      <c r="E423">
        <v>0</v>
      </c>
      <c r="F423">
        <v>44.8979591836734</v>
      </c>
    </row>
    <row r="424" spans="2:6" x14ac:dyDescent="0.25">
      <c r="B424">
        <v>401</v>
      </c>
      <c r="C424">
        <v>50</v>
      </c>
      <c r="D424">
        <v>54</v>
      </c>
      <c r="E424">
        <v>0</v>
      </c>
      <c r="F424">
        <v>46</v>
      </c>
    </row>
    <row r="425" spans="2:6" x14ac:dyDescent="0.25">
      <c r="B425">
        <v>402</v>
      </c>
      <c r="C425">
        <v>50</v>
      </c>
      <c r="D425">
        <v>56</v>
      </c>
      <c r="E425">
        <v>0</v>
      </c>
      <c r="F425">
        <v>44</v>
      </c>
    </row>
    <row r="426" spans="2:6" x14ac:dyDescent="0.25">
      <c r="B426">
        <v>403</v>
      </c>
      <c r="C426">
        <v>49</v>
      </c>
      <c r="D426">
        <v>57.142857142857103</v>
      </c>
      <c r="E426">
        <v>0</v>
      </c>
      <c r="F426">
        <v>42.857142857142797</v>
      </c>
    </row>
    <row r="427" spans="2:6" x14ac:dyDescent="0.25">
      <c r="B427">
        <v>404</v>
      </c>
      <c r="C427">
        <v>49</v>
      </c>
      <c r="D427">
        <v>57.142857142857103</v>
      </c>
      <c r="E427">
        <v>2.0408163265306101</v>
      </c>
      <c r="F427">
        <v>40.816326530612201</v>
      </c>
    </row>
    <row r="428" spans="2:6" x14ac:dyDescent="0.25">
      <c r="B428">
        <v>405</v>
      </c>
      <c r="C428">
        <v>48</v>
      </c>
      <c r="D428">
        <v>56.25</v>
      </c>
      <c r="E428">
        <v>0</v>
      </c>
      <c r="F428">
        <v>43.75</v>
      </c>
    </row>
    <row r="429" spans="2:6" x14ac:dyDescent="0.25">
      <c r="B429">
        <v>406</v>
      </c>
      <c r="C429">
        <v>49</v>
      </c>
      <c r="D429">
        <v>55.1020408163265</v>
      </c>
      <c r="E429">
        <v>0</v>
      </c>
      <c r="F429">
        <v>44.8979591836734</v>
      </c>
    </row>
    <row r="430" spans="2:6" x14ac:dyDescent="0.25">
      <c r="B430">
        <v>407</v>
      </c>
      <c r="C430">
        <v>48</v>
      </c>
      <c r="D430">
        <v>54.1666666666666</v>
      </c>
      <c r="E430">
        <v>0</v>
      </c>
      <c r="F430">
        <v>45.8333333333333</v>
      </c>
    </row>
    <row r="431" spans="2:6" x14ac:dyDescent="0.25">
      <c r="B431">
        <v>408</v>
      </c>
      <c r="C431">
        <v>47</v>
      </c>
      <c r="D431">
        <v>59.574468085106297</v>
      </c>
      <c r="E431">
        <v>0</v>
      </c>
      <c r="F431">
        <v>40.425531914893597</v>
      </c>
    </row>
    <row r="432" spans="2:6" x14ac:dyDescent="0.25">
      <c r="B432">
        <v>409</v>
      </c>
      <c r="C432">
        <v>46</v>
      </c>
      <c r="D432">
        <v>56.521739130434703</v>
      </c>
      <c r="E432">
        <v>2.1739130434782599</v>
      </c>
      <c r="F432">
        <v>41.304347826086897</v>
      </c>
    </row>
    <row r="433" spans="2:6" x14ac:dyDescent="0.25">
      <c r="B433">
        <v>410</v>
      </c>
      <c r="C433">
        <v>46</v>
      </c>
      <c r="D433">
        <v>52.173913043478201</v>
      </c>
      <c r="E433">
        <v>2.1739130434782599</v>
      </c>
      <c r="F433">
        <v>45.652173913043399</v>
      </c>
    </row>
    <row r="434" spans="2:6" x14ac:dyDescent="0.25">
      <c r="B434">
        <v>411</v>
      </c>
      <c r="C434">
        <v>46</v>
      </c>
      <c r="D434">
        <v>47.826086956521699</v>
      </c>
      <c r="E434">
        <v>2.1739130434782599</v>
      </c>
      <c r="F434">
        <v>50</v>
      </c>
    </row>
    <row r="435" spans="2:6" x14ac:dyDescent="0.25">
      <c r="B435">
        <v>412</v>
      </c>
      <c r="C435">
        <v>45</v>
      </c>
      <c r="D435">
        <v>46.6666666666666</v>
      </c>
      <c r="E435">
        <v>2.2222222222222201</v>
      </c>
      <c r="F435">
        <v>51.1111111111111</v>
      </c>
    </row>
    <row r="436" spans="2:6" x14ac:dyDescent="0.25">
      <c r="B436">
        <v>413</v>
      </c>
      <c r="C436">
        <v>46</v>
      </c>
      <c r="D436">
        <v>47.826086956521699</v>
      </c>
      <c r="E436">
        <v>0</v>
      </c>
      <c r="F436">
        <v>52.173913043478201</v>
      </c>
    </row>
    <row r="437" spans="2:6" x14ac:dyDescent="0.25">
      <c r="B437">
        <v>414</v>
      </c>
      <c r="C437">
        <v>47</v>
      </c>
      <c r="D437">
        <v>46.808510638297797</v>
      </c>
      <c r="E437">
        <v>0</v>
      </c>
      <c r="F437">
        <v>53.191489361702097</v>
      </c>
    </row>
    <row r="438" spans="2:6" x14ac:dyDescent="0.25">
      <c r="B438">
        <v>415</v>
      </c>
      <c r="C438">
        <v>47</v>
      </c>
      <c r="D438">
        <v>51.063829787233999</v>
      </c>
      <c r="E438">
        <v>0</v>
      </c>
      <c r="F438">
        <v>48.936170212765902</v>
      </c>
    </row>
    <row r="439" spans="2:6" x14ac:dyDescent="0.25">
      <c r="B439">
        <v>416</v>
      </c>
      <c r="C439">
        <v>47</v>
      </c>
      <c r="D439">
        <v>51.063829787233999</v>
      </c>
      <c r="E439">
        <v>0</v>
      </c>
      <c r="F439">
        <v>48.936170212765902</v>
      </c>
    </row>
    <row r="440" spans="2:6" x14ac:dyDescent="0.25">
      <c r="B440">
        <v>417</v>
      </c>
      <c r="C440">
        <v>46</v>
      </c>
      <c r="D440">
        <v>52.173913043478201</v>
      </c>
      <c r="E440">
        <v>0</v>
      </c>
      <c r="F440">
        <v>47.826086956521699</v>
      </c>
    </row>
    <row r="441" spans="2:6" x14ac:dyDescent="0.25">
      <c r="B441">
        <v>418</v>
      </c>
      <c r="C441">
        <v>46</v>
      </c>
      <c r="D441">
        <v>54.347826086956502</v>
      </c>
      <c r="E441">
        <v>0</v>
      </c>
      <c r="F441">
        <v>45.652173913043399</v>
      </c>
    </row>
    <row r="442" spans="2:6" x14ac:dyDescent="0.25">
      <c r="B442">
        <v>419</v>
      </c>
      <c r="C442">
        <v>46</v>
      </c>
      <c r="D442">
        <v>56.521739130434703</v>
      </c>
      <c r="E442">
        <v>0</v>
      </c>
      <c r="F442">
        <v>43.478260869565197</v>
      </c>
    </row>
    <row r="443" spans="2:6" x14ac:dyDescent="0.25">
      <c r="B443">
        <v>420</v>
      </c>
      <c r="C443">
        <v>46</v>
      </c>
      <c r="D443">
        <v>52.173913043478201</v>
      </c>
      <c r="E443">
        <v>4.3478260869565197</v>
      </c>
      <c r="F443">
        <v>43.478260869565197</v>
      </c>
    </row>
    <row r="444" spans="2:6" x14ac:dyDescent="0.25">
      <c r="B444">
        <v>421</v>
      </c>
      <c r="C444">
        <v>46</v>
      </c>
      <c r="D444">
        <v>52.173913043478201</v>
      </c>
      <c r="E444">
        <v>0</v>
      </c>
      <c r="F444">
        <v>47.826086956521699</v>
      </c>
    </row>
    <row r="445" spans="2:6" x14ac:dyDescent="0.25">
      <c r="B445">
        <v>422</v>
      </c>
      <c r="C445">
        <v>46</v>
      </c>
      <c r="D445">
        <v>60.869565217391298</v>
      </c>
      <c r="E445">
        <v>0</v>
      </c>
      <c r="F445">
        <v>39.130434782608603</v>
      </c>
    </row>
    <row r="446" spans="2:6" x14ac:dyDescent="0.25">
      <c r="B446">
        <v>423</v>
      </c>
      <c r="C446">
        <v>46</v>
      </c>
      <c r="D446">
        <v>58.695652173912997</v>
      </c>
      <c r="E446">
        <v>2.1739130434782599</v>
      </c>
      <c r="F446">
        <v>39.130434782608603</v>
      </c>
    </row>
    <row r="447" spans="2:6" x14ac:dyDescent="0.25">
      <c r="B447">
        <v>424</v>
      </c>
      <c r="C447">
        <v>46</v>
      </c>
      <c r="D447">
        <v>58.695652173912997</v>
      </c>
      <c r="E447">
        <v>0</v>
      </c>
      <c r="F447">
        <v>41.304347826086897</v>
      </c>
    </row>
    <row r="448" spans="2:6" x14ac:dyDescent="0.25">
      <c r="B448">
        <v>425</v>
      </c>
      <c r="C448">
        <v>46</v>
      </c>
      <c r="D448">
        <v>58.695652173912997</v>
      </c>
      <c r="E448">
        <v>0</v>
      </c>
      <c r="F448">
        <v>41.304347826086897</v>
      </c>
    </row>
    <row r="449" spans="2:6" x14ac:dyDescent="0.25">
      <c r="B449">
        <v>426</v>
      </c>
      <c r="C449">
        <v>45</v>
      </c>
      <c r="D449">
        <v>57.7777777777777</v>
      </c>
      <c r="E449">
        <v>0</v>
      </c>
      <c r="F449">
        <v>42.2222222222222</v>
      </c>
    </row>
    <row r="450" spans="2:6" x14ac:dyDescent="0.25">
      <c r="B450">
        <v>427</v>
      </c>
      <c r="C450">
        <v>45</v>
      </c>
      <c r="D450">
        <v>57.7777777777777</v>
      </c>
      <c r="E450">
        <v>0</v>
      </c>
      <c r="F450">
        <v>42.2222222222222</v>
      </c>
    </row>
    <row r="451" spans="2:6" x14ac:dyDescent="0.25">
      <c r="B451">
        <v>428</v>
      </c>
      <c r="C451">
        <v>45</v>
      </c>
      <c r="D451">
        <v>57.7777777777777</v>
      </c>
      <c r="E451">
        <v>0</v>
      </c>
      <c r="F451">
        <v>42.2222222222222</v>
      </c>
    </row>
    <row r="452" spans="2:6" x14ac:dyDescent="0.25">
      <c r="B452">
        <v>429</v>
      </c>
      <c r="C452">
        <v>46</v>
      </c>
      <c r="D452">
        <v>56.521739130434703</v>
      </c>
      <c r="E452">
        <v>2.1739130434782599</v>
      </c>
      <c r="F452">
        <v>41.304347826086897</v>
      </c>
    </row>
    <row r="453" spans="2:6" x14ac:dyDescent="0.25">
      <c r="B453">
        <v>430</v>
      </c>
      <c r="C453">
        <v>45</v>
      </c>
      <c r="D453">
        <v>60</v>
      </c>
      <c r="E453">
        <v>0</v>
      </c>
      <c r="F453">
        <v>40</v>
      </c>
    </row>
    <row r="454" spans="2:6" x14ac:dyDescent="0.25">
      <c r="B454">
        <v>431</v>
      </c>
      <c r="C454">
        <v>45</v>
      </c>
      <c r="D454">
        <v>64.4444444444444</v>
      </c>
      <c r="E454">
        <v>0</v>
      </c>
      <c r="F454">
        <v>35.5555555555555</v>
      </c>
    </row>
    <row r="455" spans="2:6" x14ac:dyDescent="0.25">
      <c r="B455">
        <v>432</v>
      </c>
      <c r="C455">
        <v>46</v>
      </c>
      <c r="D455">
        <v>63.043478260869499</v>
      </c>
      <c r="E455">
        <v>0</v>
      </c>
      <c r="F455">
        <v>36.956521739130402</v>
      </c>
    </row>
    <row r="456" spans="2:6" x14ac:dyDescent="0.25">
      <c r="B456">
        <v>433</v>
      </c>
      <c r="C456">
        <v>46</v>
      </c>
      <c r="D456">
        <v>65.2173913043478</v>
      </c>
      <c r="E456">
        <v>0</v>
      </c>
      <c r="F456">
        <v>34.782608695652101</v>
      </c>
    </row>
    <row r="457" spans="2:6" x14ac:dyDescent="0.25">
      <c r="B457">
        <v>434</v>
      </c>
      <c r="C457">
        <v>46</v>
      </c>
      <c r="D457">
        <v>67.391304347826093</v>
      </c>
      <c r="E457">
        <v>0</v>
      </c>
      <c r="F457">
        <v>32.6086956521739</v>
      </c>
    </row>
    <row r="458" spans="2:6" x14ac:dyDescent="0.25">
      <c r="B458">
        <v>435</v>
      </c>
      <c r="C458">
        <v>46</v>
      </c>
      <c r="D458">
        <v>69.565217391304301</v>
      </c>
      <c r="E458">
        <v>0</v>
      </c>
      <c r="F458">
        <v>30.434782608695599</v>
      </c>
    </row>
    <row r="459" spans="2:6" x14ac:dyDescent="0.25">
      <c r="B459">
        <v>436</v>
      </c>
      <c r="C459">
        <v>46</v>
      </c>
      <c r="D459">
        <v>69.565217391304301</v>
      </c>
      <c r="E459">
        <v>0</v>
      </c>
      <c r="F459">
        <v>30.434782608695599</v>
      </c>
    </row>
    <row r="460" spans="2:6" x14ac:dyDescent="0.25">
      <c r="B460">
        <v>437</v>
      </c>
      <c r="C460">
        <v>46</v>
      </c>
      <c r="D460">
        <v>65.2173913043478</v>
      </c>
      <c r="E460">
        <v>4.3478260869565197</v>
      </c>
      <c r="F460">
        <v>30.434782608695599</v>
      </c>
    </row>
    <row r="461" spans="2:6" x14ac:dyDescent="0.25">
      <c r="B461">
        <v>438</v>
      </c>
      <c r="C461">
        <v>46</v>
      </c>
      <c r="D461">
        <v>65.2173913043478</v>
      </c>
      <c r="E461">
        <v>0</v>
      </c>
      <c r="F461">
        <v>34.782608695652101</v>
      </c>
    </row>
    <row r="462" spans="2:6" x14ac:dyDescent="0.25">
      <c r="B462">
        <v>439</v>
      </c>
      <c r="C462">
        <v>47</v>
      </c>
      <c r="D462">
        <v>61.702127659574401</v>
      </c>
      <c r="E462">
        <v>2.1276595744680802</v>
      </c>
      <c r="F462">
        <v>36.170212765957402</v>
      </c>
    </row>
    <row r="463" spans="2:6" x14ac:dyDescent="0.25">
      <c r="B463">
        <v>440</v>
      </c>
      <c r="C463">
        <v>47</v>
      </c>
      <c r="D463">
        <v>59.574468085106297</v>
      </c>
      <c r="E463">
        <v>2.1276595744680802</v>
      </c>
      <c r="F463">
        <v>38.297872340425499</v>
      </c>
    </row>
    <row r="464" spans="2:6" x14ac:dyDescent="0.25">
      <c r="B464">
        <v>441</v>
      </c>
      <c r="C464">
        <v>47</v>
      </c>
      <c r="D464">
        <v>57.446808510638299</v>
      </c>
      <c r="E464">
        <v>2.1276595744680802</v>
      </c>
      <c r="F464">
        <v>40.425531914893597</v>
      </c>
    </row>
    <row r="465" spans="2:6" x14ac:dyDescent="0.25">
      <c r="B465">
        <v>442</v>
      </c>
      <c r="C465">
        <v>47</v>
      </c>
      <c r="D465">
        <v>57.446808510638299</v>
      </c>
      <c r="E465">
        <v>0</v>
      </c>
      <c r="F465">
        <v>42.553191489361701</v>
      </c>
    </row>
    <row r="466" spans="2:6" x14ac:dyDescent="0.25">
      <c r="B466">
        <v>443</v>
      </c>
      <c r="C466">
        <v>47</v>
      </c>
      <c r="D466">
        <v>57.446808510638299</v>
      </c>
      <c r="E466">
        <v>0</v>
      </c>
      <c r="F466">
        <v>42.553191489361701</v>
      </c>
    </row>
    <row r="467" spans="2:6" x14ac:dyDescent="0.25">
      <c r="B467">
        <v>444</v>
      </c>
      <c r="C467">
        <v>47</v>
      </c>
      <c r="D467">
        <v>55.319148936170201</v>
      </c>
      <c r="E467">
        <v>2.1276595744680802</v>
      </c>
      <c r="F467">
        <v>42.553191489361701</v>
      </c>
    </row>
    <row r="468" spans="2:6" x14ac:dyDescent="0.25">
      <c r="B468">
        <v>445</v>
      </c>
      <c r="C468">
        <v>47</v>
      </c>
      <c r="D468">
        <v>55.319148936170201</v>
      </c>
      <c r="E468">
        <v>0</v>
      </c>
      <c r="F468">
        <v>44.680851063829699</v>
      </c>
    </row>
    <row r="469" spans="2:6" x14ac:dyDescent="0.25">
      <c r="B469">
        <v>446</v>
      </c>
      <c r="C469">
        <v>47</v>
      </c>
      <c r="D469">
        <v>55.319148936170201</v>
      </c>
      <c r="E469">
        <v>0</v>
      </c>
      <c r="F469">
        <v>44.680851063829699</v>
      </c>
    </row>
    <row r="470" spans="2:6" x14ac:dyDescent="0.25">
      <c r="B470">
        <v>447</v>
      </c>
      <c r="C470">
        <v>48</v>
      </c>
      <c r="D470">
        <v>52.0833333333333</v>
      </c>
      <c r="E470">
        <v>2.0833333333333299</v>
      </c>
      <c r="F470">
        <v>45.8333333333333</v>
      </c>
    </row>
    <row r="471" spans="2:6" x14ac:dyDescent="0.25">
      <c r="B471">
        <v>448</v>
      </c>
      <c r="C471">
        <v>48</v>
      </c>
      <c r="D471">
        <v>52.0833333333333</v>
      </c>
      <c r="E471">
        <v>0</v>
      </c>
      <c r="F471">
        <v>47.9166666666666</v>
      </c>
    </row>
    <row r="472" spans="2:6" x14ac:dyDescent="0.25">
      <c r="B472">
        <v>449</v>
      </c>
      <c r="C472">
        <v>48</v>
      </c>
      <c r="D472">
        <v>56.25</v>
      </c>
      <c r="E472">
        <v>0</v>
      </c>
      <c r="F472">
        <v>43.75</v>
      </c>
    </row>
    <row r="473" spans="2:6" x14ac:dyDescent="0.25">
      <c r="B473">
        <v>450</v>
      </c>
      <c r="C473">
        <v>48</v>
      </c>
      <c r="D473">
        <v>56.25</v>
      </c>
      <c r="E473">
        <v>0</v>
      </c>
      <c r="F473">
        <v>43.75</v>
      </c>
    </row>
    <row r="474" spans="2:6" x14ac:dyDescent="0.25">
      <c r="B474">
        <v>451</v>
      </c>
      <c r="C474">
        <v>48</v>
      </c>
      <c r="D474">
        <v>58.3333333333333</v>
      </c>
      <c r="E474">
        <v>0</v>
      </c>
      <c r="F474">
        <v>41.6666666666666</v>
      </c>
    </row>
    <row r="475" spans="2:6" x14ac:dyDescent="0.25">
      <c r="B475">
        <v>452</v>
      </c>
      <c r="C475">
        <v>48</v>
      </c>
      <c r="D475">
        <v>62.5</v>
      </c>
      <c r="E475">
        <v>0</v>
      </c>
      <c r="F475">
        <v>37.5</v>
      </c>
    </row>
    <row r="476" spans="2:6" x14ac:dyDescent="0.25">
      <c r="B476">
        <v>453</v>
      </c>
      <c r="C476">
        <v>48</v>
      </c>
      <c r="D476">
        <v>60.4166666666666</v>
      </c>
      <c r="E476">
        <v>2.0833333333333299</v>
      </c>
      <c r="F476">
        <v>37.5</v>
      </c>
    </row>
    <row r="477" spans="2:6" x14ac:dyDescent="0.25">
      <c r="B477">
        <v>454</v>
      </c>
      <c r="C477">
        <v>48</v>
      </c>
      <c r="D477">
        <v>60.4166666666666</v>
      </c>
      <c r="E477">
        <v>0</v>
      </c>
      <c r="F477">
        <v>39.5833333333333</v>
      </c>
    </row>
    <row r="478" spans="2:6" x14ac:dyDescent="0.25">
      <c r="B478">
        <v>455</v>
      </c>
      <c r="C478">
        <v>48</v>
      </c>
      <c r="D478">
        <v>58.3333333333333</v>
      </c>
      <c r="E478">
        <v>2.0833333333333299</v>
      </c>
      <c r="F478">
        <v>39.5833333333333</v>
      </c>
    </row>
    <row r="479" spans="2:6" x14ac:dyDescent="0.25">
      <c r="B479">
        <v>456</v>
      </c>
      <c r="C479">
        <v>48</v>
      </c>
      <c r="D479">
        <v>64.5833333333333</v>
      </c>
      <c r="E479">
        <v>0</v>
      </c>
      <c r="F479">
        <v>35.4166666666666</v>
      </c>
    </row>
    <row r="480" spans="2:6" x14ac:dyDescent="0.25">
      <c r="B480">
        <v>457</v>
      </c>
      <c r="C480">
        <v>48</v>
      </c>
      <c r="D480">
        <v>68.75</v>
      </c>
      <c r="E480">
        <v>0</v>
      </c>
      <c r="F480">
        <v>31.25</v>
      </c>
    </row>
    <row r="481" spans="2:6" x14ac:dyDescent="0.25">
      <c r="B481">
        <v>458</v>
      </c>
      <c r="C481">
        <v>47</v>
      </c>
      <c r="D481">
        <v>68.085106382978694</v>
      </c>
      <c r="E481">
        <v>0</v>
      </c>
      <c r="F481">
        <v>31.9148936170212</v>
      </c>
    </row>
    <row r="482" spans="2:6" x14ac:dyDescent="0.25">
      <c r="B482">
        <v>459</v>
      </c>
      <c r="C482">
        <v>48</v>
      </c>
      <c r="D482">
        <v>62.5</v>
      </c>
      <c r="E482">
        <v>4.1666666666666599</v>
      </c>
      <c r="F482">
        <v>33.3333333333333</v>
      </c>
    </row>
    <row r="483" spans="2:6" x14ac:dyDescent="0.25">
      <c r="B483">
        <v>460</v>
      </c>
      <c r="C483">
        <v>49</v>
      </c>
      <c r="D483">
        <v>63.265306122448898</v>
      </c>
      <c r="E483">
        <v>0</v>
      </c>
      <c r="F483">
        <v>36.734693877551003</v>
      </c>
    </row>
    <row r="484" spans="2:6" x14ac:dyDescent="0.25">
      <c r="B484">
        <v>461</v>
      </c>
      <c r="C484">
        <v>51</v>
      </c>
      <c r="D484">
        <v>62.745098039215598</v>
      </c>
      <c r="E484">
        <v>0</v>
      </c>
      <c r="F484">
        <v>37.254901960784302</v>
      </c>
    </row>
    <row r="485" spans="2:6" x14ac:dyDescent="0.25">
      <c r="B485">
        <v>462</v>
      </c>
      <c r="C485">
        <v>50</v>
      </c>
      <c r="D485">
        <v>64</v>
      </c>
      <c r="E485">
        <v>0</v>
      </c>
      <c r="F485">
        <v>36</v>
      </c>
    </row>
    <row r="486" spans="2:6" x14ac:dyDescent="0.25">
      <c r="B486">
        <v>463</v>
      </c>
      <c r="C486">
        <v>50</v>
      </c>
      <c r="D486">
        <v>64</v>
      </c>
      <c r="E486">
        <v>0</v>
      </c>
      <c r="F486">
        <v>36</v>
      </c>
    </row>
    <row r="487" spans="2:6" x14ac:dyDescent="0.25">
      <c r="B487">
        <v>464</v>
      </c>
      <c r="C487">
        <v>50</v>
      </c>
      <c r="D487">
        <v>64</v>
      </c>
      <c r="E487">
        <v>2</v>
      </c>
      <c r="F487">
        <v>34</v>
      </c>
    </row>
    <row r="488" spans="2:6" x14ac:dyDescent="0.25">
      <c r="B488">
        <v>465</v>
      </c>
      <c r="C488">
        <v>50</v>
      </c>
      <c r="D488">
        <v>64</v>
      </c>
      <c r="E488">
        <v>0</v>
      </c>
      <c r="F488">
        <v>36</v>
      </c>
    </row>
    <row r="489" spans="2:6" x14ac:dyDescent="0.25">
      <c r="B489">
        <v>466</v>
      </c>
      <c r="C489">
        <v>49</v>
      </c>
      <c r="D489">
        <v>61.224489795918302</v>
      </c>
      <c r="E489">
        <v>2.0408163265306101</v>
      </c>
      <c r="F489">
        <v>36.734693877551003</v>
      </c>
    </row>
    <row r="490" spans="2:6" x14ac:dyDescent="0.25">
      <c r="B490">
        <v>467</v>
      </c>
      <c r="C490">
        <v>49</v>
      </c>
      <c r="D490">
        <v>63.265306122448898</v>
      </c>
      <c r="E490">
        <v>0</v>
      </c>
      <c r="F490">
        <v>36.734693877551003</v>
      </c>
    </row>
    <row r="491" spans="2:6" x14ac:dyDescent="0.25">
      <c r="B491">
        <v>468</v>
      </c>
      <c r="C491">
        <v>49</v>
      </c>
      <c r="D491">
        <v>63.265306122448898</v>
      </c>
      <c r="E491">
        <v>2.0408163265306101</v>
      </c>
      <c r="F491">
        <v>34.6938775510204</v>
      </c>
    </row>
    <row r="492" spans="2:6" x14ac:dyDescent="0.25">
      <c r="B492">
        <v>469</v>
      </c>
      <c r="C492">
        <v>49</v>
      </c>
      <c r="D492">
        <v>63.265306122448898</v>
      </c>
      <c r="E492">
        <v>0</v>
      </c>
      <c r="F492">
        <v>36.734693877551003</v>
      </c>
    </row>
    <row r="493" spans="2:6" x14ac:dyDescent="0.25">
      <c r="B493">
        <v>470</v>
      </c>
      <c r="C493">
        <v>48</v>
      </c>
      <c r="D493">
        <v>62.5</v>
      </c>
      <c r="E493">
        <v>0</v>
      </c>
      <c r="F493">
        <v>37.5</v>
      </c>
    </row>
    <row r="494" spans="2:6" x14ac:dyDescent="0.25">
      <c r="B494">
        <v>471</v>
      </c>
      <c r="C494">
        <v>49</v>
      </c>
      <c r="D494">
        <v>61.224489795918302</v>
      </c>
      <c r="E494">
        <v>0</v>
      </c>
      <c r="F494">
        <v>38.775510204081598</v>
      </c>
    </row>
    <row r="495" spans="2:6" x14ac:dyDescent="0.25">
      <c r="B495">
        <v>472</v>
      </c>
      <c r="C495">
        <v>48</v>
      </c>
      <c r="D495">
        <v>60.4166666666666</v>
      </c>
      <c r="E495">
        <v>0</v>
      </c>
      <c r="F495">
        <v>39.5833333333333</v>
      </c>
    </row>
    <row r="496" spans="2:6" x14ac:dyDescent="0.25">
      <c r="B496">
        <v>473</v>
      </c>
      <c r="C496">
        <v>47</v>
      </c>
      <c r="D496">
        <v>61.702127659574401</v>
      </c>
      <c r="E496">
        <v>4.2553191489361701</v>
      </c>
      <c r="F496">
        <v>34.042553191489297</v>
      </c>
    </row>
    <row r="497" spans="2:6" x14ac:dyDescent="0.25">
      <c r="B497">
        <v>474</v>
      </c>
      <c r="C497">
        <v>50</v>
      </c>
      <c r="D497">
        <v>60</v>
      </c>
      <c r="E497">
        <v>0</v>
      </c>
      <c r="F497">
        <v>40</v>
      </c>
    </row>
    <row r="498" spans="2:6" x14ac:dyDescent="0.25">
      <c r="B498">
        <v>475</v>
      </c>
      <c r="C498">
        <v>50</v>
      </c>
      <c r="D498">
        <v>60</v>
      </c>
      <c r="E498">
        <v>0</v>
      </c>
      <c r="F498">
        <v>40</v>
      </c>
    </row>
    <row r="499" spans="2:6" x14ac:dyDescent="0.25">
      <c r="B499">
        <v>476</v>
      </c>
      <c r="C499">
        <v>50</v>
      </c>
      <c r="D499">
        <v>60</v>
      </c>
      <c r="E499">
        <v>0</v>
      </c>
      <c r="F499">
        <v>40</v>
      </c>
    </row>
    <row r="500" spans="2:6" x14ac:dyDescent="0.25">
      <c r="B500">
        <v>477</v>
      </c>
      <c r="C500">
        <v>50</v>
      </c>
      <c r="D500">
        <v>62</v>
      </c>
      <c r="E500">
        <v>0</v>
      </c>
      <c r="F500">
        <v>38</v>
      </c>
    </row>
    <row r="501" spans="2:6" x14ac:dyDescent="0.25">
      <c r="B501">
        <v>478</v>
      </c>
      <c r="C501">
        <v>50</v>
      </c>
      <c r="D501">
        <v>62</v>
      </c>
      <c r="E501">
        <v>0</v>
      </c>
      <c r="F501">
        <v>38</v>
      </c>
    </row>
    <row r="502" spans="2:6" x14ac:dyDescent="0.25">
      <c r="B502">
        <v>479</v>
      </c>
      <c r="C502">
        <v>50</v>
      </c>
      <c r="D502">
        <v>62</v>
      </c>
      <c r="E502">
        <v>0</v>
      </c>
      <c r="F502">
        <v>38</v>
      </c>
    </row>
    <row r="503" spans="2:6" x14ac:dyDescent="0.25">
      <c r="B503">
        <v>480</v>
      </c>
      <c r="C503">
        <v>48</v>
      </c>
      <c r="D503">
        <v>60.4166666666666</v>
      </c>
      <c r="E503">
        <v>0</v>
      </c>
      <c r="F503">
        <v>39.5833333333333</v>
      </c>
    </row>
    <row r="504" spans="2:6" x14ac:dyDescent="0.25">
      <c r="B504">
        <v>481</v>
      </c>
      <c r="C504">
        <v>46</v>
      </c>
      <c r="D504">
        <v>58.695652173912997</v>
      </c>
      <c r="E504">
        <v>2.1739130434782599</v>
      </c>
      <c r="F504">
        <v>39.130434782608603</v>
      </c>
    </row>
    <row r="505" spans="2:6" x14ac:dyDescent="0.25">
      <c r="B505">
        <v>482</v>
      </c>
      <c r="C505">
        <v>46</v>
      </c>
      <c r="D505">
        <v>60.869565217391298</v>
      </c>
      <c r="E505">
        <v>0</v>
      </c>
      <c r="F505">
        <v>39.130434782608603</v>
      </c>
    </row>
    <row r="506" spans="2:6" x14ac:dyDescent="0.25">
      <c r="B506">
        <v>483</v>
      </c>
      <c r="C506">
        <v>46</v>
      </c>
      <c r="D506">
        <v>58.695652173912997</v>
      </c>
      <c r="E506">
        <v>2.1739130434782599</v>
      </c>
      <c r="F506">
        <v>39.130434782608603</v>
      </c>
    </row>
    <row r="507" spans="2:6" x14ac:dyDescent="0.25">
      <c r="B507">
        <v>484</v>
      </c>
      <c r="C507">
        <v>46</v>
      </c>
      <c r="D507">
        <v>56.521739130434703</v>
      </c>
      <c r="E507">
        <v>2.1739130434782599</v>
      </c>
      <c r="F507">
        <v>41.304347826086897</v>
      </c>
    </row>
    <row r="508" spans="2:6" x14ac:dyDescent="0.25">
      <c r="B508">
        <v>485</v>
      </c>
      <c r="C508">
        <v>47</v>
      </c>
      <c r="D508">
        <v>57.446808510638299</v>
      </c>
      <c r="E508">
        <v>0</v>
      </c>
      <c r="F508">
        <v>42.553191489361701</v>
      </c>
    </row>
    <row r="509" spans="2:6" x14ac:dyDescent="0.25">
      <c r="B509">
        <v>486</v>
      </c>
      <c r="C509">
        <v>49</v>
      </c>
      <c r="D509">
        <v>53.061224489795897</v>
      </c>
      <c r="E509">
        <v>2.0408163265306101</v>
      </c>
      <c r="F509">
        <v>44.8979591836734</v>
      </c>
    </row>
    <row r="510" spans="2:6" x14ac:dyDescent="0.25">
      <c r="B510">
        <v>487</v>
      </c>
      <c r="C510">
        <v>49</v>
      </c>
      <c r="D510">
        <v>55.1020408163265</v>
      </c>
      <c r="E510">
        <v>0</v>
      </c>
      <c r="F510">
        <v>44.8979591836734</v>
      </c>
    </row>
    <row r="511" spans="2:6" x14ac:dyDescent="0.25">
      <c r="B511">
        <v>488</v>
      </c>
      <c r="C511">
        <v>49</v>
      </c>
      <c r="D511">
        <v>57.142857142857103</v>
      </c>
      <c r="E511">
        <v>0</v>
      </c>
      <c r="F511">
        <v>42.857142857142797</v>
      </c>
    </row>
    <row r="512" spans="2:6" x14ac:dyDescent="0.25">
      <c r="B512">
        <v>489</v>
      </c>
      <c r="C512">
        <v>49</v>
      </c>
      <c r="D512">
        <v>57.142857142857103</v>
      </c>
      <c r="E512">
        <v>0</v>
      </c>
      <c r="F512">
        <v>42.857142857142797</v>
      </c>
    </row>
    <row r="513" spans="2:6" x14ac:dyDescent="0.25">
      <c r="B513">
        <v>490</v>
      </c>
      <c r="C513">
        <v>49</v>
      </c>
      <c r="D513">
        <v>59.183673469387699</v>
      </c>
      <c r="E513">
        <v>0</v>
      </c>
      <c r="F513">
        <v>40.816326530612201</v>
      </c>
    </row>
    <row r="514" spans="2:6" x14ac:dyDescent="0.25">
      <c r="B514">
        <v>491</v>
      </c>
      <c r="C514">
        <v>49</v>
      </c>
      <c r="D514">
        <v>61.224489795918302</v>
      </c>
      <c r="E514">
        <v>0</v>
      </c>
      <c r="F514">
        <v>38.775510204081598</v>
      </c>
    </row>
    <row r="515" spans="2:6" x14ac:dyDescent="0.25">
      <c r="B515">
        <v>492</v>
      </c>
      <c r="C515">
        <v>50</v>
      </c>
      <c r="D515">
        <v>60</v>
      </c>
      <c r="E515">
        <v>0</v>
      </c>
      <c r="F515">
        <v>40</v>
      </c>
    </row>
    <row r="516" spans="2:6" x14ac:dyDescent="0.25">
      <c r="B516">
        <v>493</v>
      </c>
      <c r="C516">
        <v>50</v>
      </c>
      <c r="D516">
        <v>64</v>
      </c>
      <c r="E516">
        <v>0</v>
      </c>
      <c r="F516">
        <v>36</v>
      </c>
    </row>
    <row r="517" spans="2:6" x14ac:dyDescent="0.25">
      <c r="B517">
        <v>494</v>
      </c>
      <c r="C517">
        <v>51</v>
      </c>
      <c r="D517">
        <v>62.745098039215598</v>
      </c>
      <c r="E517">
        <v>0</v>
      </c>
      <c r="F517">
        <v>37.254901960784302</v>
      </c>
    </row>
    <row r="518" spans="2:6" x14ac:dyDescent="0.25">
      <c r="B518">
        <v>495</v>
      </c>
      <c r="C518">
        <v>52</v>
      </c>
      <c r="D518">
        <v>63.461538461538403</v>
      </c>
      <c r="E518">
        <v>0</v>
      </c>
      <c r="F518">
        <v>36.538461538461497</v>
      </c>
    </row>
    <row r="519" spans="2:6" x14ac:dyDescent="0.25">
      <c r="B519">
        <v>496</v>
      </c>
      <c r="C519">
        <v>52</v>
      </c>
      <c r="D519">
        <v>65.384615384615302</v>
      </c>
      <c r="E519">
        <v>0</v>
      </c>
      <c r="F519">
        <v>34.615384615384599</v>
      </c>
    </row>
    <row r="520" spans="2:6" x14ac:dyDescent="0.25">
      <c r="B520">
        <v>497</v>
      </c>
      <c r="C520">
        <v>52</v>
      </c>
      <c r="D520">
        <v>65.384615384615302</v>
      </c>
      <c r="E520">
        <v>0</v>
      </c>
      <c r="F520">
        <v>34.615384615384599</v>
      </c>
    </row>
    <row r="521" spans="2:6" x14ac:dyDescent="0.25">
      <c r="B521">
        <v>498</v>
      </c>
      <c r="C521">
        <v>52</v>
      </c>
      <c r="D521">
        <v>67.307692307692307</v>
      </c>
      <c r="E521">
        <v>0</v>
      </c>
      <c r="F521">
        <v>32.692307692307601</v>
      </c>
    </row>
    <row r="522" spans="2:6" x14ac:dyDescent="0.25">
      <c r="B522">
        <v>499</v>
      </c>
      <c r="C522">
        <v>52</v>
      </c>
      <c r="D522">
        <v>67.307692307692307</v>
      </c>
      <c r="E522">
        <v>1.92307692307692</v>
      </c>
      <c r="F522">
        <v>30.769230769230699</v>
      </c>
    </row>
    <row r="523" spans="2:6" x14ac:dyDescent="0.25">
      <c r="B523">
        <v>500</v>
      </c>
      <c r="C523">
        <v>51</v>
      </c>
      <c r="D523">
        <v>68.627450980392098</v>
      </c>
      <c r="E523">
        <v>0</v>
      </c>
      <c r="F523">
        <v>31.372549019607799</v>
      </c>
    </row>
    <row r="524" spans="2:6" x14ac:dyDescent="0.25">
      <c r="B524">
        <v>501</v>
      </c>
      <c r="C524">
        <v>50</v>
      </c>
      <c r="D524">
        <v>68</v>
      </c>
      <c r="E524">
        <v>0</v>
      </c>
      <c r="F524">
        <v>32</v>
      </c>
    </row>
    <row r="525" spans="2:6" x14ac:dyDescent="0.25">
      <c r="B525">
        <v>502</v>
      </c>
      <c r="C525">
        <v>50</v>
      </c>
      <c r="D525">
        <v>64</v>
      </c>
      <c r="E525">
        <v>4</v>
      </c>
      <c r="F525">
        <v>32</v>
      </c>
    </row>
    <row r="526" spans="2:6" x14ac:dyDescent="0.25">
      <c r="B526">
        <v>503</v>
      </c>
      <c r="C526">
        <v>50</v>
      </c>
      <c r="D526">
        <v>64</v>
      </c>
      <c r="E526">
        <v>0</v>
      </c>
      <c r="F526">
        <v>36</v>
      </c>
    </row>
    <row r="527" spans="2:6" x14ac:dyDescent="0.25">
      <c r="B527">
        <v>504</v>
      </c>
      <c r="C527">
        <v>49</v>
      </c>
      <c r="D527">
        <v>63.265306122448898</v>
      </c>
      <c r="E527">
        <v>0</v>
      </c>
      <c r="F527">
        <v>36.734693877551003</v>
      </c>
    </row>
    <row r="528" spans="2:6" x14ac:dyDescent="0.25">
      <c r="B528">
        <v>505</v>
      </c>
      <c r="C528">
        <v>49</v>
      </c>
      <c r="D528">
        <v>71.428571428571402</v>
      </c>
      <c r="E528">
        <v>0</v>
      </c>
      <c r="F528">
        <v>28.571428571428498</v>
      </c>
    </row>
    <row r="529" spans="2:6" x14ac:dyDescent="0.25">
      <c r="B529">
        <v>506</v>
      </c>
      <c r="C529">
        <v>49</v>
      </c>
      <c r="D529">
        <v>69.387755102040799</v>
      </c>
      <c r="E529">
        <v>4.0816326530612201</v>
      </c>
      <c r="F529">
        <v>26.530612244897899</v>
      </c>
    </row>
    <row r="530" spans="2:6" x14ac:dyDescent="0.25">
      <c r="B530">
        <v>507</v>
      </c>
      <c r="C530">
        <v>48</v>
      </c>
      <c r="D530">
        <v>68.75</v>
      </c>
      <c r="E530">
        <v>0</v>
      </c>
      <c r="F530">
        <v>31.25</v>
      </c>
    </row>
    <row r="531" spans="2:6" x14ac:dyDescent="0.25">
      <c r="B531">
        <v>508</v>
      </c>
      <c r="C531">
        <v>47</v>
      </c>
      <c r="D531">
        <v>68.085106382978694</v>
      </c>
      <c r="E531">
        <v>2.1276595744680802</v>
      </c>
      <c r="F531">
        <v>29.787234042553099</v>
      </c>
    </row>
    <row r="532" spans="2:6" x14ac:dyDescent="0.25">
      <c r="B532">
        <v>509</v>
      </c>
      <c r="C532">
        <v>47</v>
      </c>
      <c r="D532">
        <v>68.085106382978694</v>
      </c>
      <c r="E532">
        <v>0</v>
      </c>
      <c r="F532">
        <v>31.9148936170212</v>
      </c>
    </row>
    <row r="533" spans="2:6" x14ac:dyDescent="0.25">
      <c r="B533">
        <v>510</v>
      </c>
      <c r="C533">
        <v>47</v>
      </c>
      <c r="D533">
        <v>74.468085106382901</v>
      </c>
      <c r="E533">
        <v>0</v>
      </c>
      <c r="F533">
        <v>25.531914893617</v>
      </c>
    </row>
    <row r="534" spans="2:6" x14ac:dyDescent="0.25">
      <c r="B534">
        <v>511</v>
      </c>
      <c r="C534">
        <v>47</v>
      </c>
      <c r="D534">
        <v>72.340425531914903</v>
      </c>
      <c r="E534">
        <v>2.1276595744680802</v>
      </c>
      <c r="F534">
        <v>25.531914893617</v>
      </c>
    </row>
    <row r="535" spans="2:6" x14ac:dyDescent="0.25">
      <c r="B535">
        <v>512</v>
      </c>
      <c r="C535">
        <v>45</v>
      </c>
      <c r="D535">
        <v>75.5555555555555</v>
      </c>
      <c r="E535">
        <v>0</v>
      </c>
      <c r="F535">
        <v>24.4444444444444</v>
      </c>
    </row>
    <row r="536" spans="2:6" x14ac:dyDescent="0.25">
      <c r="B536">
        <v>513</v>
      </c>
      <c r="C536">
        <v>45</v>
      </c>
      <c r="D536">
        <v>75.5555555555555</v>
      </c>
      <c r="E536">
        <v>0</v>
      </c>
      <c r="F536">
        <v>24.4444444444444</v>
      </c>
    </row>
    <row r="537" spans="2:6" x14ac:dyDescent="0.25">
      <c r="B537">
        <v>514</v>
      </c>
      <c r="C537">
        <v>45</v>
      </c>
      <c r="D537">
        <v>73.3333333333333</v>
      </c>
      <c r="E537">
        <v>2.2222222222222201</v>
      </c>
      <c r="F537">
        <v>24.4444444444444</v>
      </c>
    </row>
    <row r="538" spans="2:6" x14ac:dyDescent="0.25">
      <c r="B538">
        <v>515</v>
      </c>
      <c r="C538">
        <v>45</v>
      </c>
      <c r="D538">
        <v>75.5555555555555</v>
      </c>
      <c r="E538">
        <v>0</v>
      </c>
      <c r="F538">
        <v>24.4444444444444</v>
      </c>
    </row>
    <row r="539" spans="2:6" x14ac:dyDescent="0.25">
      <c r="B539">
        <v>516</v>
      </c>
      <c r="C539">
        <v>45</v>
      </c>
      <c r="D539">
        <v>80</v>
      </c>
      <c r="E539">
        <v>0</v>
      </c>
      <c r="F539">
        <v>20</v>
      </c>
    </row>
    <row r="540" spans="2:6" x14ac:dyDescent="0.25">
      <c r="B540">
        <v>517</v>
      </c>
      <c r="C540">
        <v>45</v>
      </c>
      <c r="D540">
        <v>77.7777777777777</v>
      </c>
      <c r="E540">
        <v>2.2222222222222201</v>
      </c>
      <c r="F540">
        <v>20</v>
      </c>
    </row>
    <row r="541" spans="2:6" x14ac:dyDescent="0.25">
      <c r="B541">
        <v>518</v>
      </c>
      <c r="C541">
        <v>46</v>
      </c>
      <c r="D541">
        <v>73.913043478260803</v>
      </c>
      <c r="E541">
        <v>2.1739130434782599</v>
      </c>
      <c r="F541">
        <v>23.9130434782608</v>
      </c>
    </row>
    <row r="542" spans="2:6" x14ac:dyDescent="0.25">
      <c r="B542">
        <v>519</v>
      </c>
      <c r="C542">
        <v>46</v>
      </c>
      <c r="D542">
        <v>71.739130434782595</v>
      </c>
      <c r="E542">
        <v>2.1739130434782599</v>
      </c>
      <c r="F542">
        <v>26.086956521739101</v>
      </c>
    </row>
    <row r="543" spans="2:6" x14ac:dyDescent="0.25">
      <c r="B543">
        <v>520</v>
      </c>
      <c r="C543">
        <v>46</v>
      </c>
      <c r="D543">
        <v>71.739130434782595</v>
      </c>
      <c r="E543">
        <v>0</v>
      </c>
      <c r="F543">
        <v>28.260869565217298</v>
      </c>
    </row>
    <row r="544" spans="2:6" x14ac:dyDescent="0.25">
      <c r="B544">
        <v>521</v>
      </c>
      <c r="C544">
        <v>46</v>
      </c>
      <c r="D544">
        <v>71.739130434782595</v>
      </c>
      <c r="E544">
        <v>0</v>
      </c>
      <c r="F544">
        <v>28.260869565217298</v>
      </c>
    </row>
    <row r="545" spans="2:6" x14ac:dyDescent="0.25">
      <c r="B545">
        <v>522</v>
      </c>
      <c r="C545">
        <v>46</v>
      </c>
      <c r="D545">
        <v>76.086956521739097</v>
      </c>
      <c r="E545">
        <v>0</v>
      </c>
      <c r="F545">
        <v>23.9130434782608</v>
      </c>
    </row>
    <row r="546" spans="2:6" x14ac:dyDescent="0.25">
      <c r="B546">
        <v>523</v>
      </c>
      <c r="C546">
        <v>46</v>
      </c>
      <c r="D546">
        <v>71.739130434782595</v>
      </c>
      <c r="E546">
        <v>4.3478260869565197</v>
      </c>
      <c r="F546">
        <v>23.9130434782608</v>
      </c>
    </row>
    <row r="547" spans="2:6" x14ac:dyDescent="0.25">
      <c r="B547">
        <v>524</v>
      </c>
      <c r="C547">
        <v>46</v>
      </c>
      <c r="D547">
        <v>69.565217391304301</v>
      </c>
      <c r="E547">
        <v>2.1739130434782599</v>
      </c>
      <c r="F547">
        <v>28.260869565217298</v>
      </c>
    </row>
    <row r="548" spans="2:6" x14ac:dyDescent="0.25">
      <c r="B548">
        <v>525</v>
      </c>
      <c r="C548">
        <v>46</v>
      </c>
      <c r="D548">
        <v>71.739130434782595</v>
      </c>
      <c r="E548">
        <v>0</v>
      </c>
      <c r="F548">
        <v>28.260869565217298</v>
      </c>
    </row>
    <row r="549" spans="2:6" x14ac:dyDescent="0.25">
      <c r="B549">
        <v>526</v>
      </c>
      <c r="C549">
        <v>46</v>
      </c>
      <c r="D549">
        <v>71.739130434782595</v>
      </c>
      <c r="E549">
        <v>0</v>
      </c>
      <c r="F549">
        <v>28.260869565217298</v>
      </c>
    </row>
    <row r="550" spans="2:6" x14ac:dyDescent="0.25">
      <c r="B550">
        <v>527</v>
      </c>
      <c r="C550">
        <v>46</v>
      </c>
      <c r="D550">
        <v>69.565217391304301</v>
      </c>
      <c r="E550">
        <v>2.1739130434782599</v>
      </c>
      <c r="F550">
        <v>28.260869565217298</v>
      </c>
    </row>
    <row r="551" spans="2:6" x14ac:dyDescent="0.25">
      <c r="B551">
        <v>528</v>
      </c>
      <c r="C551">
        <v>46</v>
      </c>
      <c r="D551">
        <v>69.565217391304301</v>
      </c>
      <c r="E551">
        <v>0</v>
      </c>
      <c r="F551">
        <v>30.434782608695599</v>
      </c>
    </row>
    <row r="552" spans="2:6" x14ac:dyDescent="0.25">
      <c r="B552">
        <v>529</v>
      </c>
      <c r="C552">
        <v>46</v>
      </c>
      <c r="D552">
        <v>69.565217391304301</v>
      </c>
      <c r="E552">
        <v>0</v>
      </c>
      <c r="F552">
        <v>30.434782608695599</v>
      </c>
    </row>
    <row r="553" spans="2:6" x14ac:dyDescent="0.25">
      <c r="B553">
        <v>530</v>
      </c>
      <c r="C553">
        <v>46</v>
      </c>
      <c r="D553">
        <v>71.739130434782595</v>
      </c>
      <c r="E553">
        <v>0</v>
      </c>
      <c r="F553">
        <v>28.260869565217298</v>
      </c>
    </row>
    <row r="554" spans="2:6" x14ac:dyDescent="0.25">
      <c r="B554">
        <v>531</v>
      </c>
      <c r="C554">
        <v>46</v>
      </c>
      <c r="D554">
        <v>69.565217391304301</v>
      </c>
      <c r="E554">
        <v>2.1739130434782599</v>
      </c>
      <c r="F554">
        <v>28.260869565217298</v>
      </c>
    </row>
    <row r="555" spans="2:6" x14ac:dyDescent="0.25">
      <c r="B555">
        <v>532</v>
      </c>
      <c r="C555">
        <v>47</v>
      </c>
      <c r="D555">
        <v>65.957446808510596</v>
      </c>
      <c r="E555">
        <v>2.1276595744680802</v>
      </c>
      <c r="F555">
        <v>31.9148936170212</v>
      </c>
    </row>
    <row r="556" spans="2:6" x14ac:dyDescent="0.25">
      <c r="B556">
        <v>533</v>
      </c>
      <c r="C556">
        <v>47</v>
      </c>
      <c r="D556">
        <v>65.957446808510596</v>
      </c>
      <c r="E556">
        <v>0</v>
      </c>
      <c r="F556">
        <v>34.042553191489297</v>
      </c>
    </row>
    <row r="557" spans="2:6" x14ac:dyDescent="0.25">
      <c r="B557">
        <v>534</v>
      </c>
      <c r="C557">
        <v>47</v>
      </c>
      <c r="D557">
        <v>72.340425531914903</v>
      </c>
      <c r="E557">
        <v>0</v>
      </c>
      <c r="F557">
        <v>27.659574468085101</v>
      </c>
    </row>
    <row r="558" spans="2:6" x14ac:dyDescent="0.25">
      <c r="B558">
        <v>535</v>
      </c>
      <c r="C558">
        <v>47</v>
      </c>
      <c r="D558">
        <v>72.340425531914903</v>
      </c>
      <c r="E558">
        <v>0</v>
      </c>
      <c r="F558">
        <v>27.659574468085101</v>
      </c>
    </row>
    <row r="559" spans="2:6" x14ac:dyDescent="0.25">
      <c r="B559">
        <v>536</v>
      </c>
      <c r="C559">
        <v>47</v>
      </c>
      <c r="D559">
        <v>70.212765957446805</v>
      </c>
      <c r="E559">
        <v>2.1276595744680802</v>
      </c>
      <c r="F559">
        <v>27.659574468085101</v>
      </c>
    </row>
    <row r="560" spans="2:6" x14ac:dyDescent="0.25">
      <c r="B560">
        <v>537</v>
      </c>
      <c r="C560">
        <v>47</v>
      </c>
      <c r="D560">
        <v>70.212765957446805</v>
      </c>
      <c r="E560">
        <v>0</v>
      </c>
      <c r="F560">
        <v>29.787234042553099</v>
      </c>
    </row>
    <row r="561" spans="2:6" x14ac:dyDescent="0.25">
      <c r="B561">
        <v>538</v>
      </c>
      <c r="C561">
        <v>47</v>
      </c>
      <c r="D561">
        <v>68.085106382978694</v>
      </c>
      <c r="E561">
        <v>2.1276595744680802</v>
      </c>
      <c r="F561">
        <v>29.787234042553099</v>
      </c>
    </row>
    <row r="562" spans="2:6" x14ac:dyDescent="0.25">
      <c r="B562">
        <v>539</v>
      </c>
      <c r="C562">
        <v>46</v>
      </c>
      <c r="D562">
        <v>69.565217391304301</v>
      </c>
      <c r="E562">
        <v>0</v>
      </c>
      <c r="F562">
        <v>30.434782608695599</v>
      </c>
    </row>
    <row r="563" spans="2:6" x14ac:dyDescent="0.25">
      <c r="B563">
        <v>540</v>
      </c>
      <c r="C563">
        <v>46</v>
      </c>
      <c r="D563">
        <v>69.565217391304301</v>
      </c>
      <c r="E563">
        <v>0</v>
      </c>
      <c r="F563">
        <v>30.434782608695599</v>
      </c>
    </row>
    <row r="564" spans="2:6" x14ac:dyDescent="0.25">
      <c r="B564">
        <v>541</v>
      </c>
      <c r="C564">
        <v>46</v>
      </c>
      <c r="D564">
        <v>67.391304347826093</v>
      </c>
      <c r="E564">
        <v>2.1739130434782599</v>
      </c>
      <c r="F564">
        <v>30.434782608695599</v>
      </c>
    </row>
    <row r="565" spans="2:6" x14ac:dyDescent="0.25">
      <c r="B565">
        <v>542</v>
      </c>
      <c r="C565">
        <v>45</v>
      </c>
      <c r="D565">
        <v>66.6666666666666</v>
      </c>
      <c r="E565">
        <v>0</v>
      </c>
      <c r="F565">
        <v>33.3333333333333</v>
      </c>
    </row>
    <row r="566" spans="2:6" x14ac:dyDescent="0.25">
      <c r="B566">
        <v>543</v>
      </c>
      <c r="C566">
        <v>45</v>
      </c>
      <c r="D566">
        <v>64.4444444444444</v>
      </c>
      <c r="E566">
        <v>2.2222222222222201</v>
      </c>
      <c r="F566">
        <v>33.3333333333333</v>
      </c>
    </row>
    <row r="567" spans="2:6" x14ac:dyDescent="0.25">
      <c r="B567">
        <v>544</v>
      </c>
      <c r="C567">
        <v>45</v>
      </c>
      <c r="D567">
        <v>62.2222222222222</v>
      </c>
      <c r="E567">
        <v>2.2222222222222201</v>
      </c>
      <c r="F567">
        <v>35.5555555555555</v>
      </c>
    </row>
    <row r="568" spans="2:6" x14ac:dyDescent="0.25">
      <c r="B568">
        <v>545</v>
      </c>
      <c r="C568">
        <v>45</v>
      </c>
      <c r="D568">
        <v>62.2222222222222</v>
      </c>
      <c r="E568">
        <v>0</v>
      </c>
      <c r="F568">
        <v>37.7777777777777</v>
      </c>
    </row>
    <row r="569" spans="2:6" x14ac:dyDescent="0.25">
      <c r="B569">
        <v>546</v>
      </c>
      <c r="C569">
        <v>44</v>
      </c>
      <c r="D569">
        <v>61.363636363636303</v>
      </c>
      <c r="E569">
        <v>0</v>
      </c>
      <c r="F569">
        <v>38.636363636363598</v>
      </c>
    </row>
    <row r="570" spans="2:6" x14ac:dyDescent="0.25">
      <c r="B570">
        <v>547</v>
      </c>
      <c r="C570">
        <v>43</v>
      </c>
      <c r="D570">
        <v>65.116279069767401</v>
      </c>
      <c r="E570">
        <v>0</v>
      </c>
      <c r="F570">
        <v>34.883720930232499</v>
      </c>
    </row>
    <row r="571" spans="2:6" x14ac:dyDescent="0.25">
      <c r="B571">
        <v>548</v>
      </c>
      <c r="C571">
        <v>43</v>
      </c>
      <c r="D571">
        <v>65.116279069767401</v>
      </c>
      <c r="E571">
        <v>0</v>
      </c>
      <c r="F571">
        <v>34.883720930232499</v>
      </c>
    </row>
    <row r="572" spans="2:6" x14ac:dyDescent="0.25">
      <c r="B572">
        <v>549</v>
      </c>
      <c r="C572">
        <v>42</v>
      </c>
      <c r="D572">
        <v>69.047619047618994</v>
      </c>
      <c r="E572">
        <v>0</v>
      </c>
      <c r="F572">
        <v>30.952380952380899</v>
      </c>
    </row>
    <row r="573" spans="2:6" x14ac:dyDescent="0.25">
      <c r="B573">
        <v>550</v>
      </c>
      <c r="C573">
        <v>42</v>
      </c>
      <c r="D573">
        <v>69.047619047618994</v>
      </c>
      <c r="E573">
        <v>2.38095238095238</v>
      </c>
      <c r="F573">
        <v>28.571428571428498</v>
      </c>
    </row>
    <row r="574" spans="2:6" x14ac:dyDescent="0.25">
      <c r="B574">
        <v>551</v>
      </c>
      <c r="C574">
        <v>42</v>
      </c>
      <c r="D574">
        <v>69.047619047618994</v>
      </c>
      <c r="E574">
        <v>2.38095238095238</v>
      </c>
      <c r="F574">
        <v>28.571428571428498</v>
      </c>
    </row>
    <row r="575" spans="2:6" x14ac:dyDescent="0.25">
      <c r="B575">
        <v>552</v>
      </c>
      <c r="C575">
        <v>42</v>
      </c>
      <c r="D575">
        <v>76.190476190476105</v>
      </c>
      <c r="E575">
        <v>0</v>
      </c>
      <c r="F575">
        <v>23.8095238095238</v>
      </c>
    </row>
    <row r="576" spans="2:6" x14ac:dyDescent="0.25">
      <c r="B576">
        <v>553</v>
      </c>
      <c r="C576">
        <v>42</v>
      </c>
      <c r="D576">
        <v>76.190476190476105</v>
      </c>
      <c r="E576">
        <v>0</v>
      </c>
      <c r="F576">
        <v>23.8095238095238</v>
      </c>
    </row>
    <row r="577" spans="2:6" x14ac:dyDescent="0.25">
      <c r="B577">
        <v>554</v>
      </c>
      <c r="C577">
        <v>42</v>
      </c>
      <c r="D577">
        <v>76.190476190476105</v>
      </c>
      <c r="E577">
        <v>0</v>
      </c>
      <c r="F577">
        <v>23.8095238095238</v>
      </c>
    </row>
    <row r="578" spans="2:6" x14ac:dyDescent="0.25">
      <c r="B578">
        <v>555</v>
      </c>
      <c r="C578">
        <v>41</v>
      </c>
      <c r="D578">
        <v>75.609756097560904</v>
      </c>
      <c r="E578">
        <v>0</v>
      </c>
      <c r="F578">
        <v>24.390243902439</v>
      </c>
    </row>
    <row r="579" spans="2:6" x14ac:dyDescent="0.25">
      <c r="B579">
        <v>556</v>
      </c>
      <c r="C579">
        <v>39</v>
      </c>
      <c r="D579">
        <v>71.794871794871796</v>
      </c>
      <c r="E579">
        <v>2.5641025641025599</v>
      </c>
      <c r="F579">
        <v>25.6410256410256</v>
      </c>
    </row>
    <row r="580" spans="2:6" x14ac:dyDescent="0.25">
      <c r="B580">
        <v>557</v>
      </c>
      <c r="C580">
        <v>38</v>
      </c>
      <c r="D580">
        <v>71.052631578947299</v>
      </c>
      <c r="E580">
        <v>0</v>
      </c>
      <c r="F580">
        <v>28.947368421052602</v>
      </c>
    </row>
    <row r="581" spans="2:6" x14ac:dyDescent="0.25">
      <c r="B581">
        <v>558</v>
      </c>
      <c r="C581">
        <v>38</v>
      </c>
      <c r="D581">
        <v>71.052631578947299</v>
      </c>
      <c r="E581">
        <v>0</v>
      </c>
      <c r="F581">
        <v>28.947368421052602</v>
      </c>
    </row>
    <row r="582" spans="2:6" x14ac:dyDescent="0.25">
      <c r="B582">
        <v>559</v>
      </c>
      <c r="C582">
        <v>37</v>
      </c>
      <c r="D582">
        <v>70.270270270270203</v>
      </c>
      <c r="E582">
        <v>0</v>
      </c>
      <c r="F582">
        <v>29.729729729729701</v>
      </c>
    </row>
    <row r="583" spans="2:6" x14ac:dyDescent="0.25">
      <c r="B583">
        <v>560</v>
      </c>
      <c r="C583">
        <v>37</v>
      </c>
      <c r="D583">
        <v>64.864864864864799</v>
      </c>
      <c r="E583">
        <v>5.4054054054053999</v>
      </c>
      <c r="F583">
        <v>29.729729729729701</v>
      </c>
    </row>
    <row r="584" spans="2:6" x14ac:dyDescent="0.25">
      <c r="B584">
        <v>561</v>
      </c>
      <c r="C584">
        <v>38</v>
      </c>
      <c r="D584">
        <v>60.5263157894736</v>
      </c>
      <c r="E584">
        <v>2.6315789473684199</v>
      </c>
      <c r="F584">
        <v>36.842105263157798</v>
      </c>
    </row>
    <row r="585" spans="2:6" x14ac:dyDescent="0.25">
      <c r="B585">
        <v>562</v>
      </c>
      <c r="C585">
        <v>37</v>
      </c>
      <c r="D585">
        <v>59.459459459459403</v>
      </c>
      <c r="E585">
        <v>0</v>
      </c>
      <c r="F585">
        <v>40.540540540540498</v>
      </c>
    </row>
    <row r="586" spans="2:6" x14ac:dyDescent="0.25">
      <c r="B586">
        <v>563</v>
      </c>
      <c r="C586">
        <v>37</v>
      </c>
      <c r="D586">
        <v>62.162162162162097</v>
      </c>
      <c r="E586">
        <v>2.7027027027027</v>
      </c>
      <c r="F586">
        <v>35.135135135135101</v>
      </c>
    </row>
    <row r="587" spans="2:6" x14ac:dyDescent="0.25">
      <c r="B587">
        <v>564</v>
      </c>
      <c r="C587">
        <v>37</v>
      </c>
      <c r="D587">
        <v>62.162162162162097</v>
      </c>
      <c r="E587">
        <v>0</v>
      </c>
      <c r="F587">
        <v>37.837837837837803</v>
      </c>
    </row>
    <row r="588" spans="2:6" x14ac:dyDescent="0.25">
      <c r="B588">
        <v>565</v>
      </c>
      <c r="C588">
        <v>37</v>
      </c>
      <c r="D588">
        <v>62.162162162162097</v>
      </c>
      <c r="E588">
        <v>0</v>
      </c>
      <c r="F588">
        <v>37.837837837837803</v>
      </c>
    </row>
    <row r="589" spans="2:6" x14ac:dyDescent="0.25">
      <c r="B589">
        <v>566</v>
      </c>
      <c r="C589">
        <v>37</v>
      </c>
      <c r="D589">
        <v>59.459459459459403</v>
      </c>
      <c r="E589">
        <v>2.7027027027027</v>
      </c>
      <c r="F589">
        <v>37.837837837837803</v>
      </c>
    </row>
    <row r="590" spans="2:6" x14ac:dyDescent="0.25">
      <c r="B590">
        <v>567</v>
      </c>
      <c r="C590">
        <v>36</v>
      </c>
      <c r="D590">
        <v>55.5555555555555</v>
      </c>
      <c r="E590">
        <v>0</v>
      </c>
      <c r="F590">
        <v>44.4444444444444</v>
      </c>
    </row>
    <row r="591" spans="2:6" x14ac:dyDescent="0.25">
      <c r="B591">
        <v>568</v>
      </c>
      <c r="C591">
        <v>36</v>
      </c>
      <c r="D591">
        <v>55.5555555555555</v>
      </c>
      <c r="E591">
        <v>0</v>
      </c>
      <c r="F591">
        <v>44.4444444444444</v>
      </c>
    </row>
    <row r="592" spans="2:6" x14ac:dyDescent="0.25">
      <c r="B592">
        <v>569</v>
      </c>
      <c r="C592">
        <v>36</v>
      </c>
      <c r="D592">
        <v>69.4444444444444</v>
      </c>
      <c r="E592">
        <v>0</v>
      </c>
      <c r="F592">
        <v>30.5555555555555</v>
      </c>
    </row>
    <row r="593" spans="2:6" x14ac:dyDescent="0.25">
      <c r="B593">
        <v>570</v>
      </c>
      <c r="C593">
        <v>36</v>
      </c>
      <c r="D593">
        <v>69.4444444444444</v>
      </c>
      <c r="E593">
        <v>0</v>
      </c>
      <c r="F593">
        <v>30.5555555555555</v>
      </c>
    </row>
    <row r="594" spans="2:6" x14ac:dyDescent="0.25">
      <c r="B594">
        <v>571</v>
      </c>
      <c r="C594">
        <v>36</v>
      </c>
      <c r="D594">
        <v>69.4444444444444</v>
      </c>
      <c r="E594">
        <v>0</v>
      </c>
      <c r="F594">
        <v>30.5555555555555</v>
      </c>
    </row>
    <row r="595" spans="2:6" x14ac:dyDescent="0.25">
      <c r="B595">
        <v>572</v>
      </c>
      <c r="C595">
        <v>35</v>
      </c>
      <c r="D595">
        <v>65.714285714285694</v>
      </c>
      <c r="E595">
        <v>2.8571428571428501</v>
      </c>
      <c r="F595">
        <v>31.428571428571399</v>
      </c>
    </row>
    <row r="596" spans="2:6" x14ac:dyDescent="0.25">
      <c r="B596">
        <v>573</v>
      </c>
      <c r="C596">
        <v>35</v>
      </c>
      <c r="D596">
        <v>65.714285714285694</v>
      </c>
      <c r="E596">
        <v>0</v>
      </c>
      <c r="F596">
        <v>34.285714285714199</v>
      </c>
    </row>
    <row r="597" spans="2:6" x14ac:dyDescent="0.25">
      <c r="B597">
        <v>574</v>
      </c>
      <c r="C597">
        <v>35</v>
      </c>
      <c r="D597">
        <v>65.714285714285694</v>
      </c>
      <c r="E597">
        <v>0</v>
      </c>
      <c r="F597">
        <v>34.285714285714199</v>
      </c>
    </row>
    <row r="598" spans="2:6" x14ac:dyDescent="0.25">
      <c r="B598">
        <v>575</v>
      </c>
      <c r="C598">
        <v>35</v>
      </c>
      <c r="D598">
        <v>65.714285714285694</v>
      </c>
      <c r="E598">
        <v>0</v>
      </c>
      <c r="F598">
        <v>34.285714285714199</v>
      </c>
    </row>
    <row r="599" spans="2:6" x14ac:dyDescent="0.25">
      <c r="B599">
        <v>576</v>
      </c>
      <c r="C599">
        <v>35</v>
      </c>
      <c r="D599">
        <v>62.857142857142797</v>
      </c>
      <c r="E599">
        <v>2.8571428571428501</v>
      </c>
      <c r="F599">
        <v>34.285714285714199</v>
      </c>
    </row>
    <row r="600" spans="2:6" x14ac:dyDescent="0.25">
      <c r="B600">
        <v>577</v>
      </c>
      <c r="C600">
        <v>35</v>
      </c>
      <c r="D600">
        <v>62.857142857142797</v>
      </c>
      <c r="E600">
        <v>0</v>
      </c>
      <c r="F600">
        <v>37.142857142857103</v>
      </c>
    </row>
    <row r="601" spans="2:6" x14ac:dyDescent="0.25">
      <c r="B601">
        <v>578</v>
      </c>
      <c r="C601">
        <v>35</v>
      </c>
      <c r="D601">
        <v>62.857142857142797</v>
      </c>
      <c r="E601">
        <v>0</v>
      </c>
      <c r="F601">
        <v>37.142857142857103</v>
      </c>
    </row>
    <row r="602" spans="2:6" x14ac:dyDescent="0.25">
      <c r="B602">
        <v>579</v>
      </c>
      <c r="C602">
        <v>36</v>
      </c>
      <c r="D602">
        <v>66.6666666666666</v>
      </c>
      <c r="E602">
        <v>0</v>
      </c>
      <c r="F602">
        <v>33.3333333333333</v>
      </c>
    </row>
    <row r="603" spans="2:6" x14ac:dyDescent="0.25">
      <c r="B603">
        <v>580</v>
      </c>
      <c r="C603">
        <v>35</v>
      </c>
      <c r="D603">
        <v>65.714285714285694</v>
      </c>
      <c r="E603">
        <v>0</v>
      </c>
      <c r="F603">
        <v>34.285714285714199</v>
      </c>
    </row>
    <row r="604" spans="2:6" x14ac:dyDescent="0.25">
      <c r="B604">
        <v>581</v>
      </c>
      <c r="C604">
        <v>35</v>
      </c>
      <c r="D604">
        <v>65.714285714285694</v>
      </c>
      <c r="E604">
        <v>0</v>
      </c>
      <c r="F604">
        <v>34.285714285714199</v>
      </c>
    </row>
    <row r="605" spans="2:6" x14ac:dyDescent="0.25">
      <c r="B605">
        <v>582</v>
      </c>
      <c r="C605">
        <v>35</v>
      </c>
      <c r="D605">
        <v>65.714285714285694</v>
      </c>
      <c r="E605">
        <v>0</v>
      </c>
      <c r="F605">
        <v>34.285714285714199</v>
      </c>
    </row>
    <row r="606" spans="2:6" x14ac:dyDescent="0.25">
      <c r="B606">
        <v>583</v>
      </c>
      <c r="C606">
        <v>35</v>
      </c>
      <c r="D606">
        <v>71.428571428571402</v>
      </c>
      <c r="E606">
        <v>0</v>
      </c>
      <c r="F606">
        <v>28.571428571428498</v>
      </c>
    </row>
    <row r="607" spans="2:6" x14ac:dyDescent="0.25">
      <c r="B607">
        <v>584</v>
      </c>
      <c r="C607">
        <v>34</v>
      </c>
      <c r="D607">
        <v>70.588235294117595</v>
      </c>
      <c r="E607">
        <v>0</v>
      </c>
      <c r="F607">
        <v>29.411764705882302</v>
      </c>
    </row>
    <row r="608" spans="2:6" x14ac:dyDescent="0.25">
      <c r="B608">
        <v>585</v>
      </c>
      <c r="C608">
        <v>33</v>
      </c>
      <c r="D608">
        <v>72.727272727272705</v>
      </c>
      <c r="E608">
        <v>3.0303030303030298</v>
      </c>
      <c r="F608">
        <v>24.2424242424242</v>
      </c>
    </row>
    <row r="609" spans="2:6" x14ac:dyDescent="0.25">
      <c r="B609">
        <v>586</v>
      </c>
      <c r="C609">
        <v>33</v>
      </c>
      <c r="D609">
        <v>72.727272727272705</v>
      </c>
      <c r="E609">
        <v>0</v>
      </c>
      <c r="F609">
        <v>27.272727272727199</v>
      </c>
    </row>
    <row r="610" spans="2:6" x14ac:dyDescent="0.25">
      <c r="B610">
        <v>587</v>
      </c>
      <c r="C610">
        <v>33</v>
      </c>
      <c r="D610">
        <v>72.727272727272705</v>
      </c>
      <c r="E610">
        <v>0</v>
      </c>
      <c r="F610">
        <v>27.272727272727199</v>
      </c>
    </row>
    <row r="611" spans="2:6" x14ac:dyDescent="0.25">
      <c r="B611">
        <v>588</v>
      </c>
      <c r="C611">
        <v>33</v>
      </c>
      <c r="D611">
        <v>72.727272727272705</v>
      </c>
      <c r="E611">
        <v>0</v>
      </c>
      <c r="F611">
        <v>27.272727272727199</v>
      </c>
    </row>
    <row r="612" spans="2:6" x14ac:dyDescent="0.25">
      <c r="B612">
        <v>589</v>
      </c>
      <c r="C612">
        <v>32</v>
      </c>
      <c r="D612">
        <v>81.25</v>
      </c>
      <c r="E612">
        <v>0</v>
      </c>
      <c r="F612">
        <v>18.75</v>
      </c>
    </row>
    <row r="613" spans="2:6" x14ac:dyDescent="0.25">
      <c r="B613">
        <v>590</v>
      </c>
      <c r="C613">
        <v>32</v>
      </c>
      <c r="D613">
        <v>81.25</v>
      </c>
      <c r="E613">
        <v>0</v>
      </c>
      <c r="F613">
        <v>18.75</v>
      </c>
    </row>
    <row r="614" spans="2:6" x14ac:dyDescent="0.25">
      <c r="B614">
        <v>591</v>
      </c>
      <c r="C614">
        <v>32</v>
      </c>
      <c r="D614">
        <v>81.25</v>
      </c>
      <c r="E614">
        <v>0</v>
      </c>
      <c r="F614">
        <v>18.75</v>
      </c>
    </row>
    <row r="615" spans="2:6" x14ac:dyDescent="0.25">
      <c r="B615">
        <v>592</v>
      </c>
      <c r="C615">
        <v>32</v>
      </c>
      <c r="D615">
        <v>81.25</v>
      </c>
      <c r="E615">
        <v>0</v>
      </c>
      <c r="F615">
        <v>18.75</v>
      </c>
    </row>
    <row r="616" spans="2:6" x14ac:dyDescent="0.25">
      <c r="B616">
        <v>593</v>
      </c>
      <c r="C616">
        <v>32</v>
      </c>
      <c r="D616">
        <v>81.25</v>
      </c>
      <c r="E616">
        <v>0</v>
      </c>
      <c r="F616">
        <v>18.75</v>
      </c>
    </row>
    <row r="617" spans="2:6" x14ac:dyDescent="0.25">
      <c r="B617">
        <v>594</v>
      </c>
      <c r="C617">
        <v>33</v>
      </c>
      <c r="D617">
        <v>78.787878787878697</v>
      </c>
      <c r="E617">
        <v>0</v>
      </c>
      <c r="F617">
        <v>21.2121212121212</v>
      </c>
    </row>
    <row r="618" spans="2:6" x14ac:dyDescent="0.25">
      <c r="B618">
        <v>595</v>
      </c>
      <c r="C618">
        <v>33</v>
      </c>
      <c r="D618">
        <v>78.787878787878697</v>
      </c>
      <c r="E618">
        <v>0</v>
      </c>
      <c r="F618">
        <v>21.2121212121212</v>
      </c>
    </row>
    <row r="619" spans="2:6" x14ac:dyDescent="0.25">
      <c r="B619">
        <v>596</v>
      </c>
      <c r="C619">
        <v>33</v>
      </c>
      <c r="D619">
        <v>78.787878787878697</v>
      </c>
      <c r="E619">
        <v>0</v>
      </c>
      <c r="F619">
        <v>21.2121212121212</v>
      </c>
    </row>
    <row r="620" spans="2:6" x14ac:dyDescent="0.25">
      <c r="B620">
        <v>597</v>
      </c>
      <c r="C620">
        <v>33</v>
      </c>
      <c r="D620">
        <v>78.787878787878697</v>
      </c>
      <c r="E620">
        <v>0</v>
      </c>
      <c r="F620">
        <v>21.2121212121212</v>
      </c>
    </row>
    <row r="621" spans="2:6" x14ac:dyDescent="0.25">
      <c r="B621">
        <v>598</v>
      </c>
      <c r="C621">
        <v>32</v>
      </c>
      <c r="D621">
        <v>75</v>
      </c>
      <c r="E621">
        <v>3.125</v>
      </c>
      <c r="F621">
        <v>21.875</v>
      </c>
    </row>
    <row r="622" spans="2:6" x14ac:dyDescent="0.25">
      <c r="B622">
        <v>599</v>
      </c>
      <c r="C622">
        <v>31</v>
      </c>
      <c r="D622">
        <v>70.967741935483801</v>
      </c>
      <c r="E622">
        <v>3.2258064516128999</v>
      </c>
      <c r="F622">
        <v>25.806451612903199</v>
      </c>
    </row>
    <row r="623" spans="2:6" x14ac:dyDescent="0.25">
      <c r="B623">
        <v>600</v>
      </c>
      <c r="C623">
        <v>31</v>
      </c>
      <c r="D623">
        <v>74.193548387096698</v>
      </c>
      <c r="E623">
        <v>0</v>
      </c>
      <c r="F623">
        <v>25.806451612903199</v>
      </c>
    </row>
    <row r="624" spans="2:6" x14ac:dyDescent="0.25">
      <c r="B624">
        <v>601</v>
      </c>
      <c r="C624">
        <v>30</v>
      </c>
      <c r="D624">
        <v>73.3333333333333</v>
      </c>
      <c r="E624">
        <v>0</v>
      </c>
      <c r="F624">
        <v>26.6666666666666</v>
      </c>
    </row>
    <row r="625" spans="2:6" x14ac:dyDescent="0.25">
      <c r="B625">
        <v>602</v>
      </c>
      <c r="C625">
        <v>29</v>
      </c>
      <c r="D625">
        <v>68.965517241379303</v>
      </c>
      <c r="E625">
        <v>3.44827586206896</v>
      </c>
      <c r="F625">
        <v>27.586206896551701</v>
      </c>
    </row>
    <row r="626" spans="2:6" x14ac:dyDescent="0.25">
      <c r="B626">
        <v>603</v>
      </c>
      <c r="C626">
        <v>28</v>
      </c>
      <c r="D626">
        <v>64.285714285714207</v>
      </c>
      <c r="E626">
        <v>3.5714285714285698</v>
      </c>
      <c r="F626">
        <v>32.142857142857103</v>
      </c>
    </row>
    <row r="627" spans="2:6" x14ac:dyDescent="0.25">
      <c r="B627">
        <v>604</v>
      </c>
      <c r="C627">
        <v>28</v>
      </c>
      <c r="D627">
        <v>64.285714285714207</v>
      </c>
      <c r="E627">
        <v>0</v>
      </c>
      <c r="F627">
        <v>35.714285714285701</v>
      </c>
    </row>
    <row r="628" spans="2:6" x14ac:dyDescent="0.25">
      <c r="B628">
        <v>605</v>
      </c>
      <c r="C628">
        <v>28</v>
      </c>
      <c r="D628">
        <v>67.857142857142804</v>
      </c>
      <c r="E628">
        <v>0</v>
      </c>
      <c r="F628">
        <v>32.142857142857103</v>
      </c>
    </row>
    <row r="629" spans="2:6" x14ac:dyDescent="0.25">
      <c r="B629">
        <v>606</v>
      </c>
      <c r="C629">
        <v>28</v>
      </c>
      <c r="D629">
        <v>71.428571428571402</v>
      </c>
      <c r="E629">
        <v>0</v>
      </c>
      <c r="F629">
        <v>28.571428571428498</v>
      </c>
    </row>
    <row r="630" spans="2:6" x14ac:dyDescent="0.25">
      <c r="B630">
        <v>607</v>
      </c>
      <c r="C630">
        <v>28</v>
      </c>
      <c r="D630">
        <v>71.428571428571402</v>
      </c>
      <c r="E630">
        <v>0</v>
      </c>
      <c r="F630">
        <v>28.571428571428498</v>
      </c>
    </row>
    <row r="631" spans="2:6" x14ac:dyDescent="0.25">
      <c r="B631">
        <v>608</v>
      </c>
      <c r="C631">
        <v>28</v>
      </c>
      <c r="D631">
        <v>75</v>
      </c>
      <c r="E631">
        <v>0</v>
      </c>
      <c r="F631">
        <v>25</v>
      </c>
    </row>
    <row r="632" spans="2:6" x14ac:dyDescent="0.25">
      <c r="B632">
        <v>609</v>
      </c>
      <c r="C632">
        <v>28</v>
      </c>
      <c r="D632">
        <v>75</v>
      </c>
      <c r="E632">
        <v>0</v>
      </c>
      <c r="F632">
        <v>25</v>
      </c>
    </row>
    <row r="633" spans="2:6" x14ac:dyDescent="0.25">
      <c r="B633">
        <v>610</v>
      </c>
      <c r="C633">
        <v>28</v>
      </c>
      <c r="D633">
        <v>75</v>
      </c>
      <c r="E633">
        <v>0</v>
      </c>
      <c r="F633">
        <v>25</v>
      </c>
    </row>
    <row r="634" spans="2:6" x14ac:dyDescent="0.25">
      <c r="B634">
        <v>611</v>
      </c>
      <c r="C634">
        <v>28</v>
      </c>
      <c r="D634">
        <v>75</v>
      </c>
      <c r="E634">
        <v>0</v>
      </c>
      <c r="F634">
        <v>25</v>
      </c>
    </row>
    <row r="635" spans="2:6" x14ac:dyDescent="0.25">
      <c r="B635">
        <v>612</v>
      </c>
      <c r="C635">
        <v>28</v>
      </c>
      <c r="D635">
        <v>75</v>
      </c>
      <c r="E635">
        <v>0</v>
      </c>
      <c r="F635">
        <v>25</v>
      </c>
    </row>
    <row r="636" spans="2:6" x14ac:dyDescent="0.25">
      <c r="B636">
        <v>613</v>
      </c>
      <c r="C636">
        <v>26</v>
      </c>
      <c r="D636">
        <v>73.076923076922995</v>
      </c>
      <c r="E636">
        <v>0</v>
      </c>
      <c r="F636">
        <v>26.923076923076898</v>
      </c>
    </row>
    <row r="637" spans="2:6" x14ac:dyDescent="0.25">
      <c r="B637">
        <v>614</v>
      </c>
      <c r="C637">
        <v>26</v>
      </c>
      <c r="D637">
        <v>73.076923076922995</v>
      </c>
      <c r="E637">
        <v>0</v>
      </c>
      <c r="F637">
        <v>26.923076923076898</v>
      </c>
    </row>
    <row r="638" spans="2:6" x14ac:dyDescent="0.25">
      <c r="B638">
        <v>615</v>
      </c>
      <c r="C638">
        <v>26</v>
      </c>
      <c r="D638">
        <v>73.076923076922995</v>
      </c>
      <c r="E638">
        <v>0</v>
      </c>
      <c r="F638">
        <v>26.923076923076898</v>
      </c>
    </row>
    <row r="639" spans="2:6" x14ac:dyDescent="0.25">
      <c r="B639">
        <v>616</v>
      </c>
      <c r="C639">
        <v>26</v>
      </c>
      <c r="D639">
        <v>73.076923076922995</v>
      </c>
      <c r="E639">
        <v>0</v>
      </c>
      <c r="F639">
        <v>26.923076923076898</v>
      </c>
    </row>
    <row r="640" spans="2:6" x14ac:dyDescent="0.25">
      <c r="B640">
        <v>617</v>
      </c>
      <c r="C640">
        <v>26</v>
      </c>
      <c r="D640">
        <v>73.076923076922995</v>
      </c>
      <c r="E640">
        <v>0</v>
      </c>
      <c r="F640">
        <v>26.923076923076898</v>
      </c>
    </row>
    <row r="641" spans="2:6" x14ac:dyDescent="0.25">
      <c r="B641">
        <v>618</v>
      </c>
      <c r="C641">
        <v>26</v>
      </c>
      <c r="D641">
        <v>73.076923076922995</v>
      </c>
      <c r="E641">
        <v>0</v>
      </c>
      <c r="F641">
        <v>26.923076923076898</v>
      </c>
    </row>
    <row r="642" spans="2:6" x14ac:dyDescent="0.25">
      <c r="B642">
        <v>619</v>
      </c>
      <c r="C642">
        <v>26</v>
      </c>
      <c r="D642">
        <v>69.230769230769198</v>
      </c>
      <c r="E642">
        <v>3.84615384615384</v>
      </c>
      <c r="F642">
        <v>26.923076923076898</v>
      </c>
    </row>
    <row r="643" spans="2:6" x14ac:dyDescent="0.25">
      <c r="B643">
        <v>620</v>
      </c>
      <c r="C643">
        <v>24</v>
      </c>
      <c r="D643">
        <v>58.3333333333333</v>
      </c>
      <c r="E643">
        <v>8.3333333333333304</v>
      </c>
      <c r="F643">
        <v>33.3333333333333</v>
      </c>
    </row>
    <row r="644" spans="2:6" x14ac:dyDescent="0.25">
      <c r="B644">
        <v>621</v>
      </c>
      <c r="C644">
        <v>24</v>
      </c>
      <c r="D644">
        <v>62.5</v>
      </c>
      <c r="E644">
        <v>0</v>
      </c>
      <c r="F644">
        <v>37.5</v>
      </c>
    </row>
    <row r="645" spans="2:6" x14ac:dyDescent="0.25">
      <c r="B645">
        <v>622</v>
      </c>
      <c r="C645">
        <v>24</v>
      </c>
      <c r="D645">
        <v>62.5</v>
      </c>
      <c r="E645">
        <v>0</v>
      </c>
      <c r="F645">
        <v>37.5</v>
      </c>
    </row>
    <row r="646" spans="2:6" x14ac:dyDescent="0.25">
      <c r="B646">
        <v>623</v>
      </c>
      <c r="C646">
        <v>24</v>
      </c>
      <c r="D646">
        <v>62.5</v>
      </c>
      <c r="E646">
        <v>0</v>
      </c>
      <c r="F646">
        <v>37.5</v>
      </c>
    </row>
    <row r="647" spans="2:6" x14ac:dyDescent="0.25">
      <c r="B647">
        <v>624</v>
      </c>
      <c r="C647">
        <v>24</v>
      </c>
      <c r="D647">
        <v>62.5</v>
      </c>
      <c r="E647">
        <v>0</v>
      </c>
      <c r="F647">
        <v>37.5</v>
      </c>
    </row>
    <row r="648" spans="2:6" x14ac:dyDescent="0.25">
      <c r="B648">
        <v>625</v>
      </c>
      <c r="C648">
        <v>24</v>
      </c>
      <c r="D648">
        <v>66.6666666666666</v>
      </c>
      <c r="E648">
        <v>0</v>
      </c>
      <c r="F648">
        <v>33.3333333333333</v>
      </c>
    </row>
    <row r="649" spans="2:6" x14ac:dyDescent="0.25">
      <c r="B649">
        <v>626</v>
      </c>
      <c r="C649">
        <v>23</v>
      </c>
      <c r="D649">
        <v>65.2173913043478</v>
      </c>
      <c r="E649">
        <v>0</v>
      </c>
      <c r="F649">
        <v>34.782608695652101</v>
      </c>
    </row>
    <row r="650" spans="2:6" x14ac:dyDescent="0.25">
      <c r="B650">
        <v>627</v>
      </c>
      <c r="C650">
        <v>23</v>
      </c>
      <c r="D650">
        <v>65.2173913043478</v>
      </c>
      <c r="E650">
        <v>0</v>
      </c>
      <c r="F650">
        <v>34.782608695652101</v>
      </c>
    </row>
    <row r="651" spans="2:6" x14ac:dyDescent="0.25">
      <c r="B651">
        <v>628</v>
      </c>
      <c r="C651">
        <v>23</v>
      </c>
      <c r="D651">
        <v>65.2173913043478</v>
      </c>
      <c r="E651">
        <v>0</v>
      </c>
      <c r="F651">
        <v>34.782608695652101</v>
      </c>
    </row>
    <row r="652" spans="2:6" x14ac:dyDescent="0.25">
      <c r="B652">
        <v>629</v>
      </c>
      <c r="C652">
        <v>23</v>
      </c>
      <c r="D652">
        <v>60.869565217391298</v>
      </c>
      <c r="E652">
        <v>4.3478260869565197</v>
      </c>
      <c r="F652">
        <v>34.782608695652101</v>
      </c>
    </row>
    <row r="653" spans="2:6" x14ac:dyDescent="0.25">
      <c r="B653">
        <v>630</v>
      </c>
      <c r="C653">
        <v>23</v>
      </c>
      <c r="D653">
        <v>56.521739130434703</v>
      </c>
      <c r="E653">
        <v>4.3478260869565197</v>
      </c>
      <c r="F653">
        <v>39.130434782608603</v>
      </c>
    </row>
    <row r="654" spans="2:6" x14ac:dyDescent="0.25">
      <c r="B654">
        <v>631</v>
      </c>
      <c r="C654">
        <v>23</v>
      </c>
      <c r="D654">
        <v>56.521739130434703</v>
      </c>
      <c r="E654">
        <v>0</v>
      </c>
      <c r="F654">
        <v>43.478260869565197</v>
      </c>
    </row>
    <row r="655" spans="2:6" x14ac:dyDescent="0.25">
      <c r="B655">
        <v>632</v>
      </c>
      <c r="C655">
        <v>23</v>
      </c>
      <c r="D655">
        <v>56.521739130434703</v>
      </c>
      <c r="E655">
        <v>0</v>
      </c>
      <c r="F655">
        <v>43.478260869565197</v>
      </c>
    </row>
    <row r="656" spans="2:6" x14ac:dyDescent="0.25">
      <c r="B656">
        <v>633</v>
      </c>
      <c r="C656">
        <v>23</v>
      </c>
      <c r="D656">
        <v>52.173913043478201</v>
      </c>
      <c r="E656">
        <v>4.3478260869565197</v>
      </c>
      <c r="F656">
        <v>43.478260869565197</v>
      </c>
    </row>
    <row r="657" spans="2:6" x14ac:dyDescent="0.25">
      <c r="B657">
        <v>634</v>
      </c>
      <c r="C657">
        <v>23</v>
      </c>
      <c r="D657">
        <v>47.826086956521699</v>
      </c>
      <c r="E657">
        <v>4.3478260869565197</v>
      </c>
      <c r="F657">
        <v>47.826086956521699</v>
      </c>
    </row>
    <row r="658" spans="2:6" x14ac:dyDescent="0.25">
      <c r="B658">
        <v>635</v>
      </c>
      <c r="C658">
        <v>23</v>
      </c>
      <c r="D658">
        <v>47.826086956521699</v>
      </c>
      <c r="E658">
        <v>0</v>
      </c>
      <c r="F658">
        <v>52.173913043478201</v>
      </c>
    </row>
    <row r="659" spans="2:6" x14ac:dyDescent="0.25">
      <c r="B659">
        <v>636</v>
      </c>
      <c r="C659">
        <v>22</v>
      </c>
      <c r="D659">
        <v>40.909090909090899</v>
      </c>
      <c r="E659">
        <v>4.5454545454545396</v>
      </c>
      <c r="F659">
        <v>54.545454545454497</v>
      </c>
    </row>
    <row r="660" spans="2:6" x14ac:dyDescent="0.25">
      <c r="B660">
        <v>637</v>
      </c>
      <c r="C660">
        <v>22</v>
      </c>
      <c r="D660">
        <v>40.909090909090899</v>
      </c>
      <c r="E660">
        <v>0</v>
      </c>
      <c r="F660">
        <v>59.090909090909001</v>
      </c>
    </row>
    <row r="661" spans="2:6" x14ac:dyDescent="0.25">
      <c r="B661">
        <v>638</v>
      </c>
      <c r="C661">
        <v>22</v>
      </c>
      <c r="D661">
        <v>40.909090909090899</v>
      </c>
      <c r="E661">
        <v>0</v>
      </c>
      <c r="F661">
        <v>59.090909090909001</v>
      </c>
    </row>
    <row r="662" spans="2:6" x14ac:dyDescent="0.25">
      <c r="B662">
        <v>639</v>
      </c>
      <c r="C662">
        <v>22</v>
      </c>
      <c r="D662">
        <v>36.363636363636303</v>
      </c>
      <c r="E662">
        <v>4.5454545454545396</v>
      </c>
      <c r="F662">
        <v>59.090909090909001</v>
      </c>
    </row>
    <row r="663" spans="2:6" x14ac:dyDescent="0.25">
      <c r="B663">
        <v>640</v>
      </c>
      <c r="C663">
        <v>21</v>
      </c>
      <c r="D663">
        <v>28.571428571428498</v>
      </c>
      <c r="E663">
        <v>4.7619047619047601</v>
      </c>
      <c r="F663">
        <v>66.6666666666666</v>
      </c>
    </row>
    <row r="664" spans="2:6" x14ac:dyDescent="0.25">
      <c r="B664">
        <v>641</v>
      </c>
      <c r="C664">
        <v>21</v>
      </c>
      <c r="D664">
        <v>28.571428571428498</v>
      </c>
      <c r="E664">
        <v>0</v>
      </c>
      <c r="F664">
        <v>71.428571428571402</v>
      </c>
    </row>
    <row r="665" spans="2:6" x14ac:dyDescent="0.25">
      <c r="B665">
        <v>642</v>
      </c>
      <c r="C665">
        <v>21</v>
      </c>
      <c r="D665">
        <v>28.571428571428498</v>
      </c>
      <c r="E665">
        <v>0</v>
      </c>
      <c r="F665">
        <v>71.428571428571402</v>
      </c>
    </row>
    <row r="666" spans="2:6" x14ac:dyDescent="0.25">
      <c r="B666">
        <v>643</v>
      </c>
      <c r="C666">
        <v>21</v>
      </c>
      <c r="D666">
        <v>28.571428571428498</v>
      </c>
      <c r="E666">
        <v>0</v>
      </c>
      <c r="F666">
        <v>71.428571428571402</v>
      </c>
    </row>
    <row r="667" spans="2:6" x14ac:dyDescent="0.25">
      <c r="B667">
        <v>644</v>
      </c>
      <c r="C667">
        <v>21</v>
      </c>
      <c r="D667">
        <v>28.571428571428498</v>
      </c>
      <c r="E667">
        <v>0</v>
      </c>
      <c r="F667">
        <v>71.428571428571402</v>
      </c>
    </row>
    <row r="668" spans="2:6" x14ac:dyDescent="0.25">
      <c r="B668">
        <v>645</v>
      </c>
      <c r="C668">
        <v>21</v>
      </c>
      <c r="D668">
        <v>28.571428571428498</v>
      </c>
      <c r="E668">
        <v>0</v>
      </c>
      <c r="F668">
        <v>71.428571428571402</v>
      </c>
    </row>
    <row r="669" spans="2:6" x14ac:dyDescent="0.25">
      <c r="B669">
        <v>646</v>
      </c>
      <c r="C669">
        <v>21</v>
      </c>
      <c r="D669">
        <v>28.571428571428498</v>
      </c>
      <c r="E669">
        <v>0</v>
      </c>
      <c r="F669">
        <v>71.428571428571402</v>
      </c>
    </row>
    <row r="670" spans="2:6" x14ac:dyDescent="0.25">
      <c r="B670">
        <v>647</v>
      </c>
      <c r="C670">
        <v>21</v>
      </c>
      <c r="D670">
        <v>28.571428571428498</v>
      </c>
      <c r="E670">
        <v>0</v>
      </c>
      <c r="F670">
        <v>71.428571428571402</v>
      </c>
    </row>
    <row r="671" spans="2:6" x14ac:dyDescent="0.25">
      <c r="B671">
        <v>648</v>
      </c>
      <c r="C671">
        <v>21</v>
      </c>
      <c r="D671">
        <v>28.571428571428498</v>
      </c>
      <c r="E671">
        <v>0</v>
      </c>
      <c r="F671">
        <v>71.428571428571402</v>
      </c>
    </row>
    <row r="672" spans="2:6" x14ac:dyDescent="0.25">
      <c r="B672">
        <v>649</v>
      </c>
      <c r="C672">
        <v>21</v>
      </c>
      <c r="D672">
        <v>28.571428571428498</v>
      </c>
      <c r="E672">
        <v>0</v>
      </c>
      <c r="F672">
        <v>71.428571428571402</v>
      </c>
    </row>
    <row r="673" spans="2:6" x14ac:dyDescent="0.25">
      <c r="B673">
        <v>650</v>
      </c>
      <c r="C673">
        <v>21</v>
      </c>
      <c r="D673">
        <v>23.8095238095238</v>
      </c>
      <c r="E673">
        <v>4.7619047619047601</v>
      </c>
      <c r="F673">
        <v>71.428571428571402</v>
      </c>
    </row>
    <row r="674" spans="2:6" x14ac:dyDescent="0.25">
      <c r="B674">
        <v>651</v>
      </c>
      <c r="C674">
        <v>21</v>
      </c>
      <c r="D674">
        <v>23.8095238095238</v>
      </c>
      <c r="E674">
        <v>0</v>
      </c>
      <c r="F674">
        <v>76.190476190476105</v>
      </c>
    </row>
    <row r="675" spans="2:6" x14ac:dyDescent="0.25">
      <c r="B675">
        <v>652</v>
      </c>
      <c r="C675">
        <v>22</v>
      </c>
      <c r="D675">
        <v>22.727272727272702</v>
      </c>
      <c r="E675">
        <v>0</v>
      </c>
      <c r="F675">
        <v>77.272727272727195</v>
      </c>
    </row>
    <row r="676" spans="2:6" x14ac:dyDescent="0.25">
      <c r="B676">
        <v>653</v>
      </c>
      <c r="C676">
        <v>22</v>
      </c>
      <c r="D676">
        <v>22.727272727272702</v>
      </c>
      <c r="E676">
        <v>0</v>
      </c>
      <c r="F676">
        <v>77.272727272727195</v>
      </c>
    </row>
    <row r="677" spans="2:6" x14ac:dyDescent="0.25">
      <c r="B677">
        <v>654</v>
      </c>
      <c r="C677">
        <v>22</v>
      </c>
      <c r="D677">
        <v>22.727272727272702</v>
      </c>
      <c r="E677">
        <v>0</v>
      </c>
      <c r="F677">
        <v>77.272727272727195</v>
      </c>
    </row>
    <row r="678" spans="2:6" x14ac:dyDescent="0.25">
      <c r="B678">
        <v>655</v>
      </c>
      <c r="C678">
        <v>23</v>
      </c>
      <c r="D678">
        <v>17.391304347826001</v>
      </c>
      <c r="E678">
        <v>4.3478260869565197</v>
      </c>
      <c r="F678">
        <v>78.260869565217305</v>
      </c>
    </row>
    <row r="679" spans="2:6" x14ac:dyDescent="0.25">
      <c r="B679">
        <v>656</v>
      </c>
      <c r="C679">
        <v>23</v>
      </c>
      <c r="D679">
        <v>21.739130434782599</v>
      </c>
      <c r="E679">
        <v>0</v>
      </c>
      <c r="F679">
        <v>78.260869565217305</v>
      </c>
    </row>
    <row r="680" spans="2:6" x14ac:dyDescent="0.25">
      <c r="B680">
        <v>657</v>
      </c>
      <c r="C680">
        <v>23</v>
      </c>
      <c r="D680">
        <v>17.391304347826001</v>
      </c>
      <c r="E680">
        <v>4.3478260869565197</v>
      </c>
      <c r="F680">
        <v>78.260869565217305</v>
      </c>
    </row>
    <row r="681" spans="2:6" x14ac:dyDescent="0.25">
      <c r="B681">
        <v>658</v>
      </c>
      <c r="C681">
        <v>22</v>
      </c>
      <c r="D681">
        <v>13.636363636363599</v>
      </c>
      <c r="E681">
        <v>0</v>
      </c>
      <c r="F681">
        <v>86.363636363636303</v>
      </c>
    </row>
    <row r="682" spans="2:6" x14ac:dyDescent="0.25">
      <c r="B682">
        <v>659</v>
      </c>
      <c r="C682">
        <v>22</v>
      </c>
      <c r="D682">
        <v>13.636363636363599</v>
      </c>
      <c r="E682">
        <v>0</v>
      </c>
      <c r="F682">
        <v>86.363636363636303</v>
      </c>
    </row>
    <row r="683" spans="2:6" x14ac:dyDescent="0.25">
      <c r="B683">
        <v>660</v>
      </c>
      <c r="C683">
        <v>22</v>
      </c>
      <c r="D683">
        <v>13.636363636363599</v>
      </c>
      <c r="E683">
        <v>0</v>
      </c>
      <c r="F683">
        <v>86.363636363636303</v>
      </c>
    </row>
    <row r="684" spans="2:6" x14ac:dyDescent="0.25">
      <c r="B684">
        <v>661</v>
      </c>
      <c r="C684">
        <v>22</v>
      </c>
      <c r="D684">
        <v>13.636363636363599</v>
      </c>
      <c r="E684">
        <v>0</v>
      </c>
      <c r="F684">
        <v>86.363636363636303</v>
      </c>
    </row>
    <row r="685" spans="2:6" x14ac:dyDescent="0.25">
      <c r="B685">
        <v>662</v>
      </c>
      <c r="C685">
        <v>22</v>
      </c>
      <c r="D685">
        <v>13.636363636363599</v>
      </c>
      <c r="E685">
        <v>0</v>
      </c>
      <c r="F685">
        <v>86.363636363636303</v>
      </c>
    </row>
    <row r="686" spans="2:6" x14ac:dyDescent="0.25">
      <c r="B686">
        <v>663</v>
      </c>
      <c r="C686">
        <v>22</v>
      </c>
      <c r="D686">
        <v>13.636363636363599</v>
      </c>
      <c r="E686">
        <v>0</v>
      </c>
      <c r="F686">
        <v>86.363636363636303</v>
      </c>
    </row>
    <row r="687" spans="2:6" x14ac:dyDescent="0.25">
      <c r="B687">
        <v>664</v>
      </c>
      <c r="C687">
        <v>22</v>
      </c>
      <c r="D687">
        <v>13.636363636363599</v>
      </c>
      <c r="E687">
        <v>0</v>
      </c>
      <c r="F687">
        <v>86.363636363636303</v>
      </c>
    </row>
    <row r="688" spans="2:6" x14ac:dyDescent="0.25">
      <c r="B688">
        <v>665</v>
      </c>
      <c r="C688">
        <v>22</v>
      </c>
      <c r="D688">
        <v>18.181818181818102</v>
      </c>
      <c r="E688">
        <v>0</v>
      </c>
      <c r="F688">
        <v>81.818181818181799</v>
      </c>
    </row>
    <row r="689" spans="2:6" x14ac:dyDescent="0.25">
      <c r="B689">
        <v>666</v>
      </c>
      <c r="C689">
        <v>22</v>
      </c>
      <c r="D689">
        <v>22.727272727272702</v>
      </c>
      <c r="E689">
        <v>0</v>
      </c>
      <c r="F689">
        <v>77.272727272727195</v>
      </c>
    </row>
    <row r="690" spans="2:6" x14ac:dyDescent="0.25">
      <c r="B690">
        <v>667</v>
      </c>
      <c r="C690">
        <v>22</v>
      </c>
      <c r="D690">
        <v>22.727272727272702</v>
      </c>
      <c r="E690">
        <v>0</v>
      </c>
      <c r="F690">
        <v>77.272727272727195</v>
      </c>
    </row>
    <row r="691" spans="2:6" x14ac:dyDescent="0.25">
      <c r="B691">
        <v>668</v>
      </c>
      <c r="C691">
        <v>22</v>
      </c>
      <c r="D691">
        <v>22.727272727272702</v>
      </c>
      <c r="E691">
        <v>0</v>
      </c>
      <c r="F691">
        <v>77.272727272727195</v>
      </c>
    </row>
    <row r="692" spans="2:6" x14ac:dyDescent="0.25">
      <c r="B692">
        <v>669</v>
      </c>
      <c r="C692">
        <v>22</v>
      </c>
      <c r="D692">
        <v>27.272727272727199</v>
      </c>
      <c r="E692">
        <v>0</v>
      </c>
      <c r="F692">
        <v>72.727272727272705</v>
      </c>
    </row>
    <row r="693" spans="2:6" x14ac:dyDescent="0.25">
      <c r="B693">
        <v>670</v>
      </c>
      <c r="C693">
        <v>22</v>
      </c>
      <c r="D693">
        <v>27.272727272727199</v>
      </c>
      <c r="E693">
        <v>0</v>
      </c>
      <c r="F693">
        <v>72.727272727272705</v>
      </c>
    </row>
    <row r="694" spans="2:6" x14ac:dyDescent="0.25">
      <c r="B694">
        <v>671</v>
      </c>
      <c r="C694">
        <v>22</v>
      </c>
      <c r="D694">
        <v>27.272727272727199</v>
      </c>
      <c r="E694">
        <v>0</v>
      </c>
      <c r="F694">
        <v>72.727272727272705</v>
      </c>
    </row>
    <row r="695" spans="2:6" x14ac:dyDescent="0.25">
      <c r="B695">
        <v>672</v>
      </c>
      <c r="C695">
        <v>21</v>
      </c>
      <c r="D695">
        <v>23.8095238095238</v>
      </c>
      <c r="E695">
        <v>0</v>
      </c>
      <c r="F695">
        <v>76.190476190476105</v>
      </c>
    </row>
    <row r="696" spans="2:6" x14ac:dyDescent="0.25">
      <c r="B696">
        <v>673</v>
      </c>
      <c r="C696">
        <v>21</v>
      </c>
      <c r="D696">
        <v>23.8095238095238</v>
      </c>
      <c r="E696">
        <v>0</v>
      </c>
      <c r="F696">
        <v>76.190476190476105</v>
      </c>
    </row>
    <row r="697" spans="2:6" x14ac:dyDescent="0.25">
      <c r="B697">
        <v>674</v>
      </c>
      <c r="C697">
        <v>21</v>
      </c>
      <c r="D697">
        <v>23.8095238095238</v>
      </c>
      <c r="E697">
        <v>0</v>
      </c>
      <c r="F697">
        <v>76.190476190476105</v>
      </c>
    </row>
    <row r="698" spans="2:6" x14ac:dyDescent="0.25">
      <c r="B698">
        <v>675</v>
      </c>
      <c r="C698">
        <v>21</v>
      </c>
      <c r="D698">
        <v>23.8095238095238</v>
      </c>
      <c r="E698">
        <v>0</v>
      </c>
      <c r="F698">
        <v>76.190476190476105</v>
      </c>
    </row>
    <row r="699" spans="2:6" x14ac:dyDescent="0.25">
      <c r="B699">
        <v>676</v>
      </c>
      <c r="C699">
        <v>21</v>
      </c>
      <c r="D699">
        <v>19.047619047619001</v>
      </c>
      <c r="E699">
        <v>4.7619047619047601</v>
      </c>
      <c r="F699">
        <v>76.190476190476105</v>
      </c>
    </row>
    <row r="700" spans="2:6" x14ac:dyDescent="0.25">
      <c r="B700">
        <v>677</v>
      </c>
      <c r="C700">
        <v>22</v>
      </c>
      <c r="D700">
        <v>18.181818181818102</v>
      </c>
      <c r="E700">
        <v>0</v>
      </c>
      <c r="F700">
        <v>81.818181818181799</v>
      </c>
    </row>
    <row r="701" spans="2:6" x14ac:dyDescent="0.25">
      <c r="B701">
        <v>678</v>
      </c>
      <c r="C701">
        <v>22</v>
      </c>
      <c r="D701">
        <v>18.181818181818102</v>
      </c>
      <c r="E701">
        <v>0</v>
      </c>
      <c r="F701">
        <v>81.818181818181799</v>
      </c>
    </row>
    <row r="702" spans="2:6" x14ac:dyDescent="0.25">
      <c r="B702">
        <v>679</v>
      </c>
      <c r="C702">
        <v>24</v>
      </c>
      <c r="D702">
        <v>16.6666666666666</v>
      </c>
      <c r="E702">
        <v>0</v>
      </c>
      <c r="F702">
        <v>83.3333333333333</v>
      </c>
    </row>
    <row r="703" spans="2:6" x14ac:dyDescent="0.25">
      <c r="B703">
        <v>680</v>
      </c>
      <c r="C703">
        <v>24</v>
      </c>
      <c r="D703">
        <v>16.6666666666666</v>
      </c>
      <c r="E703">
        <v>0</v>
      </c>
      <c r="F703">
        <v>83.3333333333333</v>
      </c>
    </row>
    <row r="704" spans="2:6" x14ac:dyDescent="0.25">
      <c r="B704">
        <v>681</v>
      </c>
      <c r="C704">
        <v>24</v>
      </c>
      <c r="D704">
        <v>16.6666666666666</v>
      </c>
      <c r="E704">
        <v>0</v>
      </c>
      <c r="F704">
        <v>83.3333333333333</v>
      </c>
    </row>
    <row r="705" spans="2:6" x14ac:dyDescent="0.25">
      <c r="B705">
        <v>682</v>
      </c>
      <c r="C705">
        <v>24</v>
      </c>
      <c r="D705">
        <v>16.6666666666666</v>
      </c>
      <c r="E705">
        <v>0</v>
      </c>
      <c r="F705">
        <v>83.3333333333333</v>
      </c>
    </row>
    <row r="706" spans="2:6" x14ac:dyDescent="0.25">
      <c r="B706">
        <v>683</v>
      </c>
      <c r="C706">
        <v>25</v>
      </c>
      <c r="D706">
        <v>16</v>
      </c>
      <c r="E706">
        <v>0</v>
      </c>
      <c r="F706">
        <v>84</v>
      </c>
    </row>
    <row r="707" spans="2:6" x14ac:dyDescent="0.25">
      <c r="B707">
        <v>684</v>
      </c>
      <c r="C707">
        <v>25</v>
      </c>
      <c r="D707">
        <v>16</v>
      </c>
      <c r="E707">
        <v>0</v>
      </c>
      <c r="F707">
        <v>84</v>
      </c>
    </row>
    <row r="708" spans="2:6" x14ac:dyDescent="0.25">
      <c r="B708">
        <v>685</v>
      </c>
      <c r="C708">
        <v>25</v>
      </c>
      <c r="D708">
        <v>16</v>
      </c>
      <c r="E708">
        <v>0</v>
      </c>
      <c r="F708">
        <v>84</v>
      </c>
    </row>
    <row r="709" spans="2:6" x14ac:dyDescent="0.25">
      <c r="B709">
        <v>686</v>
      </c>
      <c r="C709">
        <v>25</v>
      </c>
      <c r="D709">
        <v>16</v>
      </c>
      <c r="E709">
        <v>0</v>
      </c>
      <c r="F709">
        <v>84</v>
      </c>
    </row>
    <row r="710" spans="2:6" x14ac:dyDescent="0.25">
      <c r="B710">
        <v>687</v>
      </c>
      <c r="C710">
        <v>26</v>
      </c>
      <c r="D710">
        <v>15.3846153846153</v>
      </c>
      <c r="E710">
        <v>0</v>
      </c>
      <c r="F710">
        <v>84.615384615384599</v>
      </c>
    </row>
    <row r="711" spans="2:6" x14ac:dyDescent="0.25">
      <c r="B711">
        <v>688</v>
      </c>
      <c r="C711">
        <v>26</v>
      </c>
      <c r="D711">
        <v>15.3846153846153</v>
      </c>
      <c r="E711">
        <v>0</v>
      </c>
      <c r="F711">
        <v>84.615384615384599</v>
      </c>
    </row>
    <row r="712" spans="2:6" x14ac:dyDescent="0.25">
      <c r="B712">
        <v>689</v>
      </c>
      <c r="C712">
        <v>26</v>
      </c>
      <c r="D712">
        <v>15.3846153846153</v>
      </c>
      <c r="E712">
        <v>0</v>
      </c>
      <c r="F712">
        <v>84.615384615384599</v>
      </c>
    </row>
    <row r="713" spans="2:6" x14ac:dyDescent="0.25">
      <c r="B713">
        <v>690</v>
      </c>
      <c r="C713">
        <v>26</v>
      </c>
      <c r="D713">
        <v>15.3846153846153</v>
      </c>
      <c r="E713">
        <v>0</v>
      </c>
      <c r="F713">
        <v>84.615384615384599</v>
      </c>
    </row>
    <row r="714" spans="2:6" x14ac:dyDescent="0.25">
      <c r="B714">
        <v>691</v>
      </c>
      <c r="C714">
        <v>26</v>
      </c>
      <c r="D714">
        <v>15.3846153846153</v>
      </c>
      <c r="E714">
        <v>0</v>
      </c>
      <c r="F714">
        <v>84.615384615384599</v>
      </c>
    </row>
    <row r="715" spans="2:6" x14ac:dyDescent="0.25">
      <c r="B715">
        <v>692</v>
      </c>
      <c r="C715">
        <v>26</v>
      </c>
      <c r="D715">
        <v>15.3846153846153</v>
      </c>
      <c r="E715">
        <v>0</v>
      </c>
      <c r="F715">
        <v>84.615384615384599</v>
      </c>
    </row>
    <row r="716" spans="2:6" x14ac:dyDescent="0.25">
      <c r="B716">
        <v>693</v>
      </c>
      <c r="C716">
        <v>26</v>
      </c>
      <c r="D716">
        <v>15.3846153846153</v>
      </c>
      <c r="E716">
        <v>0</v>
      </c>
      <c r="F716">
        <v>84.615384615384599</v>
      </c>
    </row>
    <row r="717" spans="2:6" x14ac:dyDescent="0.25">
      <c r="B717">
        <v>694</v>
      </c>
      <c r="C717">
        <v>26</v>
      </c>
      <c r="D717">
        <v>15.3846153846153</v>
      </c>
      <c r="E717">
        <v>0</v>
      </c>
      <c r="F717">
        <v>84.615384615384599</v>
      </c>
    </row>
    <row r="718" spans="2:6" x14ac:dyDescent="0.25">
      <c r="B718">
        <v>695</v>
      </c>
      <c r="C718">
        <v>26</v>
      </c>
      <c r="D718">
        <v>15.3846153846153</v>
      </c>
      <c r="E718">
        <v>0</v>
      </c>
      <c r="F718">
        <v>84.615384615384599</v>
      </c>
    </row>
    <row r="719" spans="2:6" x14ac:dyDescent="0.25">
      <c r="B719">
        <v>696</v>
      </c>
      <c r="C719">
        <v>26</v>
      </c>
      <c r="D719">
        <v>15.3846153846153</v>
      </c>
      <c r="E719">
        <v>0</v>
      </c>
      <c r="F719">
        <v>84.615384615384599</v>
      </c>
    </row>
    <row r="720" spans="2:6" x14ac:dyDescent="0.25">
      <c r="B720">
        <v>697</v>
      </c>
      <c r="C720">
        <v>26</v>
      </c>
      <c r="D720">
        <v>15.3846153846153</v>
      </c>
      <c r="E720">
        <v>0</v>
      </c>
      <c r="F720">
        <v>84.615384615384599</v>
      </c>
    </row>
    <row r="721" spans="2:6" x14ac:dyDescent="0.25">
      <c r="B721">
        <v>698</v>
      </c>
      <c r="C721">
        <v>26</v>
      </c>
      <c r="D721">
        <v>15.3846153846153</v>
      </c>
      <c r="E721">
        <v>0</v>
      </c>
      <c r="F721">
        <v>84.615384615384599</v>
      </c>
    </row>
    <row r="722" spans="2:6" x14ac:dyDescent="0.25">
      <c r="B722">
        <v>699</v>
      </c>
      <c r="C722">
        <v>26</v>
      </c>
      <c r="D722">
        <v>15.3846153846153</v>
      </c>
      <c r="E722">
        <v>0</v>
      </c>
      <c r="F722">
        <v>84.615384615384599</v>
      </c>
    </row>
    <row r="723" spans="2:6" x14ac:dyDescent="0.25">
      <c r="B723">
        <v>700</v>
      </c>
      <c r="C723">
        <v>26</v>
      </c>
      <c r="D723">
        <v>15.3846153846153</v>
      </c>
      <c r="E723">
        <v>0</v>
      </c>
      <c r="F723">
        <v>84.615384615384599</v>
      </c>
    </row>
    <row r="724" spans="2:6" x14ac:dyDescent="0.25">
      <c r="B724">
        <v>701</v>
      </c>
      <c r="C724">
        <v>26</v>
      </c>
      <c r="D724">
        <v>15.3846153846153</v>
      </c>
      <c r="E724">
        <v>0</v>
      </c>
      <c r="F724">
        <v>84.615384615384599</v>
      </c>
    </row>
    <row r="725" spans="2:6" x14ac:dyDescent="0.25">
      <c r="B725">
        <v>702</v>
      </c>
      <c r="C725">
        <v>26</v>
      </c>
      <c r="D725">
        <v>15.3846153846153</v>
      </c>
      <c r="E725">
        <v>0</v>
      </c>
      <c r="F725">
        <v>84.615384615384599</v>
      </c>
    </row>
    <row r="726" spans="2:6" x14ac:dyDescent="0.25">
      <c r="B726">
        <v>703</v>
      </c>
      <c r="C726">
        <v>26</v>
      </c>
      <c r="D726">
        <v>15.3846153846153</v>
      </c>
      <c r="E726">
        <v>0</v>
      </c>
      <c r="F726">
        <v>84.615384615384599</v>
      </c>
    </row>
    <row r="727" spans="2:6" x14ac:dyDescent="0.25">
      <c r="B727">
        <v>704</v>
      </c>
      <c r="C727">
        <v>26</v>
      </c>
      <c r="D727">
        <v>15.3846153846153</v>
      </c>
      <c r="E727">
        <v>0</v>
      </c>
      <c r="F727">
        <v>84.615384615384599</v>
      </c>
    </row>
    <row r="728" spans="2:6" x14ac:dyDescent="0.25">
      <c r="B728">
        <v>705</v>
      </c>
      <c r="C728">
        <v>26</v>
      </c>
      <c r="D728">
        <v>15.3846153846153</v>
      </c>
      <c r="E728">
        <v>0</v>
      </c>
      <c r="F728">
        <v>84.615384615384599</v>
      </c>
    </row>
    <row r="729" spans="2:6" x14ac:dyDescent="0.25">
      <c r="B729">
        <v>706</v>
      </c>
      <c r="C729">
        <v>26</v>
      </c>
      <c r="D729">
        <v>15.3846153846153</v>
      </c>
      <c r="E729">
        <v>0</v>
      </c>
      <c r="F729">
        <v>84.615384615384599</v>
      </c>
    </row>
    <row r="730" spans="2:6" x14ac:dyDescent="0.25">
      <c r="B730">
        <v>707</v>
      </c>
      <c r="C730">
        <v>26</v>
      </c>
      <c r="D730">
        <v>11.538461538461499</v>
      </c>
      <c r="E730">
        <v>3.84615384615384</v>
      </c>
      <c r="F730">
        <v>84.615384615384599</v>
      </c>
    </row>
    <row r="731" spans="2:6" x14ac:dyDescent="0.25">
      <c r="B731">
        <v>708</v>
      </c>
      <c r="C731">
        <v>28</v>
      </c>
      <c r="D731">
        <v>10.714285714285699</v>
      </c>
      <c r="E731">
        <v>0</v>
      </c>
      <c r="F731">
        <v>89.285714285714207</v>
      </c>
    </row>
    <row r="732" spans="2:6" x14ac:dyDescent="0.25">
      <c r="B732">
        <v>709</v>
      </c>
      <c r="C732">
        <v>29</v>
      </c>
      <c r="D732">
        <v>13.793103448275801</v>
      </c>
      <c r="E732">
        <v>0</v>
      </c>
      <c r="F732">
        <v>86.2068965517241</v>
      </c>
    </row>
    <row r="733" spans="2:6" x14ac:dyDescent="0.25">
      <c r="B733">
        <v>710</v>
      </c>
      <c r="C733">
        <v>30</v>
      </c>
      <c r="D733">
        <v>13.3333333333333</v>
      </c>
      <c r="E733">
        <v>0</v>
      </c>
      <c r="F733">
        <v>86.6666666666666</v>
      </c>
    </row>
    <row r="734" spans="2:6" x14ac:dyDescent="0.25">
      <c r="B734">
        <v>711</v>
      </c>
      <c r="C734">
        <v>30</v>
      </c>
      <c r="D734">
        <v>13.3333333333333</v>
      </c>
      <c r="E734">
        <v>0</v>
      </c>
      <c r="F734">
        <v>86.6666666666666</v>
      </c>
    </row>
    <row r="735" spans="2:6" x14ac:dyDescent="0.25">
      <c r="B735">
        <v>712</v>
      </c>
      <c r="C735">
        <v>30</v>
      </c>
      <c r="D735">
        <v>13.3333333333333</v>
      </c>
      <c r="E735">
        <v>0</v>
      </c>
      <c r="F735">
        <v>86.6666666666666</v>
      </c>
    </row>
    <row r="736" spans="2:6" x14ac:dyDescent="0.25">
      <c r="B736">
        <v>713</v>
      </c>
      <c r="C736">
        <v>30</v>
      </c>
      <c r="D736">
        <v>13.3333333333333</v>
      </c>
      <c r="E736">
        <v>0</v>
      </c>
      <c r="F736">
        <v>86.6666666666666</v>
      </c>
    </row>
    <row r="737" spans="2:6" x14ac:dyDescent="0.25">
      <c r="B737">
        <v>714</v>
      </c>
      <c r="C737">
        <v>30</v>
      </c>
      <c r="D737">
        <v>13.3333333333333</v>
      </c>
      <c r="E737">
        <v>0</v>
      </c>
      <c r="F737">
        <v>86.6666666666666</v>
      </c>
    </row>
    <row r="738" spans="2:6" x14ac:dyDescent="0.25">
      <c r="B738">
        <v>715</v>
      </c>
      <c r="C738">
        <v>30</v>
      </c>
      <c r="D738">
        <v>13.3333333333333</v>
      </c>
      <c r="E738">
        <v>0</v>
      </c>
      <c r="F738">
        <v>86.6666666666666</v>
      </c>
    </row>
    <row r="739" spans="2:6" x14ac:dyDescent="0.25">
      <c r="B739">
        <v>716</v>
      </c>
      <c r="C739">
        <v>31</v>
      </c>
      <c r="D739">
        <v>6.4516129032257998</v>
      </c>
      <c r="E739">
        <v>6.4516129032257998</v>
      </c>
      <c r="F739">
        <v>87.096774193548299</v>
      </c>
    </row>
    <row r="740" spans="2:6" x14ac:dyDescent="0.25">
      <c r="B740">
        <v>717</v>
      </c>
      <c r="C740">
        <v>31</v>
      </c>
      <c r="D740">
        <v>6.4516129032257998</v>
      </c>
      <c r="E740">
        <v>0</v>
      </c>
      <c r="F740">
        <v>93.548387096774107</v>
      </c>
    </row>
    <row r="741" spans="2:6" x14ac:dyDescent="0.25">
      <c r="B741">
        <v>718</v>
      </c>
      <c r="C741">
        <v>31</v>
      </c>
      <c r="D741">
        <v>6.4516129032257998</v>
      </c>
      <c r="E741">
        <v>0</v>
      </c>
      <c r="F741">
        <v>93.548387096774107</v>
      </c>
    </row>
    <row r="742" spans="2:6" x14ac:dyDescent="0.25">
      <c r="B742">
        <v>719</v>
      </c>
      <c r="C742">
        <v>31</v>
      </c>
      <c r="D742">
        <v>3.2258064516128999</v>
      </c>
      <c r="E742">
        <v>3.2258064516128999</v>
      </c>
      <c r="F742">
        <v>93.548387096774107</v>
      </c>
    </row>
    <row r="743" spans="2:6" x14ac:dyDescent="0.25">
      <c r="B743">
        <v>720</v>
      </c>
      <c r="C743">
        <v>31</v>
      </c>
      <c r="D743">
        <v>3.2258064516128999</v>
      </c>
      <c r="E743">
        <v>0</v>
      </c>
      <c r="F743">
        <v>96.774193548387103</v>
      </c>
    </row>
    <row r="744" spans="2:6" x14ac:dyDescent="0.25">
      <c r="B744">
        <v>721</v>
      </c>
      <c r="C744">
        <v>31</v>
      </c>
      <c r="D744">
        <v>6.4516129032257998</v>
      </c>
      <c r="E744">
        <v>0</v>
      </c>
      <c r="F744">
        <v>93.548387096774107</v>
      </c>
    </row>
    <row r="745" spans="2:6" x14ac:dyDescent="0.25">
      <c r="B745">
        <v>722</v>
      </c>
      <c r="C745">
        <v>31</v>
      </c>
      <c r="D745">
        <v>6.4516129032257998</v>
      </c>
      <c r="E745">
        <v>0</v>
      </c>
      <c r="F745">
        <v>93.548387096774107</v>
      </c>
    </row>
    <row r="746" spans="2:6" x14ac:dyDescent="0.25">
      <c r="B746">
        <v>723</v>
      </c>
      <c r="C746">
        <v>32</v>
      </c>
      <c r="D746">
        <v>6.25</v>
      </c>
      <c r="E746">
        <v>0</v>
      </c>
      <c r="F746">
        <v>93.75</v>
      </c>
    </row>
    <row r="747" spans="2:6" x14ac:dyDescent="0.25">
      <c r="B747">
        <v>724</v>
      </c>
      <c r="C747">
        <v>32</v>
      </c>
      <c r="D747">
        <v>6.25</v>
      </c>
      <c r="E747">
        <v>0</v>
      </c>
      <c r="F747">
        <v>93.75</v>
      </c>
    </row>
    <row r="748" spans="2:6" x14ac:dyDescent="0.25">
      <c r="B748">
        <v>725</v>
      </c>
      <c r="C748">
        <v>33</v>
      </c>
      <c r="D748">
        <v>6.0606060606060597</v>
      </c>
      <c r="E748">
        <v>0</v>
      </c>
      <c r="F748">
        <v>93.939393939393895</v>
      </c>
    </row>
    <row r="749" spans="2:6" x14ac:dyDescent="0.25">
      <c r="B749">
        <v>726</v>
      </c>
      <c r="C749">
        <v>34</v>
      </c>
      <c r="D749">
        <v>5.8823529411764701</v>
      </c>
      <c r="E749">
        <v>0</v>
      </c>
      <c r="F749">
        <v>94.117647058823493</v>
      </c>
    </row>
    <row r="750" spans="2:6" x14ac:dyDescent="0.25">
      <c r="B750">
        <v>727</v>
      </c>
      <c r="C750">
        <v>34</v>
      </c>
      <c r="D750">
        <v>5.8823529411764701</v>
      </c>
      <c r="E750">
        <v>0</v>
      </c>
      <c r="F750">
        <v>94.117647058823493</v>
      </c>
    </row>
    <row r="751" spans="2:6" x14ac:dyDescent="0.25">
      <c r="B751">
        <v>728</v>
      </c>
      <c r="C751">
        <v>34</v>
      </c>
      <c r="D751">
        <v>5.8823529411764701</v>
      </c>
      <c r="E751">
        <v>0</v>
      </c>
      <c r="F751">
        <v>94.117647058823493</v>
      </c>
    </row>
    <row r="752" spans="2:6" x14ac:dyDescent="0.25">
      <c r="B752">
        <v>729</v>
      </c>
      <c r="C752">
        <v>34</v>
      </c>
      <c r="D752">
        <v>5.8823529411764701</v>
      </c>
      <c r="E752">
        <v>0</v>
      </c>
      <c r="F752">
        <v>94.117647058823493</v>
      </c>
    </row>
    <row r="753" spans="2:6" x14ac:dyDescent="0.25">
      <c r="B753">
        <v>730</v>
      </c>
      <c r="C753">
        <v>34</v>
      </c>
      <c r="D753">
        <v>5.8823529411764701</v>
      </c>
      <c r="E753">
        <v>0</v>
      </c>
      <c r="F753">
        <v>94.117647058823493</v>
      </c>
    </row>
    <row r="754" spans="2:6" x14ac:dyDescent="0.25">
      <c r="B754">
        <v>731</v>
      </c>
      <c r="C754">
        <v>34</v>
      </c>
      <c r="D754">
        <v>5.8823529411764701</v>
      </c>
      <c r="E754">
        <v>0</v>
      </c>
      <c r="F754">
        <v>94.117647058823493</v>
      </c>
    </row>
    <row r="755" spans="2:6" x14ac:dyDescent="0.25">
      <c r="B755">
        <v>732</v>
      </c>
      <c r="C755">
        <v>34</v>
      </c>
      <c r="D755">
        <v>5.8823529411764701</v>
      </c>
      <c r="E755">
        <v>0</v>
      </c>
      <c r="F755">
        <v>94.117647058823493</v>
      </c>
    </row>
    <row r="756" spans="2:6" x14ac:dyDescent="0.25">
      <c r="B756">
        <v>733</v>
      </c>
      <c r="C756">
        <v>34</v>
      </c>
      <c r="D756">
        <v>5.8823529411764701</v>
      </c>
      <c r="E756">
        <v>0</v>
      </c>
      <c r="F756">
        <v>94.117647058823493</v>
      </c>
    </row>
    <row r="757" spans="2:6" x14ac:dyDescent="0.25">
      <c r="B757">
        <v>734</v>
      </c>
      <c r="C757">
        <v>34</v>
      </c>
      <c r="D757">
        <v>5.8823529411764701</v>
      </c>
      <c r="E757">
        <v>0</v>
      </c>
      <c r="F757">
        <v>94.117647058823493</v>
      </c>
    </row>
    <row r="758" spans="2:6" x14ac:dyDescent="0.25">
      <c r="B758">
        <v>735</v>
      </c>
      <c r="C758">
        <v>34</v>
      </c>
      <c r="D758">
        <v>5.8823529411764701</v>
      </c>
      <c r="E758">
        <v>0</v>
      </c>
      <c r="F758">
        <v>94.117647058823493</v>
      </c>
    </row>
    <row r="759" spans="2:6" x14ac:dyDescent="0.25">
      <c r="B759">
        <v>736</v>
      </c>
      <c r="C759">
        <v>34</v>
      </c>
      <c r="D759">
        <v>5.8823529411764701</v>
      </c>
      <c r="E759">
        <v>0</v>
      </c>
      <c r="F759">
        <v>94.117647058823493</v>
      </c>
    </row>
    <row r="760" spans="2:6" x14ac:dyDescent="0.25">
      <c r="B760">
        <v>737</v>
      </c>
      <c r="C760">
        <v>34</v>
      </c>
      <c r="D760">
        <v>5.8823529411764701</v>
      </c>
      <c r="E760">
        <v>0</v>
      </c>
      <c r="F760">
        <v>94.117647058823493</v>
      </c>
    </row>
    <row r="761" spans="2:6" x14ac:dyDescent="0.25">
      <c r="B761">
        <v>738</v>
      </c>
      <c r="C761">
        <v>35</v>
      </c>
      <c r="D761">
        <v>5.71428571428571</v>
      </c>
      <c r="E761">
        <v>0</v>
      </c>
      <c r="F761">
        <v>94.285714285714207</v>
      </c>
    </row>
    <row r="762" spans="2:6" x14ac:dyDescent="0.25">
      <c r="B762">
        <v>739</v>
      </c>
      <c r="C762">
        <v>36</v>
      </c>
      <c r="D762">
        <v>5.55555555555555</v>
      </c>
      <c r="E762">
        <v>0</v>
      </c>
      <c r="F762">
        <v>94.4444444444444</v>
      </c>
    </row>
    <row r="763" spans="2:6" x14ac:dyDescent="0.25">
      <c r="B763">
        <v>740</v>
      </c>
      <c r="C763">
        <v>36</v>
      </c>
      <c r="D763">
        <v>5.55555555555555</v>
      </c>
      <c r="E763">
        <v>0</v>
      </c>
      <c r="F763">
        <v>94.4444444444444</v>
      </c>
    </row>
    <row r="764" spans="2:6" x14ac:dyDescent="0.25">
      <c r="B764">
        <v>741</v>
      </c>
      <c r="C764">
        <v>37</v>
      </c>
      <c r="D764">
        <v>5.4054054054053999</v>
      </c>
      <c r="E764">
        <v>0</v>
      </c>
      <c r="F764">
        <v>94.594594594594597</v>
      </c>
    </row>
    <row r="765" spans="2:6" x14ac:dyDescent="0.25">
      <c r="B765">
        <v>742</v>
      </c>
      <c r="C765">
        <v>37</v>
      </c>
      <c r="D765">
        <v>5.4054054054053999</v>
      </c>
      <c r="E765">
        <v>0</v>
      </c>
      <c r="F765">
        <v>94.594594594594597</v>
      </c>
    </row>
    <row r="766" spans="2:6" x14ac:dyDescent="0.25">
      <c r="B766">
        <v>743</v>
      </c>
      <c r="C766">
        <v>37</v>
      </c>
      <c r="D766">
        <v>5.4054054054053999</v>
      </c>
      <c r="E766">
        <v>0</v>
      </c>
      <c r="F766">
        <v>94.594594594594597</v>
      </c>
    </row>
    <row r="767" spans="2:6" x14ac:dyDescent="0.25">
      <c r="B767">
        <v>744</v>
      </c>
      <c r="C767">
        <v>38</v>
      </c>
      <c r="D767">
        <v>5.2631578947368398</v>
      </c>
      <c r="E767">
        <v>0</v>
      </c>
      <c r="F767">
        <v>94.736842105263094</v>
      </c>
    </row>
    <row r="768" spans="2:6" x14ac:dyDescent="0.25">
      <c r="B768">
        <v>745</v>
      </c>
      <c r="C768">
        <v>38</v>
      </c>
      <c r="D768">
        <v>5.2631578947368398</v>
      </c>
      <c r="E768">
        <v>0</v>
      </c>
      <c r="F768">
        <v>94.736842105263094</v>
      </c>
    </row>
    <row r="769" spans="2:6" x14ac:dyDescent="0.25">
      <c r="B769">
        <v>746</v>
      </c>
      <c r="C769">
        <v>38</v>
      </c>
      <c r="D769">
        <v>5.2631578947368398</v>
      </c>
      <c r="E769">
        <v>0</v>
      </c>
      <c r="F769">
        <v>94.736842105263094</v>
      </c>
    </row>
    <row r="770" spans="2:6" x14ac:dyDescent="0.25">
      <c r="B770">
        <v>747</v>
      </c>
      <c r="C770">
        <v>39</v>
      </c>
      <c r="D770">
        <v>5.1282051282051198</v>
      </c>
      <c r="E770">
        <v>0</v>
      </c>
      <c r="F770">
        <v>94.871794871794805</v>
      </c>
    </row>
    <row r="771" spans="2:6" x14ac:dyDescent="0.25">
      <c r="B771">
        <v>748</v>
      </c>
      <c r="C771">
        <v>39</v>
      </c>
      <c r="D771">
        <v>5.1282051282051198</v>
      </c>
      <c r="E771">
        <v>0</v>
      </c>
      <c r="F771">
        <v>94.871794871794805</v>
      </c>
    </row>
    <row r="772" spans="2:6" x14ac:dyDescent="0.25">
      <c r="B772">
        <v>749</v>
      </c>
      <c r="C772">
        <v>39</v>
      </c>
      <c r="D772">
        <v>5.1282051282051198</v>
      </c>
      <c r="E772">
        <v>0</v>
      </c>
      <c r="F772">
        <v>94.871794871794805</v>
      </c>
    </row>
    <row r="773" spans="2:6" x14ac:dyDescent="0.25">
      <c r="B773">
        <v>750</v>
      </c>
      <c r="C773">
        <v>39</v>
      </c>
      <c r="D773">
        <v>5.1282051282051198</v>
      </c>
      <c r="E773">
        <v>0</v>
      </c>
      <c r="F773">
        <v>94.871794871794805</v>
      </c>
    </row>
    <row r="774" spans="2:6" x14ac:dyDescent="0.25">
      <c r="B774">
        <v>751</v>
      </c>
      <c r="C774">
        <v>39</v>
      </c>
      <c r="D774">
        <v>5.1282051282051198</v>
      </c>
      <c r="E774">
        <v>0</v>
      </c>
      <c r="F774">
        <v>94.871794871794805</v>
      </c>
    </row>
    <row r="775" spans="2:6" x14ac:dyDescent="0.25">
      <c r="B775">
        <v>752</v>
      </c>
      <c r="C775">
        <v>39</v>
      </c>
      <c r="D775">
        <v>5.1282051282051198</v>
      </c>
      <c r="E775">
        <v>0</v>
      </c>
      <c r="F775">
        <v>94.871794871794805</v>
      </c>
    </row>
    <row r="776" spans="2:6" x14ac:dyDescent="0.25">
      <c r="B776">
        <v>753</v>
      </c>
      <c r="C776">
        <v>39</v>
      </c>
      <c r="D776">
        <v>5.1282051282051198</v>
      </c>
      <c r="E776">
        <v>0</v>
      </c>
      <c r="F776">
        <v>94.871794871794805</v>
      </c>
    </row>
    <row r="777" spans="2:6" x14ac:dyDescent="0.25">
      <c r="B777">
        <v>754</v>
      </c>
      <c r="C777">
        <v>39</v>
      </c>
      <c r="D777">
        <v>5.1282051282051198</v>
      </c>
      <c r="E777">
        <v>0</v>
      </c>
      <c r="F777">
        <v>94.871794871794805</v>
      </c>
    </row>
    <row r="778" spans="2:6" x14ac:dyDescent="0.25">
      <c r="B778">
        <v>755</v>
      </c>
      <c r="C778">
        <v>39</v>
      </c>
      <c r="D778">
        <v>5.1282051282051198</v>
      </c>
      <c r="E778">
        <v>0</v>
      </c>
      <c r="F778">
        <v>94.871794871794805</v>
      </c>
    </row>
    <row r="779" spans="2:6" x14ac:dyDescent="0.25">
      <c r="B779">
        <v>756</v>
      </c>
      <c r="C779">
        <v>39</v>
      </c>
      <c r="D779">
        <v>5.1282051282051198</v>
      </c>
      <c r="E779">
        <v>0</v>
      </c>
      <c r="F779">
        <v>94.871794871794805</v>
      </c>
    </row>
    <row r="780" spans="2:6" x14ac:dyDescent="0.25">
      <c r="B780">
        <v>757</v>
      </c>
      <c r="C780">
        <v>39</v>
      </c>
      <c r="D780">
        <v>5.1282051282051198</v>
      </c>
      <c r="E780">
        <v>0</v>
      </c>
      <c r="F780">
        <v>94.871794871794805</v>
      </c>
    </row>
    <row r="781" spans="2:6" x14ac:dyDescent="0.25">
      <c r="B781">
        <v>758</v>
      </c>
      <c r="C781">
        <v>40</v>
      </c>
      <c r="D781">
        <v>5</v>
      </c>
      <c r="E781">
        <v>0</v>
      </c>
      <c r="F781">
        <v>95</v>
      </c>
    </row>
    <row r="782" spans="2:6" x14ac:dyDescent="0.25">
      <c r="B782">
        <v>759</v>
      </c>
      <c r="C782">
        <v>41</v>
      </c>
      <c r="D782">
        <v>2.4390243902439002</v>
      </c>
      <c r="E782">
        <v>2.4390243902439002</v>
      </c>
      <c r="F782">
        <v>95.121951219512198</v>
      </c>
    </row>
    <row r="783" spans="2:6" x14ac:dyDescent="0.25">
      <c r="B783">
        <v>760</v>
      </c>
      <c r="C783">
        <v>41</v>
      </c>
      <c r="D783">
        <v>2.4390243902439002</v>
      </c>
      <c r="E783">
        <v>0</v>
      </c>
      <c r="F783">
        <v>97.560975609756099</v>
      </c>
    </row>
    <row r="784" spans="2:6" x14ac:dyDescent="0.25">
      <c r="B784">
        <v>761</v>
      </c>
      <c r="C784">
        <v>41</v>
      </c>
      <c r="D784">
        <v>2.4390243902439002</v>
      </c>
      <c r="E784">
        <v>0</v>
      </c>
      <c r="F784">
        <v>97.560975609756099</v>
      </c>
    </row>
    <row r="785" spans="2:6" x14ac:dyDescent="0.25">
      <c r="B785">
        <v>762</v>
      </c>
      <c r="C785">
        <v>41</v>
      </c>
      <c r="D785">
        <v>2.4390243902439002</v>
      </c>
      <c r="E785">
        <v>0</v>
      </c>
      <c r="F785">
        <v>97.560975609756099</v>
      </c>
    </row>
    <row r="786" spans="2:6" x14ac:dyDescent="0.25">
      <c r="B786">
        <v>763</v>
      </c>
      <c r="C786">
        <v>41</v>
      </c>
      <c r="D786">
        <v>4.8780487804878003</v>
      </c>
      <c r="E786">
        <v>0</v>
      </c>
      <c r="F786">
        <v>95.121951219512198</v>
      </c>
    </row>
    <row r="787" spans="2:6" x14ac:dyDescent="0.25">
      <c r="B787">
        <v>764</v>
      </c>
      <c r="C787">
        <v>41</v>
      </c>
      <c r="D787">
        <v>4.8780487804878003</v>
      </c>
      <c r="E787">
        <v>0</v>
      </c>
      <c r="F787">
        <v>95.121951219512198</v>
      </c>
    </row>
    <row r="788" spans="2:6" x14ac:dyDescent="0.25">
      <c r="B788">
        <v>765</v>
      </c>
      <c r="C788">
        <v>41</v>
      </c>
      <c r="D788">
        <v>4.8780487804878003</v>
      </c>
      <c r="E788">
        <v>0</v>
      </c>
      <c r="F788">
        <v>95.121951219512198</v>
      </c>
    </row>
    <row r="789" spans="2:6" x14ac:dyDescent="0.25">
      <c r="B789">
        <v>766</v>
      </c>
      <c r="C789">
        <v>44</v>
      </c>
      <c r="D789">
        <v>4.5454545454545396</v>
      </c>
      <c r="E789">
        <v>0</v>
      </c>
      <c r="F789">
        <v>95.454545454545396</v>
      </c>
    </row>
    <row r="790" spans="2:6" x14ac:dyDescent="0.25">
      <c r="B790">
        <v>767</v>
      </c>
      <c r="C790">
        <v>45</v>
      </c>
      <c r="D790">
        <v>4.4444444444444402</v>
      </c>
      <c r="E790">
        <v>0</v>
      </c>
      <c r="F790">
        <v>95.5555555555555</v>
      </c>
    </row>
    <row r="791" spans="2:6" x14ac:dyDescent="0.25">
      <c r="B791">
        <v>768</v>
      </c>
      <c r="C791">
        <v>46</v>
      </c>
      <c r="D791">
        <v>4.3478260869565197</v>
      </c>
      <c r="E791">
        <v>0</v>
      </c>
      <c r="F791">
        <v>95.652173913043399</v>
      </c>
    </row>
    <row r="792" spans="2:6" x14ac:dyDescent="0.25">
      <c r="B792">
        <v>769</v>
      </c>
      <c r="C792">
        <v>46</v>
      </c>
      <c r="D792">
        <v>4.3478260869565197</v>
      </c>
      <c r="E792">
        <v>0</v>
      </c>
      <c r="F792">
        <v>95.652173913043399</v>
      </c>
    </row>
    <row r="793" spans="2:6" x14ac:dyDescent="0.25">
      <c r="B793">
        <v>770</v>
      </c>
      <c r="C793">
        <v>46</v>
      </c>
      <c r="D793">
        <v>4.3478260869565197</v>
      </c>
      <c r="E793">
        <v>0</v>
      </c>
      <c r="F793">
        <v>95.652173913043399</v>
      </c>
    </row>
    <row r="794" spans="2:6" x14ac:dyDescent="0.25">
      <c r="B794">
        <v>771</v>
      </c>
      <c r="C794">
        <v>46</v>
      </c>
      <c r="D794">
        <v>4.3478260869565197</v>
      </c>
      <c r="E794">
        <v>0</v>
      </c>
      <c r="F794">
        <v>95.652173913043399</v>
      </c>
    </row>
    <row r="795" spans="2:6" x14ac:dyDescent="0.25">
      <c r="B795">
        <v>772</v>
      </c>
      <c r="C795">
        <v>47</v>
      </c>
      <c r="D795">
        <v>4.2553191489361701</v>
      </c>
      <c r="E795">
        <v>2.1276595744680802</v>
      </c>
      <c r="F795">
        <v>93.617021276595693</v>
      </c>
    </row>
    <row r="796" spans="2:6" x14ac:dyDescent="0.25">
      <c r="B796">
        <v>773</v>
      </c>
      <c r="C796">
        <v>48</v>
      </c>
      <c r="D796">
        <v>4.1666666666666599</v>
      </c>
      <c r="E796">
        <v>0</v>
      </c>
      <c r="F796">
        <v>95.8333333333333</v>
      </c>
    </row>
    <row r="797" spans="2:6" x14ac:dyDescent="0.25">
      <c r="B797">
        <v>774</v>
      </c>
      <c r="C797">
        <v>49</v>
      </c>
      <c r="D797">
        <v>6.1224489795918302</v>
      </c>
      <c r="E797">
        <v>0</v>
      </c>
      <c r="F797">
        <v>93.877551020408106</v>
      </c>
    </row>
    <row r="798" spans="2:6" x14ac:dyDescent="0.25">
      <c r="B798">
        <v>775</v>
      </c>
      <c r="C798">
        <v>49</v>
      </c>
      <c r="D798">
        <v>6.1224489795918302</v>
      </c>
      <c r="E798">
        <v>0</v>
      </c>
      <c r="F798">
        <v>93.877551020408106</v>
      </c>
    </row>
    <row r="799" spans="2:6" x14ac:dyDescent="0.25">
      <c r="B799">
        <v>776</v>
      </c>
      <c r="C799">
        <v>49</v>
      </c>
      <c r="D799">
        <v>6.1224489795918302</v>
      </c>
      <c r="E799">
        <v>0</v>
      </c>
      <c r="F799">
        <v>93.877551020408106</v>
      </c>
    </row>
    <row r="800" spans="2:6" x14ac:dyDescent="0.25">
      <c r="B800">
        <v>777</v>
      </c>
      <c r="C800">
        <v>50</v>
      </c>
      <c r="D800">
        <v>6</v>
      </c>
      <c r="E800">
        <v>0</v>
      </c>
      <c r="F800">
        <v>94</v>
      </c>
    </row>
    <row r="801" spans="2:6" x14ac:dyDescent="0.25">
      <c r="B801">
        <v>778</v>
      </c>
      <c r="C801">
        <v>51</v>
      </c>
      <c r="D801">
        <v>5.8823529411764701</v>
      </c>
      <c r="E801">
        <v>0</v>
      </c>
      <c r="F801">
        <v>94.117647058823493</v>
      </c>
    </row>
    <row r="802" spans="2:6" x14ac:dyDescent="0.25">
      <c r="B802">
        <v>779</v>
      </c>
      <c r="C802">
        <v>50</v>
      </c>
      <c r="D802">
        <v>4</v>
      </c>
      <c r="E802">
        <v>0</v>
      </c>
      <c r="F802">
        <v>96</v>
      </c>
    </row>
    <row r="803" spans="2:6" x14ac:dyDescent="0.25">
      <c r="B803">
        <v>780</v>
      </c>
      <c r="C803">
        <v>50</v>
      </c>
      <c r="D803">
        <v>4</v>
      </c>
      <c r="E803">
        <v>0</v>
      </c>
      <c r="F803">
        <v>96</v>
      </c>
    </row>
    <row r="804" spans="2:6" x14ac:dyDescent="0.25">
      <c r="B804">
        <v>781</v>
      </c>
      <c r="C804">
        <v>50</v>
      </c>
      <c r="D804">
        <v>4</v>
      </c>
      <c r="E804">
        <v>0</v>
      </c>
      <c r="F804">
        <v>96</v>
      </c>
    </row>
    <row r="805" spans="2:6" x14ac:dyDescent="0.25">
      <c r="B805">
        <v>782</v>
      </c>
      <c r="C805">
        <v>50</v>
      </c>
      <c r="D805">
        <v>4</v>
      </c>
      <c r="E805">
        <v>0</v>
      </c>
      <c r="F805">
        <v>96</v>
      </c>
    </row>
    <row r="806" spans="2:6" x14ac:dyDescent="0.25">
      <c r="B806">
        <v>783</v>
      </c>
      <c r="C806">
        <v>50</v>
      </c>
      <c r="D806">
        <v>4</v>
      </c>
      <c r="E806">
        <v>0</v>
      </c>
      <c r="F806">
        <v>96</v>
      </c>
    </row>
    <row r="807" spans="2:6" x14ac:dyDescent="0.25">
      <c r="B807">
        <v>784</v>
      </c>
      <c r="C807">
        <v>50</v>
      </c>
      <c r="D807">
        <v>4</v>
      </c>
      <c r="E807">
        <v>0</v>
      </c>
      <c r="F807">
        <v>96</v>
      </c>
    </row>
    <row r="808" spans="2:6" x14ac:dyDescent="0.25">
      <c r="B808">
        <v>785</v>
      </c>
      <c r="C808">
        <v>52</v>
      </c>
      <c r="D808">
        <v>3.84615384615384</v>
      </c>
      <c r="E808">
        <v>0</v>
      </c>
      <c r="F808">
        <v>96.153846153846104</v>
      </c>
    </row>
    <row r="809" spans="2:6" x14ac:dyDescent="0.25">
      <c r="B809">
        <v>786</v>
      </c>
      <c r="C809">
        <v>53</v>
      </c>
      <c r="D809">
        <v>3.7735849056603699</v>
      </c>
      <c r="E809">
        <v>0</v>
      </c>
      <c r="F809">
        <v>96.2264150943396</v>
      </c>
    </row>
    <row r="810" spans="2:6" x14ac:dyDescent="0.25">
      <c r="B810">
        <v>787</v>
      </c>
      <c r="C810">
        <v>53</v>
      </c>
      <c r="D810">
        <v>3.7735849056603699</v>
      </c>
      <c r="E810">
        <v>0</v>
      </c>
      <c r="F810">
        <v>96.2264150943396</v>
      </c>
    </row>
    <row r="811" spans="2:6" x14ac:dyDescent="0.25">
      <c r="B811">
        <v>788</v>
      </c>
      <c r="C811">
        <v>53</v>
      </c>
      <c r="D811">
        <v>3.7735849056603699</v>
      </c>
      <c r="E811">
        <v>0</v>
      </c>
      <c r="F811">
        <v>96.2264150943396</v>
      </c>
    </row>
    <row r="812" spans="2:6" x14ac:dyDescent="0.25">
      <c r="B812">
        <v>789</v>
      </c>
      <c r="C812">
        <v>53</v>
      </c>
      <c r="D812">
        <v>5.6603773584905603</v>
      </c>
      <c r="E812">
        <v>0</v>
      </c>
      <c r="F812">
        <v>94.339622641509393</v>
      </c>
    </row>
    <row r="813" spans="2:6" x14ac:dyDescent="0.25">
      <c r="B813">
        <v>790</v>
      </c>
      <c r="C813">
        <v>53</v>
      </c>
      <c r="D813">
        <v>5.6603773584905603</v>
      </c>
      <c r="E813">
        <v>0</v>
      </c>
      <c r="F813">
        <v>94.339622641509393</v>
      </c>
    </row>
    <row r="814" spans="2:6" x14ac:dyDescent="0.25">
      <c r="B814">
        <v>791</v>
      </c>
      <c r="C814">
        <v>54</v>
      </c>
      <c r="D814">
        <v>5.55555555555555</v>
      </c>
      <c r="E814">
        <v>0</v>
      </c>
      <c r="F814">
        <v>94.4444444444444</v>
      </c>
    </row>
    <row r="815" spans="2:6" x14ac:dyDescent="0.25">
      <c r="B815">
        <v>792</v>
      </c>
      <c r="C815">
        <v>55</v>
      </c>
      <c r="D815">
        <v>5.4545454545454497</v>
      </c>
      <c r="E815">
        <v>0</v>
      </c>
      <c r="F815">
        <v>94.545454545454504</v>
      </c>
    </row>
    <row r="816" spans="2:6" x14ac:dyDescent="0.25">
      <c r="B816">
        <v>793</v>
      </c>
      <c r="C816">
        <v>56</v>
      </c>
      <c r="D816">
        <v>5.3571428571428497</v>
      </c>
      <c r="E816">
        <v>0</v>
      </c>
      <c r="F816">
        <v>94.642857142857096</v>
      </c>
    </row>
    <row r="817" spans="2:6" x14ac:dyDescent="0.25">
      <c r="B817">
        <v>794</v>
      </c>
      <c r="C817">
        <v>57</v>
      </c>
      <c r="D817">
        <v>5.2631578947368398</v>
      </c>
      <c r="E817">
        <v>0</v>
      </c>
      <c r="F817">
        <v>94.736842105263094</v>
      </c>
    </row>
    <row r="818" spans="2:6" x14ac:dyDescent="0.25">
      <c r="B818">
        <v>795</v>
      </c>
      <c r="C818">
        <v>58</v>
      </c>
      <c r="D818">
        <v>5.1724137931034404</v>
      </c>
      <c r="E818">
        <v>0</v>
      </c>
      <c r="F818">
        <v>94.827586206896498</v>
      </c>
    </row>
    <row r="819" spans="2:6" x14ac:dyDescent="0.25">
      <c r="B819">
        <v>796</v>
      </c>
      <c r="C819">
        <v>60</v>
      </c>
      <c r="D819">
        <v>5</v>
      </c>
      <c r="E819">
        <v>0</v>
      </c>
      <c r="F819">
        <v>95</v>
      </c>
    </row>
    <row r="820" spans="2:6" x14ac:dyDescent="0.25">
      <c r="B820">
        <v>797</v>
      </c>
      <c r="C820">
        <v>60</v>
      </c>
      <c r="D820">
        <v>5</v>
      </c>
      <c r="E820">
        <v>0</v>
      </c>
      <c r="F820">
        <v>95</v>
      </c>
    </row>
    <row r="821" spans="2:6" x14ac:dyDescent="0.25">
      <c r="B821">
        <v>798</v>
      </c>
      <c r="C821">
        <v>61</v>
      </c>
      <c r="D821">
        <v>4.9180327868852398</v>
      </c>
      <c r="E821">
        <v>0</v>
      </c>
      <c r="F821">
        <v>95.081967213114694</v>
      </c>
    </row>
    <row r="822" spans="2:6" x14ac:dyDescent="0.25">
      <c r="B822">
        <v>799</v>
      </c>
      <c r="C822">
        <v>61</v>
      </c>
      <c r="D822">
        <v>6.55737704918032</v>
      </c>
      <c r="E822">
        <v>0</v>
      </c>
      <c r="F822">
        <v>93.442622950819597</v>
      </c>
    </row>
    <row r="823" spans="2:6" x14ac:dyDescent="0.25">
      <c r="B823">
        <v>800</v>
      </c>
      <c r="C823">
        <v>61</v>
      </c>
      <c r="D823">
        <v>6.55737704918032</v>
      </c>
      <c r="E823">
        <v>0</v>
      </c>
      <c r="F823">
        <v>93.442622950819597</v>
      </c>
    </row>
    <row r="824" spans="2:6" x14ac:dyDescent="0.25">
      <c r="B824">
        <v>801</v>
      </c>
      <c r="C824">
        <v>62</v>
      </c>
      <c r="D824">
        <v>6.4516129032257998</v>
      </c>
      <c r="E824">
        <v>0</v>
      </c>
      <c r="F824">
        <v>93.548387096774107</v>
      </c>
    </row>
    <row r="825" spans="2:6" x14ac:dyDescent="0.25">
      <c r="B825">
        <v>802</v>
      </c>
      <c r="C825">
        <v>63</v>
      </c>
      <c r="D825">
        <v>6.34920634920634</v>
      </c>
      <c r="E825">
        <v>0</v>
      </c>
      <c r="F825">
        <v>93.650793650793602</v>
      </c>
    </row>
    <row r="826" spans="2:6" x14ac:dyDescent="0.25">
      <c r="B826">
        <v>803</v>
      </c>
      <c r="C826">
        <v>63</v>
      </c>
      <c r="D826">
        <v>6.34920634920634</v>
      </c>
      <c r="E826">
        <v>0</v>
      </c>
      <c r="F826">
        <v>93.650793650793602</v>
      </c>
    </row>
    <row r="827" spans="2:6" x14ac:dyDescent="0.25">
      <c r="B827">
        <v>804</v>
      </c>
      <c r="C827">
        <v>67</v>
      </c>
      <c r="D827">
        <v>5.9701492537313401</v>
      </c>
      <c r="E827">
        <v>0</v>
      </c>
      <c r="F827">
        <v>94.029850746268593</v>
      </c>
    </row>
    <row r="828" spans="2:6" x14ac:dyDescent="0.25">
      <c r="B828">
        <v>805</v>
      </c>
      <c r="C828">
        <v>67</v>
      </c>
      <c r="D828">
        <v>5.9701492537313401</v>
      </c>
      <c r="E828">
        <v>0</v>
      </c>
      <c r="F828">
        <v>94.029850746268593</v>
      </c>
    </row>
    <row r="829" spans="2:6" x14ac:dyDescent="0.25">
      <c r="B829">
        <v>806</v>
      </c>
      <c r="C829">
        <v>68</v>
      </c>
      <c r="D829">
        <v>5.8823529411764701</v>
      </c>
      <c r="E829">
        <v>0</v>
      </c>
      <c r="F829">
        <v>94.117647058823493</v>
      </c>
    </row>
    <row r="830" spans="2:6" x14ac:dyDescent="0.25">
      <c r="B830">
        <v>807</v>
      </c>
      <c r="C830">
        <v>70</v>
      </c>
      <c r="D830">
        <v>5.71428571428571</v>
      </c>
      <c r="E830">
        <v>0</v>
      </c>
      <c r="F830">
        <v>94.285714285714207</v>
      </c>
    </row>
    <row r="831" spans="2:6" x14ac:dyDescent="0.25">
      <c r="B831">
        <v>808</v>
      </c>
      <c r="C831">
        <v>70</v>
      </c>
      <c r="D831">
        <v>5.71428571428571</v>
      </c>
      <c r="E831">
        <v>0</v>
      </c>
      <c r="F831">
        <v>94.285714285714207</v>
      </c>
    </row>
    <row r="832" spans="2:6" x14ac:dyDescent="0.25">
      <c r="B832">
        <v>809</v>
      </c>
      <c r="C832">
        <v>71</v>
      </c>
      <c r="D832">
        <v>7.0422535211267601</v>
      </c>
      <c r="E832">
        <v>0</v>
      </c>
      <c r="F832">
        <v>92.957746478873204</v>
      </c>
    </row>
    <row r="833" spans="2:6" x14ac:dyDescent="0.25">
      <c r="B833">
        <v>810</v>
      </c>
      <c r="C833">
        <v>72</v>
      </c>
      <c r="D833">
        <v>6.9444444444444402</v>
      </c>
      <c r="E833">
        <v>0</v>
      </c>
      <c r="F833">
        <v>93.0555555555555</v>
      </c>
    </row>
    <row r="834" spans="2:6" x14ac:dyDescent="0.25">
      <c r="B834">
        <v>811</v>
      </c>
      <c r="C834">
        <v>73</v>
      </c>
      <c r="D834">
        <v>6.8493150684931496</v>
      </c>
      <c r="E834">
        <v>0</v>
      </c>
      <c r="F834">
        <v>93.150684931506802</v>
      </c>
    </row>
    <row r="835" spans="2:6" x14ac:dyDescent="0.25">
      <c r="B835">
        <v>812</v>
      </c>
      <c r="C835">
        <v>74</v>
      </c>
      <c r="D835">
        <v>6.7567567567567499</v>
      </c>
      <c r="E835">
        <v>0</v>
      </c>
      <c r="F835">
        <v>93.243243243243199</v>
      </c>
    </row>
    <row r="836" spans="2:6" x14ac:dyDescent="0.25">
      <c r="B836">
        <v>813</v>
      </c>
      <c r="C836">
        <v>74</v>
      </c>
      <c r="D836">
        <v>6.7567567567567499</v>
      </c>
      <c r="E836">
        <v>0</v>
      </c>
      <c r="F836">
        <v>93.243243243243199</v>
      </c>
    </row>
    <row r="837" spans="2:6" x14ac:dyDescent="0.25">
      <c r="B837">
        <v>814</v>
      </c>
      <c r="C837">
        <v>76</v>
      </c>
      <c r="D837">
        <v>6.5789473684210504</v>
      </c>
      <c r="E837">
        <v>1.31578947368421</v>
      </c>
      <c r="F837">
        <v>92.105263157894697</v>
      </c>
    </row>
    <row r="838" spans="2:6" x14ac:dyDescent="0.25">
      <c r="B838">
        <v>815</v>
      </c>
      <c r="C838">
        <v>76</v>
      </c>
      <c r="D838">
        <v>6.5789473684210504</v>
      </c>
      <c r="E838">
        <v>0</v>
      </c>
      <c r="F838">
        <v>93.421052631578902</v>
      </c>
    </row>
    <row r="839" spans="2:6" x14ac:dyDescent="0.25">
      <c r="B839">
        <v>816</v>
      </c>
      <c r="C839">
        <v>76</v>
      </c>
      <c r="D839">
        <v>7.8947368421052602</v>
      </c>
      <c r="E839">
        <v>0</v>
      </c>
      <c r="F839">
        <v>92.105263157894697</v>
      </c>
    </row>
    <row r="840" spans="2:6" x14ac:dyDescent="0.25">
      <c r="B840">
        <v>817</v>
      </c>
      <c r="C840">
        <v>77</v>
      </c>
      <c r="D840">
        <v>7.7922077922077904</v>
      </c>
      <c r="E840">
        <v>0</v>
      </c>
      <c r="F840">
        <v>92.207792207792195</v>
      </c>
    </row>
    <row r="841" spans="2:6" x14ac:dyDescent="0.25">
      <c r="B841">
        <v>818</v>
      </c>
      <c r="C841">
        <v>78</v>
      </c>
      <c r="D841">
        <v>7.6923076923076898</v>
      </c>
      <c r="E841">
        <v>0</v>
      </c>
      <c r="F841">
        <v>92.307692307692307</v>
      </c>
    </row>
    <row r="842" spans="2:6" x14ac:dyDescent="0.25">
      <c r="B842">
        <v>819</v>
      </c>
      <c r="C842">
        <v>78</v>
      </c>
      <c r="D842">
        <v>7.6923076923076898</v>
      </c>
      <c r="E842">
        <v>0</v>
      </c>
      <c r="F842">
        <v>92.307692307692307</v>
      </c>
    </row>
    <row r="843" spans="2:6" x14ac:dyDescent="0.25">
      <c r="B843">
        <v>820</v>
      </c>
      <c r="C843">
        <v>79</v>
      </c>
      <c r="D843">
        <v>7.59493670886076</v>
      </c>
      <c r="E843">
        <v>0</v>
      </c>
      <c r="F843">
        <v>92.4050632911392</v>
      </c>
    </row>
    <row r="844" spans="2:6" x14ac:dyDescent="0.25">
      <c r="B844">
        <v>821</v>
      </c>
      <c r="C844">
        <v>79</v>
      </c>
      <c r="D844">
        <v>7.59493670886076</v>
      </c>
      <c r="E844">
        <v>0</v>
      </c>
      <c r="F844">
        <v>92.4050632911392</v>
      </c>
    </row>
    <row r="845" spans="2:6" x14ac:dyDescent="0.25">
      <c r="B845">
        <v>822</v>
      </c>
      <c r="C845">
        <v>79</v>
      </c>
      <c r="D845">
        <v>7.59493670886076</v>
      </c>
      <c r="E845">
        <v>0</v>
      </c>
      <c r="F845">
        <v>92.4050632911392</v>
      </c>
    </row>
    <row r="846" spans="2:6" x14ac:dyDescent="0.25">
      <c r="B846">
        <v>823</v>
      </c>
      <c r="C846">
        <v>80</v>
      </c>
      <c r="D846">
        <v>6.25</v>
      </c>
      <c r="E846">
        <v>1.25</v>
      </c>
      <c r="F846">
        <v>92.5</v>
      </c>
    </row>
    <row r="847" spans="2:6" x14ac:dyDescent="0.25">
      <c r="B847">
        <v>824</v>
      </c>
      <c r="C847">
        <v>82</v>
      </c>
      <c r="D847">
        <v>6.09756097560975</v>
      </c>
      <c r="E847">
        <v>0</v>
      </c>
      <c r="F847">
        <v>93.902439024390205</v>
      </c>
    </row>
    <row r="848" spans="2:6" x14ac:dyDescent="0.25">
      <c r="B848">
        <v>825</v>
      </c>
      <c r="C848">
        <v>83</v>
      </c>
      <c r="D848">
        <v>6.0240963855421601</v>
      </c>
      <c r="E848">
        <v>0</v>
      </c>
      <c r="F848">
        <v>93.975903614457806</v>
      </c>
    </row>
    <row r="849" spans="2:6" x14ac:dyDescent="0.25">
      <c r="B849">
        <v>826</v>
      </c>
      <c r="C849">
        <v>83</v>
      </c>
      <c r="D849">
        <v>6.0240963855421601</v>
      </c>
      <c r="E849">
        <v>0</v>
      </c>
      <c r="F849">
        <v>93.975903614457806</v>
      </c>
    </row>
    <row r="850" spans="2:6" x14ac:dyDescent="0.25">
      <c r="B850">
        <v>827</v>
      </c>
      <c r="C850">
        <v>83</v>
      </c>
      <c r="D850">
        <v>7.2289156626505999</v>
      </c>
      <c r="E850">
        <v>0</v>
      </c>
      <c r="F850">
        <v>92.771084337349393</v>
      </c>
    </row>
    <row r="851" spans="2:6" x14ac:dyDescent="0.25">
      <c r="B851">
        <v>828</v>
      </c>
      <c r="C851">
        <v>84</v>
      </c>
      <c r="D851">
        <v>9.5238095238095202</v>
      </c>
      <c r="E851">
        <v>0</v>
      </c>
      <c r="F851">
        <v>90.476190476190396</v>
      </c>
    </row>
    <row r="852" spans="2:6" x14ac:dyDescent="0.25">
      <c r="B852">
        <v>829</v>
      </c>
      <c r="C852">
        <v>84</v>
      </c>
      <c r="D852">
        <v>9.5238095238095202</v>
      </c>
      <c r="E852">
        <v>0</v>
      </c>
      <c r="F852">
        <v>90.476190476190396</v>
      </c>
    </row>
    <row r="853" spans="2:6" x14ac:dyDescent="0.25">
      <c r="B853">
        <v>830</v>
      </c>
      <c r="C853">
        <v>84</v>
      </c>
      <c r="D853">
        <v>10.714285714285699</v>
      </c>
      <c r="E853">
        <v>0</v>
      </c>
      <c r="F853">
        <v>89.285714285714207</v>
      </c>
    </row>
    <row r="854" spans="2:6" x14ac:dyDescent="0.25">
      <c r="B854">
        <v>831</v>
      </c>
      <c r="C854">
        <v>84</v>
      </c>
      <c r="D854">
        <v>11.9047619047619</v>
      </c>
      <c r="E854">
        <v>0</v>
      </c>
      <c r="F854">
        <v>88.095238095238003</v>
      </c>
    </row>
    <row r="855" spans="2:6" x14ac:dyDescent="0.25">
      <c r="B855">
        <v>832</v>
      </c>
      <c r="C855">
        <v>84</v>
      </c>
      <c r="D855">
        <v>13.095238095238001</v>
      </c>
      <c r="E855">
        <v>0</v>
      </c>
      <c r="F855">
        <v>86.904761904761898</v>
      </c>
    </row>
    <row r="856" spans="2:6" x14ac:dyDescent="0.25">
      <c r="B856">
        <v>833</v>
      </c>
      <c r="C856">
        <v>86</v>
      </c>
      <c r="D856">
        <v>15.116279069767399</v>
      </c>
      <c r="E856">
        <v>0</v>
      </c>
      <c r="F856">
        <v>84.883720930232499</v>
      </c>
    </row>
    <row r="857" spans="2:6" x14ac:dyDescent="0.25">
      <c r="B857">
        <v>834</v>
      </c>
      <c r="C857">
        <v>86</v>
      </c>
      <c r="D857">
        <v>18.604651162790699</v>
      </c>
      <c r="E857">
        <v>0</v>
      </c>
      <c r="F857">
        <v>81.395348837209298</v>
      </c>
    </row>
    <row r="858" spans="2:6" x14ac:dyDescent="0.25">
      <c r="B858">
        <v>835</v>
      </c>
      <c r="C858">
        <v>86</v>
      </c>
      <c r="D858">
        <v>19.767441860465102</v>
      </c>
      <c r="E858">
        <v>0</v>
      </c>
      <c r="F858">
        <v>80.232558139534802</v>
      </c>
    </row>
    <row r="859" spans="2:6" x14ac:dyDescent="0.25">
      <c r="B859">
        <v>836</v>
      </c>
      <c r="C859">
        <v>86</v>
      </c>
      <c r="D859">
        <v>20.930232558139501</v>
      </c>
      <c r="E859">
        <v>0</v>
      </c>
      <c r="F859">
        <v>79.069767441860407</v>
      </c>
    </row>
    <row r="860" spans="2:6" x14ac:dyDescent="0.25">
      <c r="B860">
        <v>837</v>
      </c>
      <c r="C860">
        <v>86</v>
      </c>
      <c r="D860">
        <v>20.930232558139501</v>
      </c>
      <c r="E860">
        <v>0</v>
      </c>
      <c r="F860">
        <v>79.069767441860407</v>
      </c>
    </row>
    <row r="861" spans="2:6" x14ac:dyDescent="0.25">
      <c r="B861">
        <v>838</v>
      </c>
      <c r="C861">
        <v>87</v>
      </c>
      <c r="D861">
        <v>20.689655172413701</v>
      </c>
      <c r="E861">
        <v>0</v>
      </c>
      <c r="F861">
        <v>79.310344827586206</v>
      </c>
    </row>
    <row r="862" spans="2:6" x14ac:dyDescent="0.25">
      <c r="B862">
        <v>839</v>
      </c>
      <c r="C862">
        <v>87</v>
      </c>
      <c r="D862">
        <v>20.689655172413701</v>
      </c>
      <c r="E862">
        <v>0</v>
      </c>
      <c r="F862">
        <v>79.310344827586206</v>
      </c>
    </row>
    <row r="863" spans="2:6" x14ac:dyDescent="0.25">
      <c r="B863">
        <v>840</v>
      </c>
      <c r="C863">
        <v>87</v>
      </c>
      <c r="D863">
        <v>20.689655172413701</v>
      </c>
      <c r="E863">
        <v>1.14942528735632</v>
      </c>
      <c r="F863">
        <v>78.160919540229798</v>
      </c>
    </row>
    <row r="864" spans="2:6" x14ac:dyDescent="0.25">
      <c r="B864">
        <v>841</v>
      </c>
      <c r="C864">
        <v>88</v>
      </c>
      <c r="D864">
        <v>22.727272727272702</v>
      </c>
      <c r="E864">
        <v>0</v>
      </c>
      <c r="F864">
        <v>77.272727272727195</v>
      </c>
    </row>
    <row r="865" spans="2:6" x14ac:dyDescent="0.25">
      <c r="B865">
        <v>842</v>
      </c>
      <c r="C865">
        <v>88</v>
      </c>
      <c r="D865">
        <v>22.727272727272702</v>
      </c>
      <c r="E865">
        <v>0</v>
      </c>
      <c r="F865">
        <v>77.272727272727195</v>
      </c>
    </row>
    <row r="866" spans="2:6" x14ac:dyDescent="0.25">
      <c r="B866">
        <v>843</v>
      </c>
      <c r="C866">
        <v>89</v>
      </c>
      <c r="D866">
        <v>24.7191011235955</v>
      </c>
      <c r="E866">
        <v>0</v>
      </c>
      <c r="F866">
        <v>75.280898876404393</v>
      </c>
    </row>
    <row r="867" spans="2:6" x14ac:dyDescent="0.25">
      <c r="B867">
        <v>844</v>
      </c>
      <c r="C867">
        <v>91</v>
      </c>
      <c r="D867">
        <v>24.175824175824101</v>
      </c>
      <c r="E867">
        <v>0</v>
      </c>
      <c r="F867">
        <v>75.824175824175796</v>
      </c>
    </row>
    <row r="868" spans="2:6" x14ac:dyDescent="0.25">
      <c r="B868">
        <v>845</v>
      </c>
      <c r="C868">
        <v>91</v>
      </c>
      <c r="D868">
        <v>26.373626373626301</v>
      </c>
      <c r="E868">
        <v>0</v>
      </c>
      <c r="F868">
        <v>73.626373626373606</v>
      </c>
    </row>
    <row r="869" spans="2:6" x14ac:dyDescent="0.25">
      <c r="B869">
        <v>846</v>
      </c>
      <c r="C869">
        <v>91</v>
      </c>
      <c r="D869">
        <v>31.868131868131801</v>
      </c>
      <c r="E869">
        <v>0</v>
      </c>
      <c r="F869">
        <v>68.131868131868103</v>
      </c>
    </row>
    <row r="870" spans="2:6" x14ac:dyDescent="0.25">
      <c r="B870">
        <v>847</v>
      </c>
      <c r="C870">
        <v>91</v>
      </c>
      <c r="D870">
        <v>31.868131868131801</v>
      </c>
      <c r="E870">
        <v>0</v>
      </c>
      <c r="F870">
        <v>68.131868131868103</v>
      </c>
    </row>
    <row r="871" spans="2:6" x14ac:dyDescent="0.25">
      <c r="B871">
        <v>848</v>
      </c>
      <c r="C871">
        <v>91</v>
      </c>
      <c r="D871">
        <v>32.9670329670329</v>
      </c>
      <c r="E871">
        <v>0</v>
      </c>
      <c r="F871">
        <v>67.032967032966994</v>
      </c>
    </row>
    <row r="872" spans="2:6" x14ac:dyDescent="0.25">
      <c r="B872">
        <v>849</v>
      </c>
      <c r="C872">
        <v>91</v>
      </c>
      <c r="D872">
        <v>32.9670329670329</v>
      </c>
      <c r="E872">
        <v>0</v>
      </c>
      <c r="F872">
        <v>67.032967032966994</v>
      </c>
    </row>
    <row r="873" spans="2:6" x14ac:dyDescent="0.25">
      <c r="B873">
        <v>850</v>
      </c>
      <c r="C873">
        <v>94</v>
      </c>
      <c r="D873">
        <v>32.978723404255298</v>
      </c>
      <c r="E873">
        <v>1.0638297872340401</v>
      </c>
      <c r="F873">
        <v>65.957446808510596</v>
      </c>
    </row>
    <row r="874" spans="2:6" x14ac:dyDescent="0.25">
      <c r="B874">
        <v>851</v>
      </c>
      <c r="C874">
        <v>94</v>
      </c>
      <c r="D874">
        <v>35.106382978723403</v>
      </c>
      <c r="E874">
        <v>0</v>
      </c>
      <c r="F874">
        <v>64.893617021276597</v>
      </c>
    </row>
    <row r="875" spans="2:6" x14ac:dyDescent="0.25">
      <c r="B875">
        <v>852</v>
      </c>
      <c r="C875">
        <v>94</v>
      </c>
      <c r="D875">
        <v>36.170212765957402</v>
      </c>
      <c r="E875">
        <v>0</v>
      </c>
      <c r="F875">
        <v>63.829787234042499</v>
      </c>
    </row>
    <row r="876" spans="2:6" x14ac:dyDescent="0.25">
      <c r="B876">
        <v>853</v>
      </c>
      <c r="C876">
        <v>97</v>
      </c>
      <c r="D876">
        <v>37.113402061855602</v>
      </c>
      <c r="E876">
        <v>0</v>
      </c>
      <c r="F876">
        <v>62.886597938144298</v>
      </c>
    </row>
    <row r="877" spans="2:6" x14ac:dyDescent="0.25">
      <c r="B877">
        <v>854</v>
      </c>
      <c r="C877">
        <v>97</v>
      </c>
      <c r="D877">
        <v>37.113402061855602</v>
      </c>
      <c r="E877">
        <v>0</v>
      </c>
      <c r="F877">
        <v>62.886597938144298</v>
      </c>
    </row>
    <row r="878" spans="2:6" x14ac:dyDescent="0.25">
      <c r="B878">
        <v>855</v>
      </c>
      <c r="C878">
        <v>97</v>
      </c>
      <c r="D878">
        <v>38.144329896907202</v>
      </c>
      <c r="E878">
        <v>0</v>
      </c>
      <c r="F878">
        <v>61.855670103092699</v>
      </c>
    </row>
    <row r="879" spans="2:6" x14ac:dyDescent="0.25">
      <c r="B879">
        <v>856</v>
      </c>
      <c r="C879">
        <v>98</v>
      </c>
      <c r="D879">
        <v>39.7959183673469</v>
      </c>
      <c r="E879">
        <v>0</v>
      </c>
      <c r="F879">
        <v>60.204081632653001</v>
      </c>
    </row>
    <row r="880" spans="2:6" x14ac:dyDescent="0.25">
      <c r="B880">
        <v>857</v>
      </c>
      <c r="C880">
        <v>100</v>
      </c>
      <c r="D880">
        <v>39</v>
      </c>
      <c r="E880">
        <v>0</v>
      </c>
      <c r="F880">
        <v>61</v>
      </c>
    </row>
    <row r="881" spans="2:6" x14ac:dyDescent="0.25">
      <c r="B881">
        <v>858</v>
      </c>
      <c r="C881">
        <v>100</v>
      </c>
      <c r="D881">
        <v>41</v>
      </c>
      <c r="E881">
        <v>0</v>
      </c>
      <c r="F881">
        <v>59</v>
      </c>
    </row>
    <row r="882" spans="2:6" x14ac:dyDescent="0.25">
      <c r="B882">
        <v>859</v>
      </c>
      <c r="C882">
        <v>99</v>
      </c>
      <c r="D882">
        <v>40.404040404040401</v>
      </c>
      <c r="E882">
        <v>0</v>
      </c>
      <c r="F882">
        <v>59.595959595959499</v>
      </c>
    </row>
    <row r="883" spans="2:6" x14ac:dyDescent="0.25">
      <c r="B883">
        <v>860</v>
      </c>
      <c r="C883">
        <v>100</v>
      </c>
      <c r="D883">
        <v>42</v>
      </c>
      <c r="E883">
        <v>0</v>
      </c>
      <c r="F883">
        <v>57.999999999999901</v>
      </c>
    </row>
    <row r="884" spans="2:6" x14ac:dyDescent="0.25">
      <c r="B884">
        <v>861</v>
      </c>
      <c r="C884">
        <v>102</v>
      </c>
      <c r="D884">
        <v>43.137254901960702</v>
      </c>
      <c r="E884">
        <v>0</v>
      </c>
      <c r="F884">
        <v>56.862745098039198</v>
      </c>
    </row>
    <row r="885" spans="2:6" x14ac:dyDescent="0.25">
      <c r="B885">
        <v>862</v>
      </c>
      <c r="C885">
        <v>103</v>
      </c>
      <c r="D885">
        <v>42.7184466019417</v>
      </c>
      <c r="E885">
        <v>0</v>
      </c>
      <c r="F885">
        <v>57.2815533980582</v>
      </c>
    </row>
    <row r="886" spans="2:6" x14ac:dyDescent="0.25">
      <c r="B886">
        <v>863</v>
      </c>
      <c r="C886">
        <v>103</v>
      </c>
      <c r="D886">
        <v>42.7184466019417</v>
      </c>
      <c r="E886">
        <v>0</v>
      </c>
      <c r="F886">
        <v>57.2815533980582</v>
      </c>
    </row>
    <row r="887" spans="2:6" x14ac:dyDescent="0.25">
      <c r="B887">
        <v>864</v>
      </c>
      <c r="C887">
        <v>103</v>
      </c>
      <c r="D887">
        <v>41.7475728155339</v>
      </c>
      <c r="E887">
        <v>0</v>
      </c>
      <c r="F887">
        <v>58.252427184466001</v>
      </c>
    </row>
    <row r="888" spans="2:6" x14ac:dyDescent="0.25">
      <c r="B888">
        <v>865</v>
      </c>
      <c r="C888">
        <v>104</v>
      </c>
      <c r="D888">
        <v>41.346153846153797</v>
      </c>
      <c r="E888">
        <v>0</v>
      </c>
      <c r="F888">
        <v>58.653846153846096</v>
      </c>
    </row>
    <row r="889" spans="2:6" x14ac:dyDescent="0.25">
      <c r="B889">
        <v>866</v>
      </c>
      <c r="C889">
        <v>103</v>
      </c>
      <c r="D889">
        <v>41.7475728155339</v>
      </c>
      <c r="E889">
        <v>0</v>
      </c>
      <c r="F889">
        <v>58.252427184466001</v>
      </c>
    </row>
    <row r="890" spans="2:6" x14ac:dyDescent="0.25">
      <c r="B890">
        <v>867</v>
      </c>
      <c r="C890">
        <v>103</v>
      </c>
      <c r="D890">
        <v>42.7184466019417</v>
      </c>
      <c r="E890">
        <v>0</v>
      </c>
      <c r="F890">
        <v>57.2815533980582</v>
      </c>
    </row>
    <row r="891" spans="2:6" x14ac:dyDescent="0.25">
      <c r="B891">
        <v>868</v>
      </c>
      <c r="C891">
        <v>104</v>
      </c>
      <c r="D891">
        <v>44.230769230769198</v>
      </c>
      <c r="E891">
        <v>0</v>
      </c>
      <c r="F891">
        <v>55.769230769230703</v>
      </c>
    </row>
    <row r="892" spans="2:6" x14ac:dyDescent="0.25">
      <c r="B892">
        <v>869</v>
      </c>
      <c r="C892">
        <v>106</v>
      </c>
      <c r="D892">
        <v>43.396226415094297</v>
      </c>
      <c r="E892">
        <v>0</v>
      </c>
      <c r="F892">
        <v>56.603773584905603</v>
      </c>
    </row>
    <row r="893" spans="2:6" x14ac:dyDescent="0.25">
      <c r="B893">
        <v>870</v>
      </c>
      <c r="C893">
        <v>107</v>
      </c>
      <c r="D893">
        <v>43.925233644859802</v>
      </c>
      <c r="E893">
        <v>0</v>
      </c>
      <c r="F893">
        <v>56.074766355140099</v>
      </c>
    </row>
    <row r="894" spans="2:6" x14ac:dyDescent="0.25">
      <c r="B894">
        <v>871</v>
      </c>
      <c r="C894">
        <v>109</v>
      </c>
      <c r="D894">
        <v>44.954128440366901</v>
      </c>
      <c r="E894">
        <v>0</v>
      </c>
      <c r="F894">
        <v>55.045871559632999</v>
      </c>
    </row>
    <row r="895" spans="2:6" x14ac:dyDescent="0.25">
      <c r="B895">
        <v>872</v>
      </c>
      <c r="C895">
        <v>110</v>
      </c>
      <c r="D895">
        <v>45.454545454545404</v>
      </c>
      <c r="E895">
        <v>0</v>
      </c>
      <c r="F895">
        <v>54.545454545454497</v>
      </c>
    </row>
    <row r="896" spans="2:6" x14ac:dyDescent="0.25">
      <c r="B896">
        <v>873</v>
      </c>
      <c r="C896">
        <v>110</v>
      </c>
      <c r="D896">
        <v>48.181818181818102</v>
      </c>
      <c r="E896">
        <v>0</v>
      </c>
      <c r="F896">
        <v>51.818181818181799</v>
      </c>
    </row>
    <row r="897" spans="2:6" x14ac:dyDescent="0.25">
      <c r="B897">
        <v>874</v>
      </c>
      <c r="C897">
        <v>110</v>
      </c>
      <c r="D897">
        <v>50.909090909090899</v>
      </c>
      <c r="E897">
        <v>0</v>
      </c>
      <c r="F897">
        <v>49.090909090909001</v>
      </c>
    </row>
    <row r="898" spans="2:6" x14ac:dyDescent="0.25">
      <c r="B898">
        <v>875</v>
      </c>
      <c r="C898">
        <v>112</v>
      </c>
      <c r="D898">
        <v>50</v>
      </c>
      <c r="E898">
        <v>0</v>
      </c>
      <c r="F898">
        <v>50</v>
      </c>
    </row>
    <row r="899" spans="2:6" x14ac:dyDescent="0.25">
      <c r="B899">
        <v>876</v>
      </c>
      <c r="C899">
        <v>112</v>
      </c>
      <c r="D899">
        <v>50</v>
      </c>
      <c r="E899">
        <v>0</v>
      </c>
      <c r="F899">
        <v>50</v>
      </c>
    </row>
    <row r="900" spans="2:6" x14ac:dyDescent="0.25">
      <c r="B900">
        <v>877</v>
      </c>
      <c r="C900">
        <v>112</v>
      </c>
      <c r="D900">
        <v>52.678571428571402</v>
      </c>
      <c r="E900">
        <v>0</v>
      </c>
      <c r="F900">
        <v>47.321428571428498</v>
      </c>
    </row>
    <row r="901" spans="2:6" x14ac:dyDescent="0.25">
      <c r="B901">
        <v>878</v>
      </c>
      <c r="C901">
        <v>112</v>
      </c>
      <c r="D901">
        <v>52.678571428571402</v>
      </c>
      <c r="E901">
        <v>0.89285714285714202</v>
      </c>
      <c r="F901">
        <v>46.428571428571402</v>
      </c>
    </row>
    <row r="902" spans="2:6" x14ac:dyDescent="0.25">
      <c r="B902">
        <v>879</v>
      </c>
      <c r="C902">
        <v>112</v>
      </c>
      <c r="D902">
        <v>53.571428571428498</v>
      </c>
      <c r="E902">
        <v>0.89285714285714202</v>
      </c>
      <c r="F902">
        <v>45.535714285714199</v>
      </c>
    </row>
    <row r="903" spans="2:6" x14ac:dyDescent="0.25">
      <c r="B903">
        <v>880</v>
      </c>
      <c r="C903">
        <v>112</v>
      </c>
      <c r="D903">
        <v>53.571428571428498</v>
      </c>
      <c r="E903">
        <v>0</v>
      </c>
      <c r="F903">
        <v>46.428571428571402</v>
      </c>
    </row>
    <row r="904" spans="2:6" x14ac:dyDescent="0.25">
      <c r="B904">
        <v>881</v>
      </c>
      <c r="C904">
        <v>112</v>
      </c>
      <c r="D904">
        <v>54.464285714285701</v>
      </c>
      <c r="E904">
        <v>0</v>
      </c>
      <c r="F904">
        <v>45.535714285714199</v>
      </c>
    </row>
    <row r="905" spans="2:6" x14ac:dyDescent="0.25">
      <c r="B905">
        <v>882</v>
      </c>
      <c r="C905">
        <v>111</v>
      </c>
      <c r="D905">
        <v>54.9549549549549</v>
      </c>
      <c r="E905">
        <v>0.90090090090090003</v>
      </c>
      <c r="F905">
        <v>44.1441441441441</v>
      </c>
    </row>
    <row r="906" spans="2:6" x14ac:dyDescent="0.25">
      <c r="B906">
        <v>883</v>
      </c>
      <c r="C906">
        <v>112</v>
      </c>
      <c r="D906">
        <v>54.464285714285701</v>
      </c>
      <c r="E906">
        <v>0.89285714285714202</v>
      </c>
      <c r="F906">
        <v>44.642857142857103</v>
      </c>
    </row>
    <row r="907" spans="2:6" x14ac:dyDescent="0.25">
      <c r="B907">
        <v>884</v>
      </c>
      <c r="C907">
        <v>113</v>
      </c>
      <c r="D907">
        <v>54.867256637168097</v>
      </c>
      <c r="E907">
        <v>0.88495575221238898</v>
      </c>
      <c r="F907">
        <v>44.247787610619397</v>
      </c>
    </row>
    <row r="908" spans="2:6" x14ac:dyDescent="0.25">
      <c r="B908">
        <v>885</v>
      </c>
      <c r="C908">
        <v>111</v>
      </c>
      <c r="D908">
        <v>56.756756756756701</v>
      </c>
      <c r="E908">
        <v>0.90090090090090003</v>
      </c>
      <c r="F908">
        <v>42.342342342342299</v>
      </c>
    </row>
    <row r="909" spans="2:6" x14ac:dyDescent="0.25">
      <c r="B909">
        <v>886</v>
      </c>
      <c r="C909">
        <v>110</v>
      </c>
      <c r="D909">
        <v>59.090909090909001</v>
      </c>
      <c r="E909">
        <v>0.90909090909090895</v>
      </c>
      <c r="F909">
        <v>40</v>
      </c>
    </row>
    <row r="910" spans="2:6" x14ac:dyDescent="0.25">
      <c r="B910">
        <v>887</v>
      </c>
      <c r="C910">
        <v>110</v>
      </c>
      <c r="D910">
        <v>60.909090909090899</v>
      </c>
      <c r="E910">
        <v>0</v>
      </c>
      <c r="F910">
        <v>39.090909090909001</v>
      </c>
    </row>
    <row r="911" spans="2:6" x14ac:dyDescent="0.25">
      <c r="B911">
        <v>888</v>
      </c>
      <c r="C911">
        <v>110</v>
      </c>
      <c r="D911">
        <v>62.727272727272698</v>
      </c>
      <c r="E911">
        <v>0</v>
      </c>
      <c r="F911">
        <v>37.272727272727202</v>
      </c>
    </row>
    <row r="912" spans="2:6" x14ac:dyDescent="0.25">
      <c r="B912">
        <v>889</v>
      </c>
      <c r="C912">
        <v>110</v>
      </c>
      <c r="D912">
        <v>65.454545454545396</v>
      </c>
      <c r="E912">
        <v>0</v>
      </c>
      <c r="F912">
        <v>34.545454545454497</v>
      </c>
    </row>
    <row r="913" spans="2:6" x14ac:dyDescent="0.25">
      <c r="B913">
        <v>890</v>
      </c>
      <c r="C913">
        <v>110</v>
      </c>
      <c r="D913">
        <v>66.363636363636303</v>
      </c>
      <c r="E913">
        <v>0</v>
      </c>
      <c r="F913">
        <v>33.636363636363598</v>
      </c>
    </row>
    <row r="914" spans="2:6" x14ac:dyDescent="0.25">
      <c r="B914">
        <v>891</v>
      </c>
      <c r="C914">
        <v>110</v>
      </c>
      <c r="D914">
        <v>68.181818181818102</v>
      </c>
      <c r="E914">
        <v>0</v>
      </c>
      <c r="F914">
        <v>31.818181818181799</v>
      </c>
    </row>
    <row r="915" spans="2:6" x14ac:dyDescent="0.25">
      <c r="B915">
        <v>892</v>
      </c>
      <c r="C915">
        <v>110</v>
      </c>
      <c r="D915">
        <v>67.272727272727195</v>
      </c>
      <c r="E915">
        <v>0.90909090909090895</v>
      </c>
      <c r="F915">
        <v>31.818181818181799</v>
      </c>
    </row>
    <row r="916" spans="2:6" x14ac:dyDescent="0.25">
      <c r="B916">
        <v>893</v>
      </c>
      <c r="C916">
        <v>110</v>
      </c>
      <c r="D916">
        <v>68.181818181818102</v>
      </c>
      <c r="E916">
        <v>0.90909090909090895</v>
      </c>
      <c r="F916">
        <v>30.909090909090899</v>
      </c>
    </row>
    <row r="917" spans="2:6" x14ac:dyDescent="0.25">
      <c r="B917">
        <v>894</v>
      </c>
      <c r="C917">
        <v>110</v>
      </c>
      <c r="D917">
        <v>71.818181818181799</v>
      </c>
      <c r="E917">
        <v>0.90909090909090895</v>
      </c>
      <c r="F917">
        <v>27.272727272727199</v>
      </c>
    </row>
    <row r="918" spans="2:6" x14ac:dyDescent="0.25">
      <c r="B918">
        <v>895</v>
      </c>
      <c r="C918">
        <v>110</v>
      </c>
      <c r="D918">
        <v>71.818181818181799</v>
      </c>
      <c r="E918">
        <v>0</v>
      </c>
      <c r="F918">
        <v>28.181818181818102</v>
      </c>
    </row>
    <row r="919" spans="2:6" x14ac:dyDescent="0.25">
      <c r="B919">
        <v>896</v>
      </c>
      <c r="C919">
        <v>109</v>
      </c>
      <c r="D919">
        <v>69.724770642201804</v>
      </c>
      <c r="E919">
        <v>1.8348623853210999</v>
      </c>
      <c r="F919">
        <v>28.440366972477001</v>
      </c>
    </row>
    <row r="920" spans="2:6" x14ac:dyDescent="0.25">
      <c r="B920">
        <v>897</v>
      </c>
      <c r="C920">
        <v>108</v>
      </c>
      <c r="D920">
        <v>69.4444444444444</v>
      </c>
      <c r="E920">
        <v>1.8518518518518501</v>
      </c>
      <c r="F920">
        <v>28.703703703703699</v>
      </c>
    </row>
    <row r="921" spans="2:6" x14ac:dyDescent="0.25">
      <c r="B921">
        <v>898</v>
      </c>
      <c r="C921">
        <v>108</v>
      </c>
      <c r="D921">
        <v>71.296296296296205</v>
      </c>
      <c r="E921">
        <v>0</v>
      </c>
      <c r="F921">
        <v>28.703703703703699</v>
      </c>
    </row>
    <row r="922" spans="2:6" x14ac:dyDescent="0.25">
      <c r="B922">
        <v>899</v>
      </c>
      <c r="C922">
        <v>108</v>
      </c>
      <c r="D922">
        <v>71.296296296296205</v>
      </c>
      <c r="E922">
        <v>0.92592592592592504</v>
      </c>
      <c r="F922">
        <v>27.7777777777777</v>
      </c>
    </row>
    <row r="923" spans="2:6" x14ac:dyDescent="0.25">
      <c r="B923">
        <v>900</v>
      </c>
      <c r="C923">
        <v>108</v>
      </c>
      <c r="D923">
        <v>71.296296296296205</v>
      </c>
      <c r="E923">
        <v>0.92592592592592504</v>
      </c>
      <c r="F923">
        <v>27.7777777777777</v>
      </c>
    </row>
    <row r="924" spans="2:6" x14ac:dyDescent="0.25">
      <c r="B924">
        <v>901</v>
      </c>
      <c r="C924">
        <v>107</v>
      </c>
      <c r="D924">
        <v>71.028037383177505</v>
      </c>
      <c r="E924">
        <v>0.934579439252336</v>
      </c>
      <c r="F924">
        <v>28.03738317757</v>
      </c>
    </row>
    <row r="925" spans="2:6" x14ac:dyDescent="0.25">
      <c r="B925">
        <v>902</v>
      </c>
      <c r="C925">
        <v>107</v>
      </c>
      <c r="D925">
        <v>71.962616822429894</v>
      </c>
      <c r="E925">
        <v>0.934579439252336</v>
      </c>
      <c r="F925">
        <v>27.1028037383177</v>
      </c>
    </row>
    <row r="926" spans="2:6" x14ac:dyDescent="0.25">
      <c r="B926">
        <v>903</v>
      </c>
      <c r="C926">
        <v>106</v>
      </c>
      <c r="D926">
        <v>71.698113207547095</v>
      </c>
      <c r="E926">
        <v>0</v>
      </c>
      <c r="F926">
        <v>28.301886792452802</v>
      </c>
    </row>
    <row r="927" spans="2:6" x14ac:dyDescent="0.25">
      <c r="B927">
        <v>904</v>
      </c>
      <c r="C927">
        <v>106</v>
      </c>
      <c r="D927">
        <v>73.584905660377302</v>
      </c>
      <c r="E927">
        <v>1.88679245283018</v>
      </c>
      <c r="F927">
        <v>24.528301886792399</v>
      </c>
    </row>
    <row r="928" spans="2:6" x14ac:dyDescent="0.25">
      <c r="B928">
        <v>905</v>
      </c>
      <c r="C928">
        <v>106</v>
      </c>
      <c r="D928">
        <v>74.528301886792406</v>
      </c>
      <c r="E928">
        <v>0</v>
      </c>
      <c r="F928">
        <v>25.471698113207498</v>
      </c>
    </row>
    <row r="929" spans="2:6" x14ac:dyDescent="0.25">
      <c r="B929">
        <v>906</v>
      </c>
      <c r="C929">
        <v>106</v>
      </c>
      <c r="D929">
        <v>73.584905660377302</v>
      </c>
      <c r="E929">
        <v>0</v>
      </c>
      <c r="F929">
        <v>26.415094339622598</v>
      </c>
    </row>
    <row r="930" spans="2:6" x14ac:dyDescent="0.25">
      <c r="B930">
        <v>907</v>
      </c>
      <c r="C930">
        <v>106</v>
      </c>
      <c r="D930">
        <v>72.641509433962199</v>
      </c>
      <c r="E930">
        <v>0.94339622641509402</v>
      </c>
      <c r="F930">
        <v>26.415094339622598</v>
      </c>
    </row>
    <row r="931" spans="2:6" x14ac:dyDescent="0.25">
      <c r="B931">
        <v>908</v>
      </c>
      <c r="C931">
        <v>106</v>
      </c>
      <c r="D931">
        <v>79.245283018867894</v>
      </c>
      <c r="E931">
        <v>0</v>
      </c>
      <c r="F931">
        <v>20.754716981131999</v>
      </c>
    </row>
    <row r="932" spans="2:6" x14ac:dyDescent="0.25">
      <c r="B932">
        <v>909</v>
      </c>
      <c r="C932">
        <v>106</v>
      </c>
      <c r="D932">
        <v>77.358490566037702</v>
      </c>
      <c r="E932">
        <v>1.88679245283018</v>
      </c>
      <c r="F932">
        <v>20.754716981131999</v>
      </c>
    </row>
    <row r="933" spans="2:6" x14ac:dyDescent="0.25">
      <c r="B933">
        <v>910</v>
      </c>
      <c r="C933">
        <v>105</v>
      </c>
      <c r="D933">
        <v>76.190476190476105</v>
      </c>
      <c r="E933">
        <v>0.952380952380952</v>
      </c>
      <c r="F933">
        <v>22.857142857142801</v>
      </c>
    </row>
    <row r="934" spans="2:6" x14ac:dyDescent="0.25">
      <c r="B934">
        <v>911</v>
      </c>
      <c r="C934">
        <v>105</v>
      </c>
      <c r="D934">
        <v>77.142857142857096</v>
      </c>
      <c r="E934">
        <v>0</v>
      </c>
      <c r="F934">
        <v>22.857142857142801</v>
      </c>
    </row>
    <row r="935" spans="2:6" x14ac:dyDescent="0.25">
      <c r="B935">
        <v>912</v>
      </c>
      <c r="C935">
        <v>103</v>
      </c>
      <c r="D935">
        <v>78.640776699029104</v>
      </c>
      <c r="E935">
        <v>0</v>
      </c>
      <c r="F935">
        <v>21.3592233009708</v>
      </c>
    </row>
    <row r="936" spans="2:6" x14ac:dyDescent="0.25">
      <c r="B936">
        <v>913</v>
      </c>
      <c r="C936">
        <v>103</v>
      </c>
      <c r="D936">
        <v>78.640776699029104</v>
      </c>
      <c r="E936">
        <v>0</v>
      </c>
      <c r="F936">
        <v>21.3592233009708</v>
      </c>
    </row>
    <row r="937" spans="2:6" x14ac:dyDescent="0.25">
      <c r="B937">
        <v>914</v>
      </c>
      <c r="C937">
        <v>103</v>
      </c>
      <c r="D937">
        <v>80.582524271844605</v>
      </c>
      <c r="E937">
        <v>0</v>
      </c>
      <c r="F937">
        <v>19.417475728155299</v>
      </c>
    </row>
    <row r="938" spans="2:6" x14ac:dyDescent="0.25">
      <c r="B938">
        <v>915</v>
      </c>
      <c r="C938">
        <v>103</v>
      </c>
      <c r="D938">
        <v>81.553398058252398</v>
      </c>
      <c r="E938">
        <v>0</v>
      </c>
      <c r="F938">
        <v>18.446601941747499</v>
      </c>
    </row>
    <row r="939" spans="2:6" x14ac:dyDescent="0.25">
      <c r="B939">
        <v>916</v>
      </c>
      <c r="C939">
        <v>103</v>
      </c>
      <c r="D939">
        <v>81.553398058252398</v>
      </c>
      <c r="E939">
        <v>0.970873786407766</v>
      </c>
      <c r="F939">
        <v>17.475728155339802</v>
      </c>
    </row>
    <row r="940" spans="2:6" x14ac:dyDescent="0.25">
      <c r="B940">
        <v>917</v>
      </c>
      <c r="C940">
        <v>103</v>
      </c>
      <c r="D940">
        <v>84.466019417475707</v>
      </c>
      <c r="E940">
        <v>0</v>
      </c>
      <c r="F940">
        <v>15.533980582524199</v>
      </c>
    </row>
    <row r="941" spans="2:6" x14ac:dyDescent="0.25">
      <c r="B941">
        <v>918</v>
      </c>
      <c r="C941">
        <v>102</v>
      </c>
      <c r="D941">
        <v>86.274509803921504</v>
      </c>
      <c r="E941">
        <v>0</v>
      </c>
      <c r="F941">
        <v>13.7254901960784</v>
      </c>
    </row>
    <row r="942" spans="2:6" x14ac:dyDescent="0.25">
      <c r="B942">
        <v>919</v>
      </c>
      <c r="C942">
        <v>101</v>
      </c>
      <c r="D942">
        <v>86.138613861386105</v>
      </c>
      <c r="E942">
        <v>0.99009900990098998</v>
      </c>
      <c r="F942">
        <v>12.871287128712799</v>
      </c>
    </row>
    <row r="943" spans="2:6" x14ac:dyDescent="0.25">
      <c r="B943">
        <v>920</v>
      </c>
      <c r="C943">
        <v>101</v>
      </c>
      <c r="D943">
        <v>88.118811881188094</v>
      </c>
      <c r="E943">
        <v>0</v>
      </c>
      <c r="F943">
        <v>11.881188118811799</v>
      </c>
    </row>
    <row r="944" spans="2:6" x14ac:dyDescent="0.25">
      <c r="B944">
        <v>921</v>
      </c>
      <c r="C944">
        <v>100</v>
      </c>
      <c r="D944">
        <v>89</v>
      </c>
      <c r="E944">
        <v>0</v>
      </c>
      <c r="F944">
        <v>11</v>
      </c>
    </row>
    <row r="945" spans="2:6" x14ac:dyDescent="0.25">
      <c r="B945">
        <v>922</v>
      </c>
      <c r="C945">
        <v>100</v>
      </c>
      <c r="D945">
        <v>88</v>
      </c>
      <c r="E945">
        <v>2</v>
      </c>
      <c r="F945">
        <v>10</v>
      </c>
    </row>
    <row r="946" spans="2:6" x14ac:dyDescent="0.25">
      <c r="B946">
        <v>923</v>
      </c>
      <c r="C946">
        <v>99</v>
      </c>
      <c r="D946">
        <v>89.898989898989896</v>
      </c>
      <c r="E946">
        <v>0</v>
      </c>
      <c r="F946">
        <v>10.1010101010101</v>
      </c>
    </row>
    <row r="947" spans="2:6" x14ac:dyDescent="0.25">
      <c r="B947">
        <v>924</v>
      </c>
      <c r="C947">
        <v>98</v>
      </c>
      <c r="D947">
        <v>88.775510204081598</v>
      </c>
      <c r="E947">
        <v>2.0408163265306101</v>
      </c>
      <c r="F947">
        <v>9.1836734693877506</v>
      </c>
    </row>
    <row r="948" spans="2:6" x14ac:dyDescent="0.25">
      <c r="B948">
        <v>925</v>
      </c>
      <c r="C948">
        <v>98</v>
      </c>
      <c r="D948">
        <v>85.714285714285694</v>
      </c>
      <c r="E948">
        <v>3.0612244897959102</v>
      </c>
      <c r="F948">
        <v>11.2244897959183</v>
      </c>
    </row>
    <row r="949" spans="2:6" x14ac:dyDescent="0.25">
      <c r="B949">
        <v>926</v>
      </c>
      <c r="C949">
        <v>99</v>
      </c>
      <c r="D949">
        <v>84.848484848484802</v>
      </c>
      <c r="E949">
        <v>0</v>
      </c>
      <c r="F949">
        <v>15.151515151515101</v>
      </c>
    </row>
    <row r="950" spans="2:6" x14ac:dyDescent="0.25">
      <c r="B950">
        <v>927</v>
      </c>
      <c r="C950">
        <v>98</v>
      </c>
      <c r="D950">
        <v>84.693877551020407</v>
      </c>
      <c r="E950">
        <v>1.0204081632652999</v>
      </c>
      <c r="F950">
        <v>14.285714285714199</v>
      </c>
    </row>
    <row r="951" spans="2:6" x14ac:dyDescent="0.25">
      <c r="B951">
        <v>928</v>
      </c>
      <c r="C951">
        <v>98</v>
      </c>
      <c r="D951">
        <v>83.673469387755105</v>
      </c>
      <c r="E951">
        <v>2.0408163265306101</v>
      </c>
      <c r="F951">
        <v>14.285714285714199</v>
      </c>
    </row>
    <row r="952" spans="2:6" x14ac:dyDescent="0.25">
      <c r="B952">
        <v>929</v>
      </c>
      <c r="C952">
        <v>97</v>
      </c>
      <c r="D952">
        <v>83.505154639175203</v>
      </c>
      <c r="E952">
        <v>1.0309278350515401</v>
      </c>
      <c r="F952">
        <v>15.4639175257731</v>
      </c>
    </row>
    <row r="953" spans="2:6" x14ac:dyDescent="0.25">
      <c r="B953">
        <v>930</v>
      </c>
      <c r="C953">
        <v>96</v>
      </c>
      <c r="D953">
        <v>87.5</v>
      </c>
      <c r="E953">
        <v>0</v>
      </c>
      <c r="F953">
        <v>12.5</v>
      </c>
    </row>
    <row r="954" spans="2:6" x14ac:dyDescent="0.25">
      <c r="B954">
        <v>931</v>
      </c>
      <c r="C954">
        <v>96</v>
      </c>
      <c r="D954">
        <v>88.5416666666666</v>
      </c>
      <c r="E954">
        <v>0</v>
      </c>
      <c r="F954">
        <v>11.4583333333333</v>
      </c>
    </row>
    <row r="955" spans="2:6" x14ac:dyDescent="0.25">
      <c r="B955">
        <v>932</v>
      </c>
      <c r="C955">
        <v>95</v>
      </c>
      <c r="D955">
        <v>88.421052631578902</v>
      </c>
      <c r="E955">
        <v>1.0526315789473599</v>
      </c>
      <c r="F955">
        <v>10.5263157894736</v>
      </c>
    </row>
    <row r="956" spans="2:6" x14ac:dyDescent="0.25">
      <c r="B956">
        <v>933</v>
      </c>
      <c r="C956">
        <v>94</v>
      </c>
      <c r="D956">
        <v>88.297872340425499</v>
      </c>
      <c r="E956">
        <v>1.0638297872340401</v>
      </c>
      <c r="F956">
        <v>10.6382978723404</v>
      </c>
    </row>
    <row r="957" spans="2:6" x14ac:dyDescent="0.25">
      <c r="B957">
        <v>934</v>
      </c>
      <c r="C957">
        <v>94</v>
      </c>
      <c r="D957">
        <v>88.297872340425499</v>
      </c>
      <c r="E957">
        <v>1.0638297872340401</v>
      </c>
      <c r="F957">
        <v>10.6382978723404</v>
      </c>
    </row>
    <row r="958" spans="2:6" x14ac:dyDescent="0.25">
      <c r="B958">
        <v>935</v>
      </c>
      <c r="C958">
        <v>92</v>
      </c>
      <c r="D958">
        <v>89.130434782608603</v>
      </c>
      <c r="E958">
        <v>0</v>
      </c>
      <c r="F958">
        <v>10.869565217391299</v>
      </c>
    </row>
    <row r="959" spans="2:6" x14ac:dyDescent="0.25">
      <c r="B959">
        <v>936</v>
      </c>
      <c r="C959">
        <v>89</v>
      </c>
      <c r="D959">
        <v>86.516853932584198</v>
      </c>
      <c r="E959">
        <v>3.3707865168539302</v>
      </c>
      <c r="F959">
        <v>10.112359550561701</v>
      </c>
    </row>
    <row r="960" spans="2:6" x14ac:dyDescent="0.25">
      <c r="B960">
        <v>937</v>
      </c>
      <c r="C960">
        <v>88</v>
      </c>
      <c r="D960">
        <v>84.090909090909093</v>
      </c>
      <c r="E960">
        <v>2.2727272727272698</v>
      </c>
      <c r="F960">
        <v>13.636363636363599</v>
      </c>
    </row>
    <row r="961" spans="2:6" x14ac:dyDescent="0.25">
      <c r="B961">
        <v>938</v>
      </c>
      <c r="C961">
        <v>86</v>
      </c>
      <c r="D961">
        <v>84.883720930232499</v>
      </c>
      <c r="E961">
        <v>0</v>
      </c>
      <c r="F961">
        <v>15.116279069767399</v>
      </c>
    </row>
    <row r="962" spans="2:6" x14ac:dyDescent="0.25">
      <c r="B962">
        <v>939</v>
      </c>
      <c r="C962">
        <v>86</v>
      </c>
      <c r="D962">
        <v>82.558139534883693</v>
      </c>
      <c r="E962">
        <v>2.3255813953488298</v>
      </c>
      <c r="F962">
        <v>15.116279069767399</v>
      </c>
    </row>
    <row r="963" spans="2:6" x14ac:dyDescent="0.25">
      <c r="B963">
        <v>940</v>
      </c>
      <c r="C963">
        <v>86</v>
      </c>
      <c r="D963">
        <v>81.395348837209298</v>
      </c>
      <c r="E963">
        <v>3.48837209302325</v>
      </c>
      <c r="F963">
        <v>15.116279069767399</v>
      </c>
    </row>
    <row r="964" spans="2:6" x14ac:dyDescent="0.25">
      <c r="B964">
        <v>941</v>
      </c>
      <c r="C964">
        <v>85</v>
      </c>
      <c r="D964">
        <v>81.176470588235205</v>
      </c>
      <c r="E964">
        <v>1.1764705882352899</v>
      </c>
      <c r="F964">
        <v>17.647058823529399</v>
      </c>
    </row>
    <row r="965" spans="2:6" x14ac:dyDescent="0.25">
      <c r="B965">
        <v>942</v>
      </c>
      <c r="C965">
        <v>86</v>
      </c>
      <c r="D965">
        <v>77.906976744185997</v>
      </c>
      <c r="E965">
        <v>2.3255813953488298</v>
      </c>
      <c r="F965">
        <v>19.767441860465102</v>
      </c>
    </row>
    <row r="966" spans="2:6" x14ac:dyDescent="0.25">
      <c r="B966">
        <v>943</v>
      </c>
      <c r="C966">
        <v>86</v>
      </c>
      <c r="D966">
        <v>79.069767441860407</v>
      </c>
      <c r="E966">
        <v>0</v>
      </c>
      <c r="F966">
        <v>20.930232558139501</v>
      </c>
    </row>
    <row r="967" spans="2:6" x14ac:dyDescent="0.25">
      <c r="B967">
        <v>944</v>
      </c>
      <c r="C967">
        <v>83</v>
      </c>
      <c r="D967">
        <v>77.108433734939695</v>
      </c>
      <c r="E967">
        <v>2.4096385542168601</v>
      </c>
      <c r="F967">
        <v>20.481927710843301</v>
      </c>
    </row>
    <row r="968" spans="2:6" x14ac:dyDescent="0.25">
      <c r="B968">
        <v>945</v>
      </c>
      <c r="C968">
        <v>82</v>
      </c>
      <c r="D968">
        <v>76.829268292682897</v>
      </c>
      <c r="E968">
        <v>1.2195121951219501</v>
      </c>
      <c r="F968">
        <v>21.951219512195099</v>
      </c>
    </row>
    <row r="969" spans="2:6" x14ac:dyDescent="0.25">
      <c r="B969">
        <v>946</v>
      </c>
      <c r="C969">
        <v>82</v>
      </c>
      <c r="D969">
        <v>78.048780487804805</v>
      </c>
      <c r="E969">
        <v>1.2195121951219501</v>
      </c>
      <c r="F969">
        <v>20.731707317073099</v>
      </c>
    </row>
    <row r="970" spans="2:6" x14ac:dyDescent="0.25">
      <c r="B970">
        <v>947</v>
      </c>
      <c r="C970">
        <v>81</v>
      </c>
      <c r="D970">
        <v>80.246913580246897</v>
      </c>
      <c r="E970">
        <v>0</v>
      </c>
      <c r="F970">
        <v>19.753086419753</v>
      </c>
    </row>
    <row r="971" spans="2:6" x14ac:dyDescent="0.25">
      <c r="B971">
        <v>948</v>
      </c>
      <c r="C971">
        <v>80</v>
      </c>
      <c r="D971">
        <v>80</v>
      </c>
      <c r="E971">
        <v>0</v>
      </c>
      <c r="F971">
        <v>20</v>
      </c>
    </row>
    <row r="972" spans="2:6" x14ac:dyDescent="0.25">
      <c r="B972">
        <v>949</v>
      </c>
      <c r="C972">
        <v>79</v>
      </c>
      <c r="D972">
        <v>79.746835443037895</v>
      </c>
      <c r="E972">
        <v>1.26582278481012</v>
      </c>
      <c r="F972">
        <v>18.9873417721519</v>
      </c>
    </row>
    <row r="973" spans="2:6" x14ac:dyDescent="0.25">
      <c r="B973">
        <v>950</v>
      </c>
      <c r="C973">
        <v>79</v>
      </c>
      <c r="D973">
        <v>78.481012658227797</v>
      </c>
      <c r="E973">
        <v>2.5316455696202498</v>
      </c>
      <c r="F973">
        <v>18.9873417721519</v>
      </c>
    </row>
    <row r="974" spans="2:6" x14ac:dyDescent="0.25">
      <c r="B974">
        <v>951</v>
      </c>
      <c r="C974">
        <v>78</v>
      </c>
      <c r="D974">
        <v>78.205128205128204</v>
      </c>
      <c r="E974">
        <v>0</v>
      </c>
      <c r="F974">
        <v>21.7948717948717</v>
      </c>
    </row>
    <row r="975" spans="2:6" x14ac:dyDescent="0.25">
      <c r="B975">
        <v>952</v>
      </c>
      <c r="C975">
        <v>78</v>
      </c>
      <c r="D975">
        <v>78.205128205128204</v>
      </c>
      <c r="E975">
        <v>1.2820512820512799</v>
      </c>
      <c r="F975">
        <v>20.5128205128205</v>
      </c>
    </row>
    <row r="976" spans="2:6" x14ac:dyDescent="0.25">
      <c r="B976">
        <v>953</v>
      </c>
      <c r="C976">
        <v>77</v>
      </c>
      <c r="D976">
        <v>79.220779220779207</v>
      </c>
      <c r="E976">
        <v>0</v>
      </c>
      <c r="F976">
        <v>20.779220779220701</v>
      </c>
    </row>
    <row r="977" spans="2:6" x14ac:dyDescent="0.25">
      <c r="B977">
        <v>954</v>
      </c>
      <c r="C977">
        <v>77</v>
      </c>
      <c r="D977">
        <v>79.220779220779207</v>
      </c>
      <c r="E977">
        <v>1.29870129870129</v>
      </c>
      <c r="F977">
        <v>19.480519480519401</v>
      </c>
    </row>
    <row r="978" spans="2:6" x14ac:dyDescent="0.25">
      <c r="B978">
        <v>955</v>
      </c>
      <c r="C978">
        <v>76</v>
      </c>
      <c r="D978">
        <v>75</v>
      </c>
      <c r="E978">
        <v>2.6315789473684199</v>
      </c>
      <c r="F978">
        <v>22.368421052631501</v>
      </c>
    </row>
    <row r="979" spans="2:6" x14ac:dyDescent="0.25">
      <c r="B979">
        <v>956</v>
      </c>
      <c r="C979">
        <v>76</v>
      </c>
      <c r="D979">
        <v>76.315789473684205</v>
      </c>
      <c r="E979">
        <v>0</v>
      </c>
      <c r="F979">
        <v>23.684210526315699</v>
      </c>
    </row>
    <row r="980" spans="2:6" x14ac:dyDescent="0.25">
      <c r="B980">
        <v>957</v>
      </c>
      <c r="C980">
        <v>77</v>
      </c>
      <c r="D980">
        <v>77.922077922077904</v>
      </c>
      <c r="E980">
        <v>0</v>
      </c>
      <c r="F980">
        <v>22.077922077922</v>
      </c>
    </row>
    <row r="981" spans="2:6" x14ac:dyDescent="0.25">
      <c r="B981">
        <v>958</v>
      </c>
      <c r="C981">
        <v>75</v>
      </c>
      <c r="D981">
        <v>76</v>
      </c>
      <c r="E981">
        <v>1.3333333333333299</v>
      </c>
      <c r="F981">
        <v>22.6666666666666</v>
      </c>
    </row>
    <row r="982" spans="2:6" x14ac:dyDescent="0.25">
      <c r="B982">
        <v>959</v>
      </c>
      <c r="C982">
        <v>74</v>
      </c>
      <c r="D982">
        <v>70.270270270270203</v>
      </c>
      <c r="E982">
        <v>5.4054054054053999</v>
      </c>
      <c r="F982">
        <v>24.324324324324301</v>
      </c>
    </row>
    <row r="983" spans="2:6" x14ac:dyDescent="0.25">
      <c r="B983">
        <v>960</v>
      </c>
      <c r="C983">
        <v>74</v>
      </c>
      <c r="D983">
        <v>72.972972972972897</v>
      </c>
      <c r="E983">
        <v>0</v>
      </c>
      <c r="F983">
        <v>27.027027027027</v>
      </c>
    </row>
    <row r="984" spans="2:6" x14ac:dyDescent="0.25">
      <c r="B984">
        <v>961</v>
      </c>
      <c r="C984">
        <v>75</v>
      </c>
      <c r="D984">
        <v>72</v>
      </c>
      <c r="E984">
        <v>1.3333333333333299</v>
      </c>
      <c r="F984">
        <v>26.6666666666666</v>
      </c>
    </row>
    <row r="985" spans="2:6" x14ac:dyDescent="0.25">
      <c r="B985">
        <v>962</v>
      </c>
      <c r="C985">
        <v>76</v>
      </c>
      <c r="D985">
        <v>72.368421052631504</v>
      </c>
      <c r="E985">
        <v>1.31578947368421</v>
      </c>
      <c r="F985">
        <v>26.315789473684202</v>
      </c>
    </row>
    <row r="986" spans="2:6" x14ac:dyDescent="0.25">
      <c r="B986">
        <v>963</v>
      </c>
      <c r="C986">
        <v>76</v>
      </c>
      <c r="D986">
        <v>73.684210526315695</v>
      </c>
      <c r="E986">
        <v>1.31578947368421</v>
      </c>
      <c r="F986">
        <v>25</v>
      </c>
    </row>
    <row r="987" spans="2:6" x14ac:dyDescent="0.25">
      <c r="B987">
        <v>964</v>
      </c>
      <c r="C987">
        <v>75</v>
      </c>
      <c r="D987">
        <v>77.3333333333333</v>
      </c>
      <c r="E987">
        <v>0</v>
      </c>
      <c r="F987">
        <v>22.6666666666666</v>
      </c>
    </row>
    <row r="988" spans="2:6" x14ac:dyDescent="0.25">
      <c r="B988">
        <v>965</v>
      </c>
      <c r="C988">
        <v>75</v>
      </c>
      <c r="D988">
        <v>74.6666666666666</v>
      </c>
      <c r="E988">
        <v>2.6666666666666599</v>
      </c>
      <c r="F988">
        <v>22.6666666666666</v>
      </c>
    </row>
    <row r="989" spans="2:6" x14ac:dyDescent="0.25">
      <c r="B989">
        <v>966</v>
      </c>
      <c r="C989">
        <v>75</v>
      </c>
      <c r="D989">
        <v>74.6666666666666</v>
      </c>
      <c r="E989">
        <v>0</v>
      </c>
      <c r="F989">
        <v>25.3333333333333</v>
      </c>
    </row>
    <row r="990" spans="2:6" x14ac:dyDescent="0.25">
      <c r="B990">
        <v>967</v>
      </c>
      <c r="C990">
        <v>73</v>
      </c>
      <c r="D990">
        <v>73.972602739726</v>
      </c>
      <c r="E990">
        <v>0</v>
      </c>
      <c r="F990">
        <v>26.027397260273901</v>
      </c>
    </row>
    <row r="991" spans="2:6" x14ac:dyDescent="0.25">
      <c r="B991">
        <v>968</v>
      </c>
      <c r="C991">
        <v>72</v>
      </c>
      <c r="D991">
        <v>70.8333333333333</v>
      </c>
      <c r="E991">
        <v>2.7777777777777701</v>
      </c>
      <c r="F991">
        <v>26.3888888888888</v>
      </c>
    </row>
    <row r="992" spans="2:6" x14ac:dyDescent="0.25">
      <c r="B992">
        <v>969</v>
      </c>
      <c r="C992">
        <v>71</v>
      </c>
      <c r="D992">
        <v>70.422535211267601</v>
      </c>
      <c r="E992">
        <v>0</v>
      </c>
      <c r="F992">
        <v>29.5774647887323</v>
      </c>
    </row>
    <row r="993" spans="2:6" x14ac:dyDescent="0.25">
      <c r="B993">
        <v>970</v>
      </c>
      <c r="C993">
        <v>70</v>
      </c>
      <c r="D993">
        <v>71.428571428571402</v>
      </c>
      <c r="E993">
        <v>1.4285714285714199</v>
      </c>
      <c r="F993">
        <v>27.1428571428571</v>
      </c>
    </row>
    <row r="994" spans="2:6" x14ac:dyDescent="0.25">
      <c r="B994">
        <v>971</v>
      </c>
      <c r="C994">
        <v>69</v>
      </c>
      <c r="D994">
        <v>71.014492753623102</v>
      </c>
      <c r="E994">
        <v>1.4492753623188399</v>
      </c>
      <c r="F994">
        <v>27.536231884057901</v>
      </c>
    </row>
    <row r="995" spans="2:6" x14ac:dyDescent="0.25">
      <c r="B995">
        <v>972</v>
      </c>
      <c r="C995">
        <v>69</v>
      </c>
      <c r="D995">
        <v>72.463768115942003</v>
      </c>
      <c r="E995">
        <v>1.4492753623188399</v>
      </c>
      <c r="F995">
        <v>26.086956521739101</v>
      </c>
    </row>
    <row r="996" spans="2:6" x14ac:dyDescent="0.25">
      <c r="B996">
        <v>973</v>
      </c>
      <c r="C996">
        <v>68</v>
      </c>
      <c r="D996">
        <v>72.058823529411697</v>
      </c>
      <c r="E996">
        <v>0</v>
      </c>
      <c r="F996">
        <v>27.9411764705882</v>
      </c>
    </row>
    <row r="997" spans="2:6" x14ac:dyDescent="0.25">
      <c r="B997">
        <v>974</v>
      </c>
      <c r="C997">
        <v>68</v>
      </c>
      <c r="D997">
        <v>73.529411764705799</v>
      </c>
      <c r="E997">
        <v>1.47058823529411</v>
      </c>
      <c r="F997">
        <v>25</v>
      </c>
    </row>
    <row r="998" spans="2:6" x14ac:dyDescent="0.25">
      <c r="B998">
        <v>975</v>
      </c>
      <c r="C998">
        <v>68</v>
      </c>
      <c r="D998">
        <v>73.529411764705799</v>
      </c>
      <c r="E998">
        <v>1.47058823529411</v>
      </c>
      <c r="F998">
        <v>25</v>
      </c>
    </row>
    <row r="999" spans="2:6" x14ac:dyDescent="0.25">
      <c r="B999">
        <v>976</v>
      </c>
      <c r="C999">
        <v>68</v>
      </c>
      <c r="D999">
        <v>75</v>
      </c>
      <c r="E999">
        <v>0</v>
      </c>
      <c r="F999">
        <v>25</v>
      </c>
    </row>
    <row r="1000" spans="2:6" x14ac:dyDescent="0.25">
      <c r="B1000">
        <v>977</v>
      </c>
      <c r="C1000">
        <v>68</v>
      </c>
      <c r="D1000">
        <v>79.411764705882305</v>
      </c>
      <c r="E1000">
        <v>0</v>
      </c>
      <c r="F1000">
        <v>20.588235294117599</v>
      </c>
    </row>
    <row r="1001" spans="2:6" x14ac:dyDescent="0.25">
      <c r="B1001">
        <v>978</v>
      </c>
      <c r="C1001">
        <v>67</v>
      </c>
      <c r="D1001">
        <v>79.104477611940297</v>
      </c>
      <c r="E1001">
        <v>0</v>
      </c>
      <c r="F1001">
        <v>20.8955223880597</v>
      </c>
    </row>
    <row r="1002" spans="2:6" x14ac:dyDescent="0.25">
      <c r="B1002">
        <v>979</v>
      </c>
      <c r="C1002">
        <v>66</v>
      </c>
      <c r="D1002">
        <v>80.303030303030297</v>
      </c>
      <c r="E1002">
        <v>0</v>
      </c>
      <c r="F1002">
        <v>19.6969696969696</v>
      </c>
    </row>
    <row r="1003" spans="2:6" x14ac:dyDescent="0.25">
      <c r="B1003">
        <v>980</v>
      </c>
      <c r="C1003">
        <v>66</v>
      </c>
      <c r="D1003">
        <v>74.242424242424207</v>
      </c>
      <c r="E1003">
        <v>3.0303030303030298</v>
      </c>
      <c r="F1003">
        <v>22.727272727272702</v>
      </c>
    </row>
    <row r="1004" spans="2:6" x14ac:dyDescent="0.25">
      <c r="B1004">
        <v>981</v>
      </c>
      <c r="C1004">
        <v>65</v>
      </c>
      <c r="D1004">
        <v>73.846153846153797</v>
      </c>
      <c r="E1004">
        <v>0</v>
      </c>
      <c r="F1004">
        <v>26.1538461538461</v>
      </c>
    </row>
    <row r="1005" spans="2:6" x14ac:dyDescent="0.25">
      <c r="B1005">
        <v>982</v>
      </c>
      <c r="C1005">
        <v>64</v>
      </c>
      <c r="D1005">
        <v>76.5625</v>
      </c>
      <c r="E1005">
        <v>0</v>
      </c>
      <c r="F1005">
        <v>23.4375</v>
      </c>
    </row>
    <row r="1006" spans="2:6" x14ac:dyDescent="0.25">
      <c r="B1006">
        <v>983</v>
      </c>
      <c r="C1006">
        <v>64</v>
      </c>
      <c r="D1006">
        <v>75</v>
      </c>
      <c r="E1006">
        <v>3.125</v>
      </c>
      <c r="F1006">
        <v>21.875</v>
      </c>
    </row>
    <row r="1007" spans="2:6" x14ac:dyDescent="0.25">
      <c r="B1007">
        <v>984</v>
      </c>
      <c r="C1007">
        <v>64</v>
      </c>
      <c r="D1007">
        <v>73.4375</v>
      </c>
      <c r="E1007">
        <v>1.5625</v>
      </c>
      <c r="F1007">
        <v>25</v>
      </c>
    </row>
    <row r="1008" spans="2:6" x14ac:dyDescent="0.25">
      <c r="B1008">
        <v>985</v>
      </c>
      <c r="C1008">
        <v>63</v>
      </c>
      <c r="D1008">
        <v>76.190476190476105</v>
      </c>
      <c r="E1008">
        <v>0</v>
      </c>
      <c r="F1008">
        <v>23.8095238095238</v>
      </c>
    </row>
    <row r="1009" spans="2:6" x14ac:dyDescent="0.25">
      <c r="B1009">
        <v>986</v>
      </c>
      <c r="C1009">
        <v>63</v>
      </c>
      <c r="D1009">
        <v>76.190476190476105</v>
      </c>
      <c r="E1009">
        <v>0</v>
      </c>
      <c r="F1009">
        <v>23.8095238095238</v>
      </c>
    </row>
    <row r="1010" spans="2:6" x14ac:dyDescent="0.25">
      <c r="B1010">
        <v>987</v>
      </c>
      <c r="C1010">
        <v>63</v>
      </c>
      <c r="D1010">
        <v>76.190476190476105</v>
      </c>
      <c r="E1010">
        <v>1.5873015873015801</v>
      </c>
      <c r="F1010">
        <v>22.2222222222222</v>
      </c>
    </row>
    <row r="1011" spans="2:6" x14ac:dyDescent="0.25">
      <c r="B1011">
        <v>988</v>
      </c>
      <c r="C1011">
        <v>63</v>
      </c>
      <c r="D1011">
        <v>79.365079365079296</v>
      </c>
      <c r="E1011">
        <v>0</v>
      </c>
      <c r="F1011">
        <v>20.634920634920601</v>
      </c>
    </row>
    <row r="1012" spans="2:6" x14ac:dyDescent="0.25">
      <c r="B1012">
        <v>989</v>
      </c>
      <c r="C1012">
        <v>63</v>
      </c>
      <c r="D1012">
        <v>79.365079365079296</v>
      </c>
      <c r="E1012">
        <v>1.5873015873015801</v>
      </c>
      <c r="F1012">
        <v>19.047619047619001</v>
      </c>
    </row>
    <row r="1013" spans="2:6" x14ac:dyDescent="0.25">
      <c r="B1013">
        <v>990</v>
      </c>
      <c r="C1013">
        <v>63</v>
      </c>
      <c r="D1013">
        <v>79.365079365079296</v>
      </c>
      <c r="E1013">
        <v>0</v>
      </c>
      <c r="F1013">
        <v>20.634920634920601</v>
      </c>
    </row>
    <row r="1014" spans="2:6" x14ac:dyDescent="0.25">
      <c r="B1014">
        <v>991</v>
      </c>
      <c r="C1014">
        <v>61</v>
      </c>
      <c r="D1014">
        <v>78.688524590163894</v>
      </c>
      <c r="E1014">
        <v>0</v>
      </c>
      <c r="F1014">
        <v>21.311475409836</v>
      </c>
    </row>
    <row r="1015" spans="2:6" x14ac:dyDescent="0.25">
      <c r="B1015">
        <v>992</v>
      </c>
      <c r="C1015">
        <v>60</v>
      </c>
      <c r="D1015">
        <v>78.3333333333333</v>
      </c>
      <c r="E1015">
        <v>0</v>
      </c>
      <c r="F1015">
        <v>21.6666666666666</v>
      </c>
    </row>
    <row r="1016" spans="2:6" x14ac:dyDescent="0.25">
      <c r="B1016">
        <v>993</v>
      </c>
      <c r="C1016">
        <v>59</v>
      </c>
      <c r="D1016">
        <v>79.661016949152497</v>
      </c>
      <c r="E1016">
        <v>0</v>
      </c>
      <c r="F1016">
        <v>20.3389830508474</v>
      </c>
    </row>
    <row r="1017" spans="2:6" x14ac:dyDescent="0.25">
      <c r="B1017">
        <v>994</v>
      </c>
      <c r="C1017">
        <v>59</v>
      </c>
      <c r="D1017">
        <v>77.966101694915196</v>
      </c>
      <c r="E1017">
        <v>1.6949152542372801</v>
      </c>
      <c r="F1017">
        <v>20.3389830508474</v>
      </c>
    </row>
    <row r="1018" spans="2:6" x14ac:dyDescent="0.25">
      <c r="B1018">
        <v>995</v>
      </c>
      <c r="C1018">
        <v>59</v>
      </c>
      <c r="D1018">
        <v>81.355932203389798</v>
      </c>
      <c r="E1018">
        <v>0</v>
      </c>
      <c r="F1018">
        <v>18.644067796610098</v>
      </c>
    </row>
    <row r="1019" spans="2:6" x14ac:dyDescent="0.25">
      <c r="B1019">
        <v>996</v>
      </c>
      <c r="C1019">
        <v>59</v>
      </c>
      <c r="D1019">
        <v>77.966101694915196</v>
      </c>
      <c r="E1019">
        <v>5.0847457627118597</v>
      </c>
      <c r="F1019">
        <v>16.949152542372801</v>
      </c>
    </row>
    <row r="1020" spans="2:6" x14ac:dyDescent="0.25">
      <c r="B1020">
        <v>997</v>
      </c>
      <c r="C1020">
        <v>59</v>
      </c>
      <c r="D1020">
        <v>79.661016949152497</v>
      </c>
      <c r="E1020">
        <v>1.6949152542372801</v>
      </c>
      <c r="F1020">
        <v>18.644067796610098</v>
      </c>
    </row>
    <row r="1021" spans="2:6" x14ac:dyDescent="0.25">
      <c r="B1021">
        <v>998</v>
      </c>
      <c r="C1021">
        <v>58</v>
      </c>
      <c r="D1021">
        <v>79.310344827586206</v>
      </c>
      <c r="E1021">
        <v>0</v>
      </c>
      <c r="F1021">
        <v>20.689655172413701</v>
      </c>
    </row>
    <row r="1022" spans="2:6" x14ac:dyDescent="0.25">
      <c r="B1022">
        <v>999</v>
      </c>
      <c r="C1022">
        <v>57</v>
      </c>
      <c r="D1022">
        <v>78.947368421052602</v>
      </c>
      <c r="E1022">
        <v>0</v>
      </c>
      <c r="F1022">
        <v>21.052631578947299</v>
      </c>
    </row>
    <row r="1023" spans="2:6" x14ac:dyDescent="0.25">
      <c r="B1023">
        <v>1000</v>
      </c>
      <c r="C1023">
        <v>58</v>
      </c>
      <c r="D1023">
        <v>79.310344827586206</v>
      </c>
      <c r="E1023">
        <v>0</v>
      </c>
      <c r="F1023">
        <v>20.689655172413701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Experiment №1</vt:lpstr>
      <vt:lpstr>Experiment №2</vt:lpstr>
      <vt:lpstr>Experiment №3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alexchistov007@gmail.com</cp:lastModifiedBy>
  <dcterms:created xsi:type="dcterms:W3CDTF">2024-05-19T21:26:18Z</dcterms:created>
  <dcterms:modified xsi:type="dcterms:W3CDTF">2024-05-19T23:53:19Z</dcterms:modified>
</cp:coreProperties>
</file>