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F3581F2A-B8E9-4AD6-A8B6-960E127A6C3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Raschet" localSheetId="0">Лист1!$G$2:$N$565</definedName>
    <definedName name="Raschet_1" localSheetId="0">Лист1!$A$1:$G$563</definedName>
    <definedName name="Raschet_2" localSheetId="0">Лист1!$M$1:$S$564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aschet" type="6" refreshedVersion="4" background="1" saveData="1">
    <textPr codePage="1251" sourceFile="E:\python\MNLZ\Raschet.txt" decimal="," thousands=" ">
      <textFields count="7">
        <textField/>
        <textField/>
        <textField/>
        <textField/>
        <textField/>
        <textField/>
        <textField/>
      </textFields>
    </textPr>
  </connection>
  <connection id="2" xr16:uid="{00000000-0015-0000-FFFF-FFFF01000000}" name="Raschet1" type="6" refreshedVersion="4" background="1" saveData="1">
    <textPr codePage="1251" sourceFile="F:\Диплом\MNLZ\Raschet.txt" decimal="," thousands=" ">
      <textFields count="6">
        <textField/>
        <textField/>
        <textField/>
        <textField/>
        <textField/>
        <textField/>
      </textFields>
    </textPr>
  </connection>
  <connection id="3" xr16:uid="{00000000-0015-0000-FFFF-FFFF02000000}" name="Raschet2" type="6" refreshedVersion="4" background="1" saveData="1">
    <textPr codePage="1251" sourceFile="F:\Диплом\MNLZ\Raschet.txt" decimal="," thousands=" 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<sst xmlns="http://schemas.openxmlformats.org/spreadsheetml/2006/main" count="1" uniqueCount="1">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</sst>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&quot;р.&quot;_-;\-* #,##0.00&quot;р.&quot;_-;_-* &quot;-&quot;??&quot;р.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2" fontId="0" fillId="0" borderId="0" xfId="1" applyNumberFormat="1" applyFont="1"/>
    <xf numFmtId="0" fontId="2" fillId="0" borderId="0" xfId="0" applyFon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504892255964788E-2"/>
          <c:y val="3.5965932104228861E-2"/>
          <c:w val="0.87837575319049677"/>
          <c:h val="0.73646380208132567"/>
        </c:manualLayout>
      </c:layout>
      <c:lineChart>
        <c:grouping val="standard"/>
        <c:varyColors val="0"/>
        <c:ser>
          <c:idx val="1"/>
          <c:order val="0"/>
          <c:tx>
            <c:v>розподілення α №1</c:v>
          </c:tx>
          <c:spPr>
            <a:ln w="381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Лист1!$V:$V</c:f>
              <c:numCache>
                <c:formatCode>0.00</c:formatCode>
                <c:ptCount val="104857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1.7999989999999999</c:v>
                </c:pt>
                <c:pt idx="46">
                  <c:v>1.8399989999999999</c:v>
                </c:pt>
                <c:pt idx="47">
                  <c:v>1.879999</c:v>
                </c:pt>
                <c:pt idx="48">
                  <c:v>1.919999</c:v>
                </c:pt>
                <c:pt idx="49">
                  <c:v>1.959999</c:v>
                </c:pt>
                <c:pt idx="50">
                  <c:v>1.9999990000000001</c:v>
                </c:pt>
                <c:pt idx="51">
                  <c:v>2.0399989999999999</c:v>
                </c:pt>
                <c:pt idx="52">
                  <c:v>2.0799989999999999</c:v>
                </c:pt>
                <c:pt idx="53">
                  <c:v>2.119999</c:v>
                </c:pt>
                <c:pt idx="54">
                  <c:v>2.159999</c:v>
                </c:pt>
                <c:pt idx="55">
                  <c:v>2.199999</c:v>
                </c:pt>
                <c:pt idx="56">
                  <c:v>2.2399990000000001</c:v>
                </c:pt>
                <c:pt idx="57">
                  <c:v>2.2799990000000001</c:v>
                </c:pt>
                <c:pt idx="58">
                  <c:v>2.3199990000000001</c:v>
                </c:pt>
                <c:pt idx="59">
                  <c:v>2.3599990000000002</c:v>
                </c:pt>
                <c:pt idx="60">
                  <c:v>2.3999990000000002</c:v>
                </c:pt>
                <c:pt idx="61">
                  <c:v>2.4399989999999998</c:v>
                </c:pt>
                <c:pt idx="62">
                  <c:v>2.4799989999999998</c:v>
                </c:pt>
                <c:pt idx="63">
                  <c:v>2.5199989999999999</c:v>
                </c:pt>
                <c:pt idx="64">
                  <c:v>2.5599989999999999</c:v>
                </c:pt>
                <c:pt idx="65">
                  <c:v>2.5999989999999999</c:v>
                </c:pt>
                <c:pt idx="66">
                  <c:v>2.639999</c:v>
                </c:pt>
                <c:pt idx="67">
                  <c:v>2.679999</c:v>
                </c:pt>
                <c:pt idx="68">
                  <c:v>2.7199990000000001</c:v>
                </c:pt>
                <c:pt idx="69">
                  <c:v>2.7599990000000001</c:v>
                </c:pt>
                <c:pt idx="70">
                  <c:v>2.7999990000000001</c:v>
                </c:pt>
                <c:pt idx="71">
                  <c:v>2.839998</c:v>
                </c:pt>
                <c:pt idx="72">
                  <c:v>2.8799980000000001</c:v>
                </c:pt>
                <c:pt idx="73">
                  <c:v>2.9199980000000001</c:v>
                </c:pt>
                <c:pt idx="74">
                  <c:v>2.9599980000000001</c:v>
                </c:pt>
                <c:pt idx="75">
                  <c:v>2.9999980000000002</c:v>
                </c:pt>
                <c:pt idx="76">
                  <c:v>3.0399980000000002</c:v>
                </c:pt>
                <c:pt idx="77">
                  <c:v>3.0799979999999998</c:v>
                </c:pt>
                <c:pt idx="78">
                  <c:v>3.1199979999999998</c:v>
                </c:pt>
                <c:pt idx="79">
                  <c:v>3.1599979999999999</c:v>
                </c:pt>
                <c:pt idx="80">
                  <c:v>3.1999979999999999</c:v>
                </c:pt>
                <c:pt idx="81">
                  <c:v>3.2399979999999999</c:v>
                </c:pt>
                <c:pt idx="82">
                  <c:v>3.279998</c:v>
                </c:pt>
                <c:pt idx="83">
                  <c:v>3.319998</c:v>
                </c:pt>
                <c:pt idx="84">
                  <c:v>3.359998</c:v>
                </c:pt>
                <c:pt idx="85">
                  <c:v>3.3999980000000001</c:v>
                </c:pt>
                <c:pt idx="86">
                  <c:v>3.4399980000000001</c:v>
                </c:pt>
                <c:pt idx="87">
                  <c:v>3.4799980000000001</c:v>
                </c:pt>
                <c:pt idx="88">
                  <c:v>3.5199980000000002</c:v>
                </c:pt>
                <c:pt idx="89">
                  <c:v>3.5599980000000002</c:v>
                </c:pt>
                <c:pt idx="90">
                  <c:v>3.5999979999999998</c:v>
                </c:pt>
                <c:pt idx="91">
                  <c:v>3.6399979999999998</c:v>
                </c:pt>
                <c:pt idx="92">
                  <c:v>3.6799979999999999</c:v>
                </c:pt>
                <c:pt idx="93">
                  <c:v>3.7199979999999999</c:v>
                </c:pt>
                <c:pt idx="94">
                  <c:v>3.759998</c:v>
                </c:pt>
                <c:pt idx="95">
                  <c:v>3.799998</c:v>
                </c:pt>
                <c:pt idx="96">
                  <c:v>3.839998</c:v>
                </c:pt>
                <c:pt idx="97">
                  <c:v>3.8799969999999999</c:v>
                </c:pt>
                <c:pt idx="98">
                  <c:v>3.919997</c:v>
                </c:pt>
                <c:pt idx="99">
                  <c:v>3.959997</c:v>
                </c:pt>
                <c:pt idx="100">
                  <c:v>3.999997</c:v>
                </c:pt>
                <c:pt idx="101">
                  <c:v>4.0399979999999998</c:v>
                </c:pt>
                <c:pt idx="102">
                  <c:v>4.0799979999999998</c:v>
                </c:pt>
                <c:pt idx="103">
                  <c:v>4.1199979999999998</c:v>
                </c:pt>
                <c:pt idx="104">
                  <c:v>4.1599969999999997</c:v>
                </c:pt>
                <c:pt idx="105">
                  <c:v>4.1999969999999998</c:v>
                </c:pt>
                <c:pt idx="106">
                  <c:v>4.2399969999999998</c:v>
                </c:pt>
                <c:pt idx="107">
                  <c:v>4.2799969999999998</c:v>
                </c:pt>
                <c:pt idx="108">
                  <c:v>4.3199969999999999</c:v>
                </c:pt>
                <c:pt idx="109">
                  <c:v>4.3599969999999999</c:v>
                </c:pt>
                <c:pt idx="110">
                  <c:v>4.3999969999999999</c:v>
                </c:pt>
                <c:pt idx="111">
                  <c:v>4.439997</c:v>
                </c:pt>
                <c:pt idx="112">
                  <c:v>4.479997</c:v>
                </c:pt>
                <c:pt idx="113">
                  <c:v>4.519997</c:v>
                </c:pt>
                <c:pt idx="114">
                  <c:v>4.5599970000000001</c:v>
                </c:pt>
                <c:pt idx="115">
                  <c:v>4.5999970000000001</c:v>
                </c:pt>
                <c:pt idx="116">
                  <c:v>4.6399970000000001</c:v>
                </c:pt>
                <c:pt idx="117">
                  <c:v>4.6799970000000002</c:v>
                </c:pt>
                <c:pt idx="118">
                  <c:v>4.7199970000000002</c:v>
                </c:pt>
                <c:pt idx="119">
                  <c:v>4.7599970000000003</c:v>
                </c:pt>
                <c:pt idx="120">
                  <c:v>4.7999970000000003</c:v>
                </c:pt>
                <c:pt idx="121">
                  <c:v>4.8399970000000003</c:v>
                </c:pt>
                <c:pt idx="122">
                  <c:v>4.8799970000000004</c:v>
                </c:pt>
                <c:pt idx="123">
                  <c:v>4.9199970000000004</c:v>
                </c:pt>
                <c:pt idx="124">
                  <c:v>4.9599970000000004</c:v>
                </c:pt>
                <c:pt idx="125">
                  <c:v>4.9999969999999996</c:v>
                </c:pt>
                <c:pt idx="126">
                  <c:v>5.0399969999999996</c:v>
                </c:pt>
                <c:pt idx="127">
                  <c:v>5.0799969999999997</c:v>
                </c:pt>
                <c:pt idx="128">
                  <c:v>5.1199969999999997</c:v>
                </c:pt>
                <c:pt idx="129">
                  <c:v>5.1599969999999997</c:v>
                </c:pt>
                <c:pt idx="130">
                  <c:v>5.1999959999999996</c:v>
                </c:pt>
                <c:pt idx="131">
                  <c:v>5.2399959999999997</c:v>
                </c:pt>
                <c:pt idx="132">
                  <c:v>5.2799959999999997</c:v>
                </c:pt>
                <c:pt idx="133">
                  <c:v>5.3199959999999997</c:v>
                </c:pt>
                <c:pt idx="134">
                  <c:v>5.3599959999999998</c:v>
                </c:pt>
                <c:pt idx="135">
                  <c:v>5.3999959999999998</c:v>
                </c:pt>
                <c:pt idx="136">
                  <c:v>5.4399959999999998</c:v>
                </c:pt>
                <c:pt idx="137">
                  <c:v>5.4799959999999999</c:v>
                </c:pt>
                <c:pt idx="138">
                  <c:v>5.5199959999999999</c:v>
                </c:pt>
                <c:pt idx="139">
                  <c:v>5.5599959999999999</c:v>
                </c:pt>
                <c:pt idx="140">
                  <c:v>5.599996</c:v>
                </c:pt>
                <c:pt idx="141">
                  <c:v>5.639996</c:v>
                </c:pt>
                <c:pt idx="142">
                  <c:v>5.679996</c:v>
                </c:pt>
                <c:pt idx="143">
                  <c:v>5.7199960000000001</c:v>
                </c:pt>
                <c:pt idx="144">
                  <c:v>5.7599960000000001</c:v>
                </c:pt>
                <c:pt idx="145">
                  <c:v>5.7999960000000002</c:v>
                </c:pt>
                <c:pt idx="146">
                  <c:v>5.8399960000000002</c:v>
                </c:pt>
                <c:pt idx="147">
                  <c:v>5.8799960000000002</c:v>
                </c:pt>
                <c:pt idx="148">
                  <c:v>5.9199960000000003</c:v>
                </c:pt>
                <c:pt idx="149">
                  <c:v>5.9599960000000003</c:v>
                </c:pt>
                <c:pt idx="150">
                  <c:v>5.9999960000000003</c:v>
                </c:pt>
                <c:pt idx="151">
                  <c:v>6.0399960000000004</c:v>
                </c:pt>
                <c:pt idx="152">
                  <c:v>6.0799960000000004</c:v>
                </c:pt>
                <c:pt idx="153">
                  <c:v>6.1199960000000004</c:v>
                </c:pt>
                <c:pt idx="154">
                  <c:v>6.1599959999999996</c:v>
                </c:pt>
                <c:pt idx="155">
                  <c:v>6.1999959999999996</c:v>
                </c:pt>
                <c:pt idx="156">
                  <c:v>6.2399950000000004</c:v>
                </c:pt>
                <c:pt idx="157">
                  <c:v>6.2799950000000004</c:v>
                </c:pt>
                <c:pt idx="158">
                  <c:v>6.3199949999999996</c:v>
                </c:pt>
                <c:pt idx="159">
                  <c:v>6.3599949999999996</c:v>
                </c:pt>
                <c:pt idx="160">
                  <c:v>6.3999949999999997</c:v>
                </c:pt>
                <c:pt idx="161">
                  <c:v>6.4399949999999997</c:v>
                </c:pt>
                <c:pt idx="162">
                  <c:v>6.4799949999999997</c:v>
                </c:pt>
                <c:pt idx="163">
                  <c:v>6.5199949999999998</c:v>
                </c:pt>
                <c:pt idx="164">
                  <c:v>6.5599949999999998</c:v>
                </c:pt>
                <c:pt idx="165">
                  <c:v>6.5999949999999998</c:v>
                </c:pt>
                <c:pt idx="166">
                  <c:v>6.6399949999999999</c:v>
                </c:pt>
                <c:pt idx="167">
                  <c:v>6.6799949999999999</c:v>
                </c:pt>
                <c:pt idx="168">
                  <c:v>6.7199949999999999</c:v>
                </c:pt>
                <c:pt idx="169">
                  <c:v>6.759995</c:v>
                </c:pt>
                <c:pt idx="170">
                  <c:v>6.799995</c:v>
                </c:pt>
                <c:pt idx="171">
                  <c:v>6.839995</c:v>
                </c:pt>
                <c:pt idx="172">
                  <c:v>6.8799950000000001</c:v>
                </c:pt>
                <c:pt idx="173">
                  <c:v>6.9199950000000001</c:v>
                </c:pt>
                <c:pt idx="174">
                  <c:v>6.9599950000000002</c:v>
                </c:pt>
                <c:pt idx="175">
                  <c:v>6.9999950000000002</c:v>
                </c:pt>
                <c:pt idx="176">
                  <c:v>7.0399950000000002</c:v>
                </c:pt>
                <c:pt idx="177">
                  <c:v>7.0799950000000003</c:v>
                </c:pt>
                <c:pt idx="178">
                  <c:v>7.1199950000000003</c:v>
                </c:pt>
                <c:pt idx="179">
                  <c:v>7.1599950000000003</c:v>
                </c:pt>
                <c:pt idx="180">
                  <c:v>7.1999950000000004</c:v>
                </c:pt>
                <c:pt idx="181">
                  <c:v>7.2399950000000004</c:v>
                </c:pt>
                <c:pt idx="182">
                  <c:v>7.2799940000000003</c:v>
                </c:pt>
                <c:pt idx="183">
                  <c:v>7.3199940000000003</c:v>
                </c:pt>
                <c:pt idx="184">
                  <c:v>7.3599940000000004</c:v>
                </c:pt>
                <c:pt idx="185">
                  <c:v>7.3999940000000004</c:v>
                </c:pt>
                <c:pt idx="186">
                  <c:v>7.4399940000000004</c:v>
                </c:pt>
                <c:pt idx="187">
                  <c:v>7.4799939999999996</c:v>
                </c:pt>
                <c:pt idx="188">
                  <c:v>7.5199939999999996</c:v>
                </c:pt>
                <c:pt idx="189">
                  <c:v>7.5599939999999997</c:v>
                </c:pt>
                <c:pt idx="190">
                  <c:v>7.5999939999999997</c:v>
                </c:pt>
                <c:pt idx="191">
                  <c:v>7.6399939999999997</c:v>
                </c:pt>
                <c:pt idx="192">
                  <c:v>7.6799939999999998</c:v>
                </c:pt>
                <c:pt idx="193">
                  <c:v>7.7199939999999998</c:v>
                </c:pt>
                <c:pt idx="194">
                  <c:v>7.7599939999999998</c:v>
                </c:pt>
                <c:pt idx="195">
                  <c:v>7.7999939999999999</c:v>
                </c:pt>
                <c:pt idx="196">
                  <c:v>7.8399939999999999</c:v>
                </c:pt>
                <c:pt idx="197">
                  <c:v>7.8799939999999999</c:v>
                </c:pt>
                <c:pt idx="198">
                  <c:v>7.919994</c:v>
                </c:pt>
                <c:pt idx="199">
                  <c:v>7.959994</c:v>
                </c:pt>
                <c:pt idx="200">
                  <c:v>7.999994</c:v>
                </c:pt>
                <c:pt idx="201">
                  <c:v>8.0399940000000001</c:v>
                </c:pt>
                <c:pt idx="202">
                  <c:v>8.0799939999999992</c:v>
                </c:pt>
                <c:pt idx="203">
                  <c:v>8.1199940000000002</c:v>
                </c:pt>
                <c:pt idx="204">
                  <c:v>8.1599939999999993</c:v>
                </c:pt>
                <c:pt idx="205">
                  <c:v>8.1999940000000002</c:v>
                </c:pt>
                <c:pt idx="206">
                  <c:v>8.2399939999999994</c:v>
                </c:pt>
                <c:pt idx="207">
                  <c:v>8.2799940000000003</c:v>
                </c:pt>
                <c:pt idx="208">
                  <c:v>8.3199939999999994</c:v>
                </c:pt>
                <c:pt idx="209">
                  <c:v>8.3599940000000004</c:v>
                </c:pt>
                <c:pt idx="210">
                  <c:v>8.3999939999999995</c:v>
                </c:pt>
                <c:pt idx="211">
                  <c:v>8.4399940000000004</c:v>
                </c:pt>
                <c:pt idx="212">
                  <c:v>8.4799939999999996</c:v>
                </c:pt>
                <c:pt idx="213">
                  <c:v>8.5199940000000005</c:v>
                </c:pt>
                <c:pt idx="214">
                  <c:v>8.5599939999999997</c:v>
                </c:pt>
                <c:pt idx="215">
                  <c:v>8.5999940000000006</c:v>
                </c:pt>
                <c:pt idx="216">
                  <c:v>8.6399939999999997</c:v>
                </c:pt>
                <c:pt idx="217">
                  <c:v>8.6799940000000007</c:v>
                </c:pt>
                <c:pt idx="218">
                  <c:v>8.7199939999999998</c:v>
                </c:pt>
                <c:pt idx="219">
                  <c:v>8.7599940000000007</c:v>
                </c:pt>
                <c:pt idx="220">
                  <c:v>8.7999939999999999</c:v>
                </c:pt>
                <c:pt idx="221">
                  <c:v>8.8399929999999998</c:v>
                </c:pt>
                <c:pt idx="222">
                  <c:v>8.8799930000000007</c:v>
                </c:pt>
                <c:pt idx="223">
                  <c:v>8.9199929999999998</c:v>
                </c:pt>
                <c:pt idx="224">
                  <c:v>8.9599930000000008</c:v>
                </c:pt>
                <c:pt idx="225">
                  <c:v>8.9999929999999999</c:v>
                </c:pt>
                <c:pt idx="226">
                  <c:v>9.0399930000000008</c:v>
                </c:pt>
                <c:pt idx="227">
                  <c:v>9.079993</c:v>
                </c:pt>
                <c:pt idx="228">
                  <c:v>9.1199929999999991</c:v>
                </c:pt>
                <c:pt idx="229">
                  <c:v>9.1599930000000001</c:v>
                </c:pt>
                <c:pt idx="230">
                  <c:v>9.1999929999999992</c:v>
                </c:pt>
                <c:pt idx="231">
                  <c:v>9.2399930000000001</c:v>
                </c:pt>
                <c:pt idx="232">
                  <c:v>9.2799929999999993</c:v>
                </c:pt>
                <c:pt idx="233">
                  <c:v>9.3199930000000002</c:v>
                </c:pt>
                <c:pt idx="234">
                  <c:v>9.3599929999999993</c:v>
                </c:pt>
                <c:pt idx="235">
                  <c:v>9.3999930000000003</c:v>
                </c:pt>
                <c:pt idx="236">
                  <c:v>9.4399929999999994</c:v>
                </c:pt>
                <c:pt idx="237">
                  <c:v>9.4799930000000003</c:v>
                </c:pt>
                <c:pt idx="238">
                  <c:v>9.5199929999999995</c:v>
                </c:pt>
                <c:pt idx="239">
                  <c:v>9.5599930000000004</c:v>
                </c:pt>
                <c:pt idx="240">
                  <c:v>9.5999929999999996</c:v>
                </c:pt>
                <c:pt idx="241">
                  <c:v>9.6399930000000005</c:v>
                </c:pt>
                <c:pt idx="242">
                  <c:v>9.6799929999999996</c:v>
                </c:pt>
                <c:pt idx="243">
                  <c:v>9.7199930000000005</c:v>
                </c:pt>
                <c:pt idx="244">
                  <c:v>9.7599929999999997</c:v>
                </c:pt>
                <c:pt idx="245">
                  <c:v>9.7999930000000006</c:v>
                </c:pt>
                <c:pt idx="246">
                  <c:v>9.8399929999999998</c:v>
                </c:pt>
                <c:pt idx="247">
                  <c:v>9.8799919999999997</c:v>
                </c:pt>
                <c:pt idx="248">
                  <c:v>9.9199920000000006</c:v>
                </c:pt>
                <c:pt idx="249">
                  <c:v>9.9599919999999997</c:v>
                </c:pt>
                <c:pt idx="250">
                  <c:v>9.9999920000000007</c:v>
                </c:pt>
                <c:pt idx="251">
                  <c:v>10.039992</c:v>
                </c:pt>
                <c:pt idx="252">
                  <c:v>10.079992000000001</c:v>
                </c:pt>
                <c:pt idx="253">
                  <c:v>10.119992</c:v>
                </c:pt>
                <c:pt idx="254">
                  <c:v>10.159992000000001</c:v>
                </c:pt>
                <c:pt idx="255">
                  <c:v>10.199992</c:v>
                </c:pt>
                <c:pt idx="256">
                  <c:v>10.239992000000001</c:v>
                </c:pt>
                <c:pt idx="257">
                  <c:v>10.279992</c:v>
                </c:pt>
                <c:pt idx="258">
                  <c:v>10.319991999999999</c:v>
                </c:pt>
                <c:pt idx="259">
                  <c:v>10.359992</c:v>
                </c:pt>
                <c:pt idx="260">
                  <c:v>10.399991999999999</c:v>
                </c:pt>
                <c:pt idx="261">
                  <c:v>10.439992</c:v>
                </c:pt>
                <c:pt idx="262">
                  <c:v>10.479991999999999</c:v>
                </c:pt>
                <c:pt idx="263">
                  <c:v>10.519992</c:v>
                </c:pt>
                <c:pt idx="264">
                  <c:v>10.559991999999999</c:v>
                </c:pt>
                <c:pt idx="265">
                  <c:v>10.599992</c:v>
                </c:pt>
                <c:pt idx="266">
                  <c:v>10.639991999999999</c:v>
                </c:pt>
                <c:pt idx="267">
                  <c:v>10.679992</c:v>
                </c:pt>
                <c:pt idx="268">
                  <c:v>10.719992</c:v>
                </c:pt>
                <c:pt idx="269">
                  <c:v>10.759992</c:v>
                </c:pt>
                <c:pt idx="270">
                  <c:v>10.799992</c:v>
                </c:pt>
                <c:pt idx="271">
                  <c:v>10.839992000000001</c:v>
                </c:pt>
                <c:pt idx="272">
                  <c:v>10.879992</c:v>
                </c:pt>
                <c:pt idx="273">
                  <c:v>10.919991</c:v>
                </c:pt>
                <c:pt idx="274">
                  <c:v>10.959991</c:v>
                </c:pt>
                <c:pt idx="275">
                  <c:v>10.999991</c:v>
                </c:pt>
                <c:pt idx="276">
                  <c:v>11.039991000000001</c:v>
                </c:pt>
                <c:pt idx="277">
                  <c:v>11.079991</c:v>
                </c:pt>
                <c:pt idx="278">
                  <c:v>11.119991000000001</c:v>
                </c:pt>
                <c:pt idx="279">
                  <c:v>11.159991</c:v>
                </c:pt>
                <c:pt idx="280">
                  <c:v>11.199991000000001</c:v>
                </c:pt>
                <c:pt idx="281">
                  <c:v>11.239991</c:v>
                </c:pt>
                <c:pt idx="282">
                  <c:v>11.279991000000001</c:v>
                </c:pt>
                <c:pt idx="283">
                  <c:v>11.319991</c:v>
                </c:pt>
                <c:pt idx="284">
                  <c:v>11.359991000000001</c:v>
                </c:pt>
                <c:pt idx="285">
                  <c:v>11.399991</c:v>
                </c:pt>
                <c:pt idx="286">
                  <c:v>11.439990999999999</c:v>
                </c:pt>
                <c:pt idx="287">
                  <c:v>11.479991</c:v>
                </c:pt>
                <c:pt idx="288">
                  <c:v>11.519990999999999</c:v>
                </c:pt>
                <c:pt idx="289">
                  <c:v>11.559991</c:v>
                </c:pt>
                <c:pt idx="290">
                  <c:v>11.599990999999999</c:v>
                </c:pt>
                <c:pt idx="291">
                  <c:v>11.639991</c:v>
                </c:pt>
                <c:pt idx="292">
                  <c:v>11.679990999999999</c:v>
                </c:pt>
                <c:pt idx="293">
                  <c:v>11.719991</c:v>
                </c:pt>
                <c:pt idx="294">
                  <c:v>11.759990999999999</c:v>
                </c:pt>
                <c:pt idx="295">
                  <c:v>11.799991</c:v>
                </c:pt>
                <c:pt idx="296">
                  <c:v>11.839990999999999</c:v>
                </c:pt>
                <c:pt idx="297">
                  <c:v>11.879991</c:v>
                </c:pt>
                <c:pt idx="298">
                  <c:v>11.919991</c:v>
                </c:pt>
                <c:pt idx="299">
                  <c:v>11.959991</c:v>
                </c:pt>
                <c:pt idx="300">
                  <c:v>11.99999</c:v>
                </c:pt>
                <c:pt idx="301">
                  <c:v>12.03999</c:v>
                </c:pt>
                <c:pt idx="302">
                  <c:v>12.07999</c:v>
                </c:pt>
                <c:pt idx="303">
                  <c:v>12.11999</c:v>
                </c:pt>
                <c:pt idx="304">
                  <c:v>12.159990000000001</c:v>
                </c:pt>
                <c:pt idx="305">
                  <c:v>12.19999</c:v>
                </c:pt>
                <c:pt idx="306">
                  <c:v>12.239990000000001</c:v>
                </c:pt>
                <c:pt idx="307">
                  <c:v>12.27999</c:v>
                </c:pt>
                <c:pt idx="308">
                  <c:v>12.319990000000001</c:v>
                </c:pt>
                <c:pt idx="309">
                  <c:v>12.35999</c:v>
                </c:pt>
                <c:pt idx="310">
                  <c:v>12.399990000000001</c:v>
                </c:pt>
                <c:pt idx="311">
                  <c:v>12.43999</c:v>
                </c:pt>
                <c:pt idx="312">
                  <c:v>12.479990000000001</c:v>
                </c:pt>
                <c:pt idx="313">
                  <c:v>12.51999</c:v>
                </c:pt>
                <c:pt idx="314">
                  <c:v>12.559990000000001</c:v>
                </c:pt>
                <c:pt idx="315">
                  <c:v>12.59999</c:v>
                </c:pt>
                <c:pt idx="316">
                  <c:v>12.639989999999999</c:v>
                </c:pt>
                <c:pt idx="317">
                  <c:v>12.67999</c:v>
                </c:pt>
                <c:pt idx="318">
                  <c:v>12.719989999999999</c:v>
                </c:pt>
                <c:pt idx="319">
                  <c:v>12.75999</c:v>
                </c:pt>
                <c:pt idx="320">
                  <c:v>12.799989999999999</c:v>
                </c:pt>
                <c:pt idx="321">
                  <c:v>12.83999</c:v>
                </c:pt>
                <c:pt idx="322">
                  <c:v>12.879989999999999</c:v>
                </c:pt>
                <c:pt idx="323">
                  <c:v>12.91999</c:v>
                </c:pt>
                <c:pt idx="324">
                  <c:v>12.959989999999999</c:v>
                </c:pt>
                <c:pt idx="325">
                  <c:v>12.99999</c:v>
                </c:pt>
                <c:pt idx="326">
                  <c:v>13.039989</c:v>
                </c:pt>
                <c:pt idx="327">
                  <c:v>13.079988999999999</c:v>
                </c:pt>
                <c:pt idx="328">
                  <c:v>13.119989</c:v>
                </c:pt>
                <c:pt idx="329">
                  <c:v>13.159988999999999</c:v>
                </c:pt>
                <c:pt idx="330">
                  <c:v>13.199989</c:v>
                </c:pt>
                <c:pt idx="331">
                  <c:v>13.239989</c:v>
                </c:pt>
                <c:pt idx="332">
                  <c:v>13.279989</c:v>
                </c:pt>
                <c:pt idx="333">
                  <c:v>13.319989</c:v>
                </c:pt>
                <c:pt idx="334">
                  <c:v>13.359989000000001</c:v>
                </c:pt>
                <c:pt idx="335">
                  <c:v>13.399989</c:v>
                </c:pt>
                <c:pt idx="336">
                  <c:v>13.439989000000001</c:v>
                </c:pt>
                <c:pt idx="337">
                  <c:v>13.479989</c:v>
                </c:pt>
                <c:pt idx="338">
                  <c:v>13.519989000000001</c:v>
                </c:pt>
                <c:pt idx="339">
                  <c:v>13.559989</c:v>
                </c:pt>
                <c:pt idx="340">
                  <c:v>13.599989000000001</c:v>
                </c:pt>
                <c:pt idx="341">
                  <c:v>13.639989</c:v>
                </c:pt>
                <c:pt idx="342">
                  <c:v>13.679989000000001</c:v>
                </c:pt>
                <c:pt idx="343">
                  <c:v>13.719989</c:v>
                </c:pt>
                <c:pt idx="344">
                  <c:v>13.759988999999999</c:v>
                </c:pt>
                <c:pt idx="345">
                  <c:v>13.799989</c:v>
                </c:pt>
                <c:pt idx="346">
                  <c:v>13.839988999999999</c:v>
                </c:pt>
                <c:pt idx="347">
                  <c:v>13.879989</c:v>
                </c:pt>
                <c:pt idx="348">
                  <c:v>13.919988999999999</c:v>
                </c:pt>
                <c:pt idx="349">
                  <c:v>13.959989</c:v>
                </c:pt>
                <c:pt idx="350">
                  <c:v>13.999988999999999</c:v>
                </c:pt>
                <c:pt idx="351">
                  <c:v>14.039989</c:v>
                </c:pt>
                <c:pt idx="352">
                  <c:v>14.079988</c:v>
                </c:pt>
                <c:pt idx="353">
                  <c:v>14.119987999999999</c:v>
                </c:pt>
                <c:pt idx="354">
                  <c:v>14.159988</c:v>
                </c:pt>
                <c:pt idx="355">
                  <c:v>14.199987999999999</c:v>
                </c:pt>
                <c:pt idx="356">
                  <c:v>14.239988</c:v>
                </c:pt>
                <c:pt idx="357">
                  <c:v>14.279987999999999</c:v>
                </c:pt>
                <c:pt idx="358">
                  <c:v>14.319988</c:v>
                </c:pt>
                <c:pt idx="359">
                  <c:v>14.359988</c:v>
                </c:pt>
                <c:pt idx="360">
                  <c:v>14.399988</c:v>
                </c:pt>
                <c:pt idx="361">
                  <c:v>14.439988</c:v>
                </c:pt>
                <c:pt idx="362">
                  <c:v>14.479988000000001</c:v>
                </c:pt>
                <c:pt idx="363">
                  <c:v>14.519988</c:v>
                </c:pt>
                <c:pt idx="364">
                  <c:v>14.559988000000001</c:v>
                </c:pt>
                <c:pt idx="365">
                  <c:v>14.599988</c:v>
                </c:pt>
                <c:pt idx="366">
                  <c:v>14.639988000000001</c:v>
                </c:pt>
                <c:pt idx="367">
                  <c:v>14.679988</c:v>
                </c:pt>
                <c:pt idx="368">
                  <c:v>14.719988000000001</c:v>
                </c:pt>
                <c:pt idx="369">
                  <c:v>14.759988</c:v>
                </c:pt>
                <c:pt idx="370">
                  <c:v>14.799988000000001</c:v>
                </c:pt>
                <c:pt idx="371">
                  <c:v>14.839988</c:v>
                </c:pt>
                <c:pt idx="372">
                  <c:v>14.879988000000001</c:v>
                </c:pt>
                <c:pt idx="373">
                  <c:v>14.919988</c:v>
                </c:pt>
                <c:pt idx="374">
                  <c:v>14.959987999999999</c:v>
                </c:pt>
                <c:pt idx="375">
                  <c:v>14.999988</c:v>
                </c:pt>
                <c:pt idx="376">
                  <c:v>15.039987999999999</c:v>
                </c:pt>
                <c:pt idx="377">
                  <c:v>15.079988</c:v>
                </c:pt>
                <c:pt idx="378">
                  <c:v>15.119987</c:v>
                </c:pt>
                <c:pt idx="379">
                  <c:v>15.159986999999999</c:v>
                </c:pt>
                <c:pt idx="380">
                  <c:v>15.199987</c:v>
                </c:pt>
                <c:pt idx="381">
                  <c:v>15.239986999999999</c:v>
                </c:pt>
                <c:pt idx="382">
                  <c:v>15.279987</c:v>
                </c:pt>
                <c:pt idx="383">
                  <c:v>15.319986999999999</c:v>
                </c:pt>
                <c:pt idx="384">
                  <c:v>15.359987</c:v>
                </c:pt>
                <c:pt idx="385">
                  <c:v>15.399986999999999</c:v>
                </c:pt>
                <c:pt idx="386">
                  <c:v>15.439987</c:v>
                </c:pt>
                <c:pt idx="387">
                  <c:v>15.479986999999999</c:v>
                </c:pt>
                <c:pt idx="388">
                  <c:v>15.519987</c:v>
                </c:pt>
                <c:pt idx="389">
                  <c:v>15.559987</c:v>
                </c:pt>
                <c:pt idx="390">
                  <c:v>15.599987</c:v>
                </c:pt>
                <c:pt idx="391">
                  <c:v>15.639987</c:v>
                </c:pt>
                <c:pt idx="392">
                  <c:v>15.679987000000001</c:v>
                </c:pt>
                <c:pt idx="393">
                  <c:v>15.719987</c:v>
                </c:pt>
                <c:pt idx="394">
                  <c:v>15.759987000000001</c:v>
                </c:pt>
                <c:pt idx="395">
                  <c:v>15.799987</c:v>
                </c:pt>
                <c:pt idx="396">
                  <c:v>15.839987000000001</c:v>
                </c:pt>
                <c:pt idx="397">
                  <c:v>15.879987</c:v>
                </c:pt>
                <c:pt idx="398">
                  <c:v>15.919987000000001</c:v>
                </c:pt>
                <c:pt idx="399">
                  <c:v>15.959987</c:v>
                </c:pt>
                <c:pt idx="400">
                  <c:v>15.999987000000001</c:v>
                </c:pt>
                <c:pt idx="401">
                  <c:v>16.039988000000001</c:v>
                </c:pt>
                <c:pt idx="402">
                  <c:v>16.079988</c:v>
                </c:pt>
                <c:pt idx="403">
                  <c:v>16.119989</c:v>
                </c:pt>
                <c:pt idx="404">
                  <c:v>16.159990000000001</c:v>
                </c:pt>
                <c:pt idx="405">
                  <c:v>16.199991000000001</c:v>
                </c:pt>
                <c:pt idx="406">
                  <c:v>16.239992000000001</c:v>
                </c:pt>
                <c:pt idx="407">
                  <c:v>16.279993000000001</c:v>
                </c:pt>
                <c:pt idx="408">
                  <c:v>16.319994000000001</c:v>
                </c:pt>
                <c:pt idx="409">
                  <c:v>16.359995000000001</c:v>
                </c:pt>
                <c:pt idx="410">
                  <c:v>16.399996000000002</c:v>
                </c:pt>
                <c:pt idx="411">
                  <c:v>16.439997000000002</c:v>
                </c:pt>
                <c:pt idx="412">
                  <c:v>16.479997999999998</c:v>
                </c:pt>
                <c:pt idx="413">
                  <c:v>16.519998999999999</c:v>
                </c:pt>
                <c:pt idx="414">
                  <c:v>16.559999000000001</c:v>
                </c:pt>
                <c:pt idx="415">
                  <c:v>16.600000000000001</c:v>
                </c:pt>
                <c:pt idx="416">
                  <c:v>16.640001000000002</c:v>
                </c:pt>
                <c:pt idx="417">
                  <c:v>16.680002000000002</c:v>
                </c:pt>
                <c:pt idx="418">
                  <c:v>16.720002999999998</c:v>
                </c:pt>
                <c:pt idx="419">
                  <c:v>16.760003999999999</c:v>
                </c:pt>
                <c:pt idx="420">
                  <c:v>16.800004999999999</c:v>
                </c:pt>
                <c:pt idx="421">
                  <c:v>16.840005999999999</c:v>
                </c:pt>
                <c:pt idx="422">
                  <c:v>16.880006999999999</c:v>
                </c:pt>
                <c:pt idx="423">
                  <c:v>16.920007999999999</c:v>
                </c:pt>
                <c:pt idx="424">
                  <c:v>16.960008999999999</c:v>
                </c:pt>
                <c:pt idx="425">
                  <c:v>17.00001</c:v>
                </c:pt>
                <c:pt idx="426">
                  <c:v>17.040009999999999</c:v>
                </c:pt>
                <c:pt idx="427">
                  <c:v>17.080010999999999</c:v>
                </c:pt>
                <c:pt idx="428">
                  <c:v>17.120011999999999</c:v>
                </c:pt>
                <c:pt idx="429">
                  <c:v>17.160012999999999</c:v>
                </c:pt>
                <c:pt idx="430">
                  <c:v>17.200013999999999</c:v>
                </c:pt>
                <c:pt idx="431">
                  <c:v>17.240015</c:v>
                </c:pt>
                <c:pt idx="432">
                  <c:v>17.280016</c:v>
                </c:pt>
                <c:pt idx="433">
                  <c:v>17.320017</c:v>
                </c:pt>
                <c:pt idx="434">
                  <c:v>17.360018</c:v>
                </c:pt>
                <c:pt idx="435">
                  <c:v>17.400019</c:v>
                </c:pt>
                <c:pt idx="436">
                  <c:v>17.440020000000001</c:v>
                </c:pt>
                <c:pt idx="437">
                  <c:v>17.480021000000001</c:v>
                </c:pt>
                <c:pt idx="438">
                  <c:v>17.520021</c:v>
                </c:pt>
                <c:pt idx="439">
                  <c:v>17.560022</c:v>
                </c:pt>
                <c:pt idx="440">
                  <c:v>17.600023</c:v>
                </c:pt>
                <c:pt idx="441">
                  <c:v>17.640024</c:v>
                </c:pt>
                <c:pt idx="442">
                  <c:v>17.680025000000001</c:v>
                </c:pt>
                <c:pt idx="443">
                  <c:v>17.720026000000001</c:v>
                </c:pt>
                <c:pt idx="444">
                  <c:v>17.760027000000001</c:v>
                </c:pt>
                <c:pt idx="445">
                  <c:v>17.800028000000001</c:v>
                </c:pt>
                <c:pt idx="446">
                  <c:v>17.840029000000001</c:v>
                </c:pt>
                <c:pt idx="447">
                  <c:v>17.880030000000001</c:v>
                </c:pt>
                <c:pt idx="448">
                  <c:v>17.920031000000002</c:v>
                </c:pt>
                <c:pt idx="449">
                  <c:v>17.960032000000002</c:v>
                </c:pt>
                <c:pt idx="450">
                  <c:v>18.000032000000001</c:v>
                </c:pt>
                <c:pt idx="451">
                  <c:v>18.040033000000001</c:v>
                </c:pt>
                <c:pt idx="452">
                  <c:v>18.080034000000001</c:v>
                </c:pt>
                <c:pt idx="453">
                  <c:v>18.120035000000001</c:v>
                </c:pt>
                <c:pt idx="454">
                  <c:v>18.160036000000002</c:v>
                </c:pt>
                <c:pt idx="455">
                  <c:v>18.200036999999998</c:v>
                </c:pt>
                <c:pt idx="456">
                  <c:v>18.240037999999998</c:v>
                </c:pt>
                <c:pt idx="457">
                  <c:v>18.280038999999999</c:v>
                </c:pt>
                <c:pt idx="458">
                  <c:v>18.320039999999999</c:v>
                </c:pt>
                <c:pt idx="459">
                  <c:v>18.360040999999999</c:v>
                </c:pt>
                <c:pt idx="460">
                  <c:v>18.400041999999999</c:v>
                </c:pt>
                <c:pt idx="461">
                  <c:v>18.440041999999998</c:v>
                </c:pt>
                <c:pt idx="462">
                  <c:v>18.480042999999998</c:v>
                </c:pt>
                <c:pt idx="463">
                  <c:v>18.520043999999999</c:v>
                </c:pt>
                <c:pt idx="464">
                  <c:v>18.560044999999999</c:v>
                </c:pt>
                <c:pt idx="465">
                  <c:v>18.600045999999999</c:v>
                </c:pt>
                <c:pt idx="466">
                  <c:v>18.640046999999999</c:v>
                </c:pt>
                <c:pt idx="467">
                  <c:v>18.680047999999999</c:v>
                </c:pt>
                <c:pt idx="468">
                  <c:v>18.720048999999999</c:v>
                </c:pt>
                <c:pt idx="469">
                  <c:v>18.76005</c:v>
                </c:pt>
                <c:pt idx="470">
                  <c:v>18.800051</c:v>
                </c:pt>
                <c:pt idx="471">
                  <c:v>18.840052</c:v>
                </c:pt>
                <c:pt idx="472">
                  <c:v>18.880053</c:v>
                </c:pt>
                <c:pt idx="473">
                  <c:v>18.920052999999999</c:v>
                </c:pt>
                <c:pt idx="474">
                  <c:v>18.960054</c:v>
                </c:pt>
                <c:pt idx="475">
                  <c:v>19.000055</c:v>
                </c:pt>
                <c:pt idx="476">
                  <c:v>19.040056</c:v>
                </c:pt>
                <c:pt idx="477">
                  <c:v>19.080057</c:v>
                </c:pt>
                <c:pt idx="478">
                  <c:v>19.120058</c:v>
                </c:pt>
                <c:pt idx="479">
                  <c:v>19.160059</c:v>
                </c:pt>
                <c:pt idx="480">
                  <c:v>19.200060000000001</c:v>
                </c:pt>
                <c:pt idx="481">
                  <c:v>19.240061000000001</c:v>
                </c:pt>
                <c:pt idx="482">
                  <c:v>19.280062000000001</c:v>
                </c:pt>
                <c:pt idx="483">
                  <c:v>19.320063000000001</c:v>
                </c:pt>
                <c:pt idx="484">
                  <c:v>19.360064000000001</c:v>
                </c:pt>
                <c:pt idx="485">
                  <c:v>19.400064</c:v>
                </c:pt>
                <c:pt idx="486">
                  <c:v>19.440065000000001</c:v>
                </c:pt>
                <c:pt idx="487">
                  <c:v>19.480066000000001</c:v>
                </c:pt>
                <c:pt idx="488">
                  <c:v>19.520067000000001</c:v>
                </c:pt>
                <c:pt idx="489">
                  <c:v>19.560068000000001</c:v>
                </c:pt>
                <c:pt idx="490">
                  <c:v>19.600069000000001</c:v>
                </c:pt>
                <c:pt idx="491">
                  <c:v>19.640070000000001</c:v>
                </c:pt>
                <c:pt idx="492">
                  <c:v>19.680071000000002</c:v>
                </c:pt>
                <c:pt idx="493">
                  <c:v>19.720071999999998</c:v>
                </c:pt>
                <c:pt idx="494">
                  <c:v>19.760072999999998</c:v>
                </c:pt>
                <c:pt idx="495">
                  <c:v>19.800073999999999</c:v>
                </c:pt>
                <c:pt idx="496">
                  <c:v>19.840074999999999</c:v>
                </c:pt>
                <c:pt idx="497">
                  <c:v>19.880075000000001</c:v>
                </c:pt>
                <c:pt idx="498">
                  <c:v>19.920076000000002</c:v>
                </c:pt>
                <c:pt idx="499">
                  <c:v>19.960076999999998</c:v>
                </c:pt>
                <c:pt idx="500">
                  <c:v>20.000077999999998</c:v>
                </c:pt>
                <c:pt idx="501">
                  <c:v>20.040078999999999</c:v>
                </c:pt>
                <c:pt idx="502">
                  <c:v>20.080079999999999</c:v>
                </c:pt>
                <c:pt idx="503">
                  <c:v>20.120080999999999</c:v>
                </c:pt>
                <c:pt idx="504">
                  <c:v>20.160081999999999</c:v>
                </c:pt>
                <c:pt idx="505">
                  <c:v>20.200082999999999</c:v>
                </c:pt>
                <c:pt idx="506">
                  <c:v>20.240084</c:v>
                </c:pt>
                <c:pt idx="507">
                  <c:v>20.280085</c:v>
                </c:pt>
                <c:pt idx="508">
                  <c:v>20.320086</c:v>
                </c:pt>
                <c:pt idx="509">
                  <c:v>20.360085999999999</c:v>
                </c:pt>
                <c:pt idx="510">
                  <c:v>20.400086999999999</c:v>
                </c:pt>
                <c:pt idx="511">
                  <c:v>20.440087999999999</c:v>
                </c:pt>
                <c:pt idx="512">
                  <c:v>20.480089</c:v>
                </c:pt>
                <c:pt idx="513">
                  <c:v>20.52009</c:v>
                </c:pt>
                <c:pt idx="514">
                  <c:v>20.560091</c:v>
                </c:pt>
                <c:pt idx="515">
                  <c:v>20.600092</c:v>
                </c:pt>
                <c:pt idx="516">
                  <c:v>20.640093</c:v>
                </c:pt>
                <c:pt idx="517">
                  <c:v>20.680094</c:v>
                </c:pt>
                <c:pt idx="518">
                  <c:v>20.720095000000001</c:v>
                </c:pt>
                <c:pt idx="519">
                  <c:v>20.760096000000001</c:v>
                </c:pt>
                <c:pt idx="520">
                  <c:v>20.800097000000001</c:v>
                </c:pt>
                <c:pt idx="521">
                  <c:v>20.840097</c:v>
                </c:pt>
                <c:pt idx="522">
                  <c:v>20.880098</c:v>
                </c:pt>
                <c:pt idx="523">
                  <c:v>20.920099</c:v>
                </c:pt>
                <c:pt idx="524">
                  <c:v>20.960100000000001</c:v>
                </c:pt>
                <c:pt idx="525">
                  <c:v>21.000101000000001</c:v>
                </c:pt>
                <c:pt idx="526">
                  <c:v>21.040102000000001</c:v>
                </c:pt>
                <c:pt idx="527">
                  <c:v>21.080103000000001</c:v>
                </c:pt>
                <c:pt idx="528">
                  <c:v>21.120104000000001</c:v>
                </c:pt>
                <c:pt idx="529">
                  <c:v>21.160105000000001</c:v>
                </c:pt>
                <c:pt idx="530">
                  <c:v>21.200106000000002</c:v>
                </c:pt>
                <c:pt idx="531">
                  <c:v>21.240106999999998</c:v>
                </c:pt>
                <c:pt idx="532">
                  <c:v>21.280107000000001</c:v>
                </c:pt>
                <c:pt idx="533">
                  <c:v>21.320108000000001</c:v>
                </c:pt>
                <c:pt idx="534">
                  <c:v>21.360109000000001</c:v>
                </c:pt>
                <c:pt idx="535">
                  <c:v>21.400110000000002</c:v>
                </c:pt>
                <c:pt idx="536">
                  <c:v>21.440111000000002</c:v>
                </c:pt>
                <c:pt idx="537">
                  <c:v>21.480111999999998</c:v>
                </c:pt>
                <c:pt idx="538">
                  <c:v>21.520112999999998</c:v>
                </c:pt>
                <c:pt idx="539">
                  <c:v>21.560113999999999</c:v>
                </c:pt>
                <c:pt idx="540">
                  <c:v>21.600114999999999</c:v>
                </c:pt>
                <c:pt idx="541">
                  <c:v>21.640115999999999</c:v>
                </c:pt>
                <c:pt idx="542">
                  <c:v>21.680116999999999</c:v>
                </c:pt>
                <c:pt idx="543">
                  <c:v>21.720117999999999</c:v>
                </c:pt>
                <c:pt idx="544">
                  <c:v>21.760117999999999</c:v>
                </c:pt>
                <c:pt idx="545">
                  <c:v>21.800118999999999</c:v>
                </c:pt>
                <c:pt idx="546">
                  <c:v>21.840119999999999</c:v>
                </c:pt>
                <c:pt idx="547">
                  <c:v>21.880120999999999</c:v>
                </c:pt>
                <c:pt idx="548">
                  <c:v>21.920121999999999</c:v>
                </c:pt>
                <c:pt idx="549">
                  <c:v>21.960122999999999</c:v>
                </c:pt>
                <c:pt idx="550">
                  <c:v>22.000124</c:v>
                </c:pt>
                <c:pt idx="551">
                  <c:v>22.040125</c:v>
                </c:pt>
                <c:pt idx="552">
                  <c:v>22.080126</c:v>
                </c:pt>
                <c:pt idx="553">
                  <c:v>22.120127</c:v>
                </c:pt>
                <c:pt idx="554">
                  <c:v>22.160128</c:v>
                </c:pt>
                <c:pt idx="555">
                  <c:v>22.200129</c:v>
                </c:pt>
                <c:pt idx="556">
                  <c:v>22.240129</c:v>
                </c:pt>
                <c:pt idx="557">
                  <c:v>22.28013</c:v>
                </c:pt>
                <c:pt idx="558">
                  <c:v>22.320131</c:v>
                </c:pt>
                <c:pt idx="559">
                  <c:v>22.360132</c:v>
                </c:pt>
                <c:pt idx="560">
                  <c:v>22.400133</c:v>
                </c:pt>
                <c:pt idx="561">
                  <c:v>22.440134</c:v>
                </c:pt>
                <c:pt idx="562">
                  <c:v>22.480135000000001</c:v>
                </c:pt>
              </c:numCache>
            </c:numRef>
          </c:cat>
          <c:val>
            <c:numRef>
              <c:f>Лист1!$W$1:$W$563</c:f>
              <c:numCache>
                <c:formatCode>0.00</c:formatCode>
                <c:ptCount val="563"/>
                <c:pt idx="0">
                  <c:v>1510</c:v>
                </c:pt>
                <c:pt idx="1">
                  <c:v>1510</c:v>
                </c:pt>
                <c:pt idx="2">
                  <c:v>1510</c:v>
                </c:pt>
                <c:pt idx="3">
                  <c:v>1510</c:v>
                </c:pt>
                <c:pt idx="4">
                  <c:v>1510</c:v>
                </c:pt>
                <c:pt idx="5">
                  <c:v>1510</c:v>
                </c:pt>
                <c:pt idx="6">
                  <c:v>1510</c:v>
                </c:pt>
                <c:pt idx="7">
                  <c:v>1510</c:v>
                </c:pt>
                <c:pt idx="8">
                  <c:v>1510</c:v>
                </c:pt>
                <c:pt idx="9">
                  <c:v>1510</c:v>
                </c:pt>
                <c:pt idx="10">
                  <c:v>1510</c:v>
                </c:pt>
                <c:pt idx="11">
                  <c:v>1510</c:v>
                </c:pt>
                <c:pt idx="12">
                  <c:v>1510</c:v>
                </c:pt>
                <c:pt idx="13">
                  <c:v>1510</c:v>
                </c:pt>
                <c:pt idx="14">
                  <c:v>1510</c:v>
                </c:pt>
                <c:pt idx="15">
                  <c:v>1510</c:v>
                </c:pt>
                <c:pt idx="16">
                  <c:v>1510</c:v>
                </c:pt>
                <c:pt idx="17">
                  <c:v>1510</c:v>
                </c:pt>
                <c:pt idx="18">
                  <c:v>1510</c:v>
                </c:pt>
                <c:pt idx="19">
                  <c:v>1510</c:v>
                </c:pt>
                <c:pt idx="20">
                  <c:v>1510</c:v>
                </c:pt>
                <c:pt idx="21">
                  <c:v>1510</c:v>
                </c:pt>
                <c:pt idx="22">
                  <c:v>1509.900024</c:v>
                </c:pt>
                <c:pt idx="23">
                  <c:v>1509.900024</c:v>
                </c:pt>
                <c:pt idx="24">
                  <c:v>1509.900024</c:v>
                </c:pt>
                <c:pt idx="25">
                  <c:v>1509.900024</c:v>
                </c:pt>
                <c:pt idx="26">
                  <c:v>1509.8000489999999</c:v>
                </c:pt>
                <c:pt idx="27">
                  <c:v>1509.8000489999999</c:v>
                </c:pt>
                <c:pt idx="28">
                  <c:v>1509.8000489999999</c:v>
                </c:pt>
                <c:pt idx="29">
                  <c:v>1509.6999510000001</c:v>
                </c:pt>
                <c:pt idx="30">
                  <c:v>1509.6999510000001</c:v>
                </c:pt>
                <c:pt idx="31">
                  <c:v>1509.599976</c:v>
                </c:pt>
                <c:pt idx="32">
                  <c:v>1509.5</c:v>
                </c:pt>
                <c:pt idx="33">
                  <c:v>1509.400024</c:v>
                </c:pt>
                <c:pt idx="34">
                  <c:v>1509.3000489999999</c:v>
                </c:pt>
                <c:pt idx="35">
                  <c:v>1509.1999510000001</c:v>
                </c:pt>
                <c:pt idx="36">
                  <c:v>1509.099976</c:v>
                </c:pt>
                <c:pt idx="37">
                  <c:v>1509</c:v>
                </c:pt>
                <c:pt idx="38">
                  <c:v>1508.8000489999999</c:v>
                </c:pt>
                <c:pt idx="39">
                  <c:v>1508.6999510000001</c:v>
                </c:pt>
                <c:pt idx="40">
                  <c:v>1508.5</c:v>
                </c:pt>
                <c:pt idx="41">
                  <c:v>1508.400024</c:v>
                </c:pt>
                <c:pt idx="42">
                  <c:v>1508.1999510000001</c:v>
                </c:pt>
                <c:pt idx="43">
                  <c:v>1508</c:v>
                </c:pt>
                <c:pt idx="44">
                  <c:v>1507.8000489999999</c:v>
                </c:pt>
                <c:pt idx="45">
                  <c:v>1507.599976</c:v>
                </c:pt>
                <c:pt idx="46">
                  <c:v>1507.3000489999999</c:v>
                </c:pt>
                <c:pt idx="47">
                  <c:v>1507.099976</c:v>
                </c:pt>
                <c:pt idx="48">
                  <c:v>1506.8000489999999</c:v>
                </c:pt>
                <c:pt idx="49">
                  <c:v>1506.599976</c:v>
                </c:pt>
                <c:pt idx="50">
                  <c:v>1506.3000489999999</c:v>
                </c:pt>
                <c:pt idx="51">
                  <c:v>1506</c:v>
                </c:pt>
                <c:pt idx="52">
                  <c:v>1505.6999510000001</c:v>
                </c:pt>
                <c:pt idx="53">
                  <c:v>1505.400024</c:v>
                </c:pt>
                <c:pt idx="54">
                  <c:v>1505.099976</c:v>
                </c:pt>
                <c:pt idx="55">
                  <c:v>1504.6999510000001</c:v>
                </c:pt>
                <c:pt idx="56">
                  <c:v>1504.400024</c:v>
                </c:pt>
                <c:pt idx="57">
                  <c:v>1504</c:v>
                </c:pt>
                <c:pt idx="58">
                  <c:v>1503.6999510000001</c:v>
                </c:pt>
                <c:pt idx="59">
                  <c:v>1503.3000489999999</c:v>
                </c:pt>
                <c:pt idx="60">
                  <c:v>1502.900024</c:v>
                </c:pt>
                <c:pt idx="61">
                  <c:v>1502.5</c:v>
                </c:pt>
                <c:pt idx="62">
                  <c:v>1502.099976</c:v>
                </c:pt>
                <c:pt idx="63">
                  <c:v>1501.6999510000001</c:v>
                </c:pt>
                <c:pt idx="64">
                  <c:v>1501.3000489999999</c:v>
                </c:pt>
                <c:pt idx="65">
                  <c:v>1500.900024</c:v>
                </c:pt>
                <c:pt idx="66">
                  <c:v>1500.400024</c:v>
                </c:pt>
                <c:pt idx="67">
                  <c:v>1500</c:v>
                </c:pt>
                <c:pt idx="68">
                  <c:v>1499.5</c:v>
                </c:pt>
                <c:pt idx="69">
                  <c:v>1499.099976</c:v>
                </c:pt>
                <c:pt idx="70">
                  <c:v>1498.599976</c:v>
                </c:pt>
                <c:pt idx="71">
                  <c:v>1498.099976</c:v>
                </c:pt>
                <c:pt idx="72">
                  <c:v>1497.599976</c:v>
                </c:pt>
                <c:pt idx="73">
                  <c:v>1497.099976</c:v>
                </c:pt>
                <c:pt idx="74">
                  <c:v>1496.599976</c:v>
                </c:pt>
                <c:pt idx="75">
                  <c:v>1496.099976</c:v>
                </c:pt>
                <c:pt idx="76">
                  <c:v>1495.599976</c:v>
                </c:pt>
                <c:pt idx="77">
                  <c:v>1495.099976</c:v>
                </c:pt>
                <c:pt idx="78">
                  <c:v>1494.599976</c:v>
                </c:pt>
                <c:pt idx="79">
                  <c:v>1494</c:v>
                </c:pt>
                <c:pt idx="80">
                  <c:v>1493.5</c:v>
                </c:pt>
                <c:pt idx="81">
                  <c:v>1492.900024</c:v>
                </c:pt>
                <c:pt idx="82">
                  <c:v>1492.400024</c:v>
                </c:pt>
                <c:pt idx="83">
                  <c:v>1491.8000489999999</c:v>
                </c:pt>
                <c:pt idx="84">
                  <c:v>1491.3000489999999</c:v>
                </c:pt>
                <c:pt idx="85">
                  <c:v>1490.6999510000001</c:v>
                </c:pt>
                <c:pt idx="86">
                  <c:v>1490.1999510000001</c:v>
                </c:pt>
                <c:pt idx="87">
                  <c:v>1489.599976</c:v>
                </c:pt>
                <c:pt idx="88">
                  <c:v>1489</c:v>
                </c:pt>
                <c:pt idx="89">
                  <c:v>1488.400024</c:v>
                </c:pt>
                <c:pt idx="90">
                  <c:v>1487.900024</c:v>
                </c:pt>
                <c:pt idx="91">
                  <c:v>1487.3000489999999</c:v>
                </c:pt>
                <c:pt idx="92">
                  <c:v>1486.6999510000001</c:v>
                </c:pt>
                <c:pt idx="93">
                  <c:v>1486.099976</c:v>
                </c:pt>
                <c:pt idx="94">
                  <c:v>1485.5</c:v>
                </c:pt>
                <c:pt idx="95">
                  <c:v>1484.900024</c:v>
                </c:pt>
                <c:pt idx="96">
                  <c:v>1484.400024</c:v>
                </c:pt>
                <c:pt idx="97">
                  <c:v>1483.8000489999999</c:v>
                </c:pt>
                <c:pt idx="98">
                  <c:v>1483.1999510000001</c:v>
                </c:pt>
                <c:pt idx="99">
                  <c:v>1482.599976</c:v>
                </c:pt>
                <c:pt idx="100">
                  <c:v>1481.900024</c:v>
                </c:pt>
                <c:pt idx="101">
                  <c:v>1481.3000489999999</c:v>
                </c:pt>
                <c:pt idx="102">
                  <c:v>1480.6999510000001</c:v>
                </c:pt>
                <c:pt idx="103">
                  <c:v>1480.099976</c:v>
                </c:pt>
                <c:pt idx="104">
                  <c:v>1479.5</c:v>
                </c:pt>
                <c:pt idx="105">
                  <c:v>1478.900024</c:v>
                </c:pt>
                <c:pt idx="106">
                  <c:v>1478.3000489999999</c:v>
                </c:pt>
                <c:pt idx="107">
                  <c:v>1477.599976</c:v>
                </c:pt>
                <c:pt idx="108">
                  <c:v>1477</c:v>
                </c:pt>
                <c:pt idx="109">
                  <c:v>1476.400024</c:v>
                </c:pt>
                <c:pt idx="110">
                  <c:v>1475.8000489999999</c:v>
                </c:pt>
                <c:pt idx="111">
                  <c:v>1475.1999510000001</c:v>
                </c:pt>
                <c:pt idx="112">
                  <c:v>1474.599976</c:v>
                </c:pt>
                <c:pt idx="113">
                  <c:v>1474</c:v>
                </c:pt>
                <c:pt idx="114">
                  <c:v>1473.5</c:v>
                </c:pt>
                <c:pt idx="115">
                  <c:v>1472.900024</c:v>
                </c:pt>
                <c:pt idx="116">
                  <c:v>1472.3000489999999</c:v>
                </c:pt>
                <c:pt idx="117">
                  <c:v>1471.8000489999999</c:v>
                </c:pt>
                <c:pt idx="118">
                  <c:v>1471.1999510000001</c:v>
                </c:pt>
                <c:pt idx="119">
                  <c:v>1470.6999510000001</c:v>
                </c:pt>
                <c:pt idx="120">
                  <c:v>1470.1999510000001</c:v>
                </c:pt>
                <c:pt idx="121">
                  <c:v>1469.6999510000001</c:v>
                </c:pt>
                <c:pt idx="122">
                  <c:v>1469.099976</c:v>
                </c:pt>
                <c:pt idx="123">
                  <c:v>1468.599976</c:v>
                </c:pt>
                <c:pt idx="124">
                  <c:v>1468.099976</c:v>
                </c:pt>
                <c:pt idx="125">
                  <c:v>1467.599976</c:v>
                </c:pt>
                <c:pt idx="126">
                  <c:v>1467.099976</c:v>
                </c:pt>
                <c:pt idx="127">
                  <c:v>1466.599976</c:v>
                </c:pt>
                <c:pt idx="128">
                  <c:v>1466.099976</c:v>
                </c:pt>
                <c:pt idx="129">
                  <c:v>1465.5</c:v>
                </c:pt>
                <c:pt idx="130">
                  <c:v>1465</c:v>
                </c:pt>
                <c:pt idx="131">
                  <c:v>1464.5</c:v>
                </c:pt>
                <c:pt idx="132">
                  <c:v>1464</c:v>
                </c:pt>
                <c:pt idx="133">
                  <c:v>1463.5</c:v>
                </c:pt>
                <c:pt idx="134">
                  <c:v>1463</c:v>
                </c:pt>
                <c:pt idx="135">
                  <c:v>1462.5</c:v>
                </c:pt>
                <c:pt idx="136">
                  <c:v>1461.900024</c:v>
                </c:pt>
                <c:pt idx="137">
                  <c:v>1461.400024</c:v>
                </c:pt>
                <c:pt idx="138">
                  <c:v>1460.900024</c:v>
                </c:pt>
                <c:pt idx="139">
                  <c:v>1460.400024</c:v>
                </c:pt>
                <c:pt idx="140">
                  <c:v>1459.8000489999999</c:v>
                </c:pt>
                <c:pt idx="141">
                  <c:v>1459.3000489999999</c:v>
                </c:pt>
                <c:pt idx="142">
                  <c:v>1458.8000489999999</c:v>
                </c:pt>
                <c:pt idx="143">
                  <c:v>1458.400024</c:v>
                </c:pt>
                <c:pt idx="144">
                  <c:v>1457.900024</c:v>
                </c:pt>
                <c:pt idx="145">
                  <c:v>1457.5</c:v>
                </c:pt>
                <c:pt idx="146">
                  <c:v>1457.099976</c:v>
                </c:pt>
                <c:pt idx="147">
                  <c:v>1456.6999510000001</c:v>
                </c:pt>
                <c:pt idx="148">
                  <c:v>1456.3000489999999</c:v>
                </c:pt>
                <c:pt idx="149">
                  <c:v>1456</c:v>
                </c:pt>
                <c:pt idx="150">
                  <c:v>1455.599976</c:v>
                </c:pt>
                <c:pt idx="151">
                  <c:v>1455.3000489999999</c:v>
                </c:pt>
                <c:pt idx="152">
                  <c:v>1454.900024</c:v>
                </c:pt>
                <c:pt idx="153">
                  <c:v>1454.599976</c:v>
                </c:pt>
                <c:pt idx="154">
                  <c:v>1454.3000489999999</c:v>
                </c:pt>
                <c:pt idx="155">
                  <c:v>1454</c:v>
                </c:pt>
                <c:pt idx="156">
                  <c:v>1453.599976</c:v>
                </c:pt>
                <c:pt idx="157">
                  <c:v>1453.3000489999999</c:v>
                </c:pt>
                <c:pt idx="158">
                  <c:v>1453</c:v>
                </c:pt>
                <c:pt idx="159">
                  <c:v>1452.6999510000001</c:v>
                </c:pt>
                <c:pt idx="160">
                  <c:v>1452.400024</c:v>
                </c:pt>
                <c:pt idx="161">
                  <c:v>1452.1999510000001</c:v>
                </c:pt>
                <c:pt idx="162">
                  <c:v>1451.900024</c:v>
                </c:pt>
                <c:pt idx="163">
                  <c:v>1451.599976</c:v>
                </c:pt>
                <c:pt idx="164">
                  <c:v>1451.3000489999999</c:v>
                </c:pt>
                <c:pt idx="165">
                  <c:v>1451.099976</c:v>
                </c:pt>
                <c:pt idx="166">
                  <c:v>1450.900024</c:v>
                </c:pt>
                <c:pt idx="167">
                  <c:v>1450.8000489999999</c:v>
                </c:pt>
                <c:pt idx="168">
                  <c:v>1450.599976</c:v>
                </c:pt>
                <c:pt idx="169">
                  <c:v>1450.5</c:v>
                </c:pt>
                <c:pt idx="170">
                  <c:v>1450.400024</c:v>
                </c:pt>
                <c:pt idx="171">
                  <c:v>1450.3000489999999</c:v>
                </c:pt>
                <c:pt idx="172">
                  <c:v>1450.099976</c:v>
                </c:pt>
                <c:pt idx="173">
                  <c:v>1450</c:v>
                </c:pt>
                <c:pt idx="174">
                  <c:v>1449.900024</c:v>
                </c:pt>
                <c:pt idx="175">
                  <c:v>1449.8000489999999</c:v>
                </c:pt>
                <c:pt idx="176">
                  <c:v>1449.6999510000001</c:v>
                </c:pt>
                <c:pt idx="177">
                  <c:v>1449.599976</c:v>
                </c:pt>
                <c:pt idx="178">
                  <c:v>1449.5</c:v>
                </c:pt>
                <c:pt idx="179">
                  <c:v>1449.5</c:v>
                </c:pt>
                <c:pt idx="180">
                  <c:v>1449.400024</c:v>
                </c:pt>
                <c:pt idx="181">
                  <c:v>1449.3000489999999</c:v>
                </c:pt>
                <c:pt idx="182">
                  <c:v>1449.3000489999999</c:v>
                </c:pt>
                <c:pt idx="183">
                  <c:v>1449.1999510000001</c:v>
                </c:pt>
                <c:pt idx="184">
                  <c:v>1449.099976</c:v>
                </c:pt>
                <c:pt idx="185">
                  <c:v>1449.099976</c:v>
                </c:pt>
                <c:pt idx="186">
                  <c:v>1449</c:v>
                </c:pt>
                <c:pt idx="187">
                  <c:v>1448.900024</c:v>
                </c:pt>
                <c:pt idx="188">
                  <c:v>1448.8000489999999</c:v>
                </c:pt>
                <c:pt idx="189">
                  <c:v>1448.8000489999999</c:v>
                </c:pt>
                <c:pt idx="190">
                  <c:v>1448.6999510000001</c:v>
                </c:pt>
                <c:pt idx="191">
                  <c:v>1448.599976</c:v>
                </c:pt>
                <c:pt idx="192">
                  <c:v>1448.5</c:v>
                </c:pt>
                <c:pt idx="193">
                  <c:v>1448.400024</c:v>
                </c:pt>
                <c:pt idx="194">
                  <c:v>1448.3000489999999</c:v>
                </c:pt>
                <c:pt idx="195">
                  <c:v>1448.1999510000001</c:v>
                </c:pt>
                <c:pt idx="196">
                  <c:v>1448.099976</c:v>
                </c:pt>
                <c:pt idx="197">
                  <c:v>1448</c:v>
                </c:pt>
                <c:pt idx="198">
                  <c:v>1447.900024</c:v>
                </c:pt>
                <c:pt idx="199">
                  <c:v>1447.8000489999999</c:v>
                </c:pt>
                <c:pt idx="200">
                  <c:v>1447.6999510000001</c:v>
                </c:pt>
                <c:pt idx="201">
                  <c:v>1447.599976</c:v>
                </c:pt>
                <c:pt idx="202">
                  <c:v>1447.5</c:v>
                </c:pt>
                <c:pt idx="203">
                  <c:v>1447.400024</c:v>
                </c:pt>
                <c:pt idx="204">
                  <c:v>1447.1999510000001</c:v>
                </c:pt>
                <c:pt idx="205">
                  <c:v>1447.099976</c:v>
                </c:pt>
                <c:pt idx="206">
                  <c:v>1447</c:v>
                </c:pt>
                <c:pt idx="207">
                  <c:v>1446.900024</c:v>
                </c:pt>
                <c:pt idx="208">
                  <c:v>1446.8000489999999</c:v>
                </c:pt>
                <c:pt idx="209">
                  <c:v>1446.599976</c:v>
                </c:pt>
                <c:pt idx="210">
                  <c:v>1446.5</c:v>
                </c:pt>
                <c:pt idx="211">
                  <c:v>1446.400024</c:v>
                </c:pt>
                <c:pt idx="212">
                  <c:v>1446.1999510000001</c:v>
                </c:pt>
                <c:pt idx="213">
                  <c:v>1446.099976</c:v>
                </c:pt>
                <c:pt idx="214">
                  <c:v>1446</c:v>
                </c:pt>
                <c:pt idx="215">
                  <c:v>1445.8000489999999</c:v>
                </c:pt>
                <c:pt idx="216">
                  <c:v>1445.6999510000001</c:v>
                </c:pt>
                <c:pt idx="217">
                  <c:v>1445.599976</c:v>
                </c:pt>
                <c:pt idx="218">
                  <c:v>1445.400024</c:v>
                </c:pt>
                <c:pt idx="219">
                  <c:v>1445.3000489999999</c:v>
                </c:pt>
                <c:pt idx="220">
                  <c:v>1445.099976</c:v>
                </c:pt>
                <c:pt idx="221">
                  <c:v>1445</c:v>
                </c:pt>
                <c:pt idx="222">
                  <c:v>1444.900024</c:v>
                </c:pt>
                <c:pt idx="223">
                  <c:v>1444.6999510000001</c:v>
                </c:pt>
                <c:pt idx="224">
                  <c:v>1444.599976</c:v>
                </c:pt>
                <c:pt idx="225">
                  <c:v>1444.400024</c:v>
                </c:pt>
                <c:pt idx="226">
                  <c:v>1444.3000489999999</c:v>
                </c:pt>
                <c:pt idx="227">
                  <c:v>1444.099976</c:v>
                </c:pt>
                <c:pt idx="228">
                  <c:v>1444</c:v>
                </c:pt>
                <c:pt idx="229">
                  <c:v>1443.8000489999999</c:v>
                </c:pt>
                <c:pt idx="230">
                  <c:v>1443.599976</c:v>
                </c:pt>
                <c:pt idx="231">
                  <c:v>1443.5</c:v>
                </c:pt>
                <c:pt idx="232">
                  <c:v>1443.3000489999999</c:v>
                </c:pt>
                <c:pt idx="233">
                  <c:v>1443.1999510000001</c:v>
                </c:pt>
                <c:pt idx="234">
                  <c:v>1443</c:v>
                </c:pt>
                <c:pt idx="235">
                  <c:v>1442.8000489999999</c:v>
                </c:pt>
                <c:pt idx="236">
                  <c:v>1442.6999510000001</c:v>
                </c:pt>
                <c:pt idx="237">
                  <c:v>1442.5</c:v>
                </c:pt>
                <c:pt idx="238">
                  <c:v>1442.400024</c:v>
                </c:pt>
                <c:pt idx="239">
                  <c:v>1442.1999510000001</c:v>
                </c:pt>
                <c:pt idx="240">
                  <c:v>1442</c:v>
                </c:pt>
                <c:pt idx="241">
                  <c:v>1441.900024</c:v>
                </c:pt>
                <c:pt idx="242">
                  <c:v>1441.6999510000001</c:v>
                </c:pt>
                <c:pt idx="243">
                  <c:v>1441.5</c:v>
                </c:pt>
                <c:pt idx="244">
                  <c:v>1441.1999510000001</c:v>
                </c:pt>
                <c:pt idx="245">
                  <c:v>1441</c:v>
                </c:pt>
                <c:pt idx="246">
                  <c:v>1440.8000489999999</c:v>
                </c:pt>
                <c:pt idx="247">
                  <c:v>1440.599976</c:v>
                </c:pt>
                <c:pt idx="248">
                  <c:v>1440.3000489999999</c:v>
                </c:pt>
                <c:pt idx="249">
                  <c:v>1440.099976</c:v>
                </c:pt>
                <c:pt idx="250">
                  <c:v>1439.8000489999999</c:v>
                </c:pt>
                <c:pt idx="251">
                  <c:v>1439.599976</c:v>
                </c:pt>
                <c:pt idx="252">
                  <c:v>1439.400024</c:v>
                </c:pt>
                <c:pt idx="253">
                  <c:v>1439.099976</c:v>
                </c:pt>
                <c:pt idx="254">
                  <c:v>1438.8000489999999</c:v>
                </c:pt>
                <c:pt idx="255">
                  <c:v>1438.599976</c:v>
                </c:pt>
                <c:pt idx="256">
                  <c:v>1438.3000489999999</c:v>
                </c:pt>
                <c:pt idx="257">
                  <c:v>1438.099976</c:v>
                </c:pt>
                <c:pt idx="258">
                  <c:v>1437.8000489999999</c:v>
                </c:pt>
                <c:pt idx="259">
                  <c:v>1437.5</c:v>
                </c:pt>
                <c:pt idx="260">
                  <c:v>1437.3000489999999</c:v>
                </c:pt>
                <c:pt idx="261">
                  <c:v>1437</c:v>
                </c:pt>
                <c:pt idx="262">
                  <c:v>1436.8000489999999</c:v>
                </c:pt>
                <c:pt idx="263">
                  <c:v>1436.5</c:v>
                </c:pt>
                <c:pt idx="264">
                  <c:v>1436.1999510000001</c:v>
                </c:pt>
                <c:pt idx="265">
                  <c:v>1435.900024</c:v>
                </c:pt>
                <c:pt idx="266">
                  <c:v>1435.6999510000001</c:v>
                </c:pt>
                <c:pt idx="267">
                  <c:v>1435.400024</c:v>
                </c:pt>
                <c:pt idx="268">
                  <c:v>1435.099976</c:v>
                </c:pt>
                <c:pt idx="269">
                  <c:v>1434.900024</c:v>
                </c:pt>
                <c:pt idx="270">
                  <c:v>1434.599976</c:v>
                </c:pt>
                <c:pt idx="271">
                  <c:v>1434.3000489999999</c:v>
                </c:pt>
                <c:pt idx="272">
                  <c:v>1434</c:v>
                </c:pt>
                <c:pt idx="273">
                  <c:v>1433.8000489999999</c:v>
                </c:pt>
                <c:pt idx="274">
                  <c:v>1433.5</c:v>
                </c:pt>
                <c:pt idx="275">
                  <c:v>1433.1999510000001</c:v>
                </c:pt>
                <c:pt idx="276">
                  <c:v>1432.900024</c:v>
                </c:pt>
                <c:pt idx="277">
                  <c:v>1432.6999510000001</c:v>
                </c:pt>
                <c:pt idx="278">
                  <c:v>1432.400024</c:v>
                </c:pt>
                <c:pt idx="279">
                  <c:v>1432.099976</c:v>
                </c:pt>
                <c:pt idx="280">
                  <c:v>1431.8000489999999</c:v>
                </c:pt>
                <c:pt idx="281">
                  <c:v>1431.599976</c:v>
                </c:pt>
                <c:pt idx="282">
                  <c:v>1431.3000489999999</c:v>
                </c:pt>
                <c:pt idx="283">
                  <c:v>1431</c:v>
                </c:pt>
                <c:pt idx="284">
                  <c:v>1430.6999510000001</c:v>
                </c:pt>
                <c:pt idx="285">
                  <c:v>1430.5</c:v>
                </c:pt>
                <c:pt idx="286">
                  <c:v>1430.1999510000001</c:v>
                </c:pt>
                <c:pt idx="287">
                  <c:v>1429.900024</c:v>
                </c:pt>
                <c:pt idx="288">
                  <c:v>1429.599976</c:v>
                </c:pt>
                <c:pt idx="289">
                  <c:v>1429.3000489999999</c:v>
                </c:pt>
                <c:pt idx="290">
                  <c:v>1429.099976</c:v>
                </c:pt>
                <c:pt idx="291">
                  <c:v>1428.8000489999999</c:v>
                </c:pt>
                <c:pt idx="292">
                  <c:v>1428.5</c:v>
                </c:pt>
                <c:pt idx="293">
                  <c:v>1428.1999510000001</c:v>
                </c:pt>
                <c:pt idx="294">
                  <c:v>1427.900024</c:v>
                </c:pt>
                <c:pt idx="295">
                  <c:v>1427.6999510000001</c:v>
                </c:pt>
                <c:pt idx="296">
                  <c:v>1427.400024</c:v>
                </c:pt>
                <c:pt idx="297">
                  <c:v>1427.099976</c:v>
                </c:pt>
                <c:pt idx="298">
                  <c:v>1426.8000489999999</c:v>
                </c:pt>
                <c:pt idx="299">
                  <c:v>1425.5</c:v>
                </c:pt>
                <c:pt idx="300">
                  <c:v>1424.5</c:v>
                </c:pt>
                <c:pt idx="301">
                  <c:v>1423.6999510000001</c:v>
                </c:pt>
                <c:pt idx="302">
                  <c:v>1423</c:v>
                </c:pt>
                <c:pt idx="303">
                  <c:v>1422.400024</c:v>
                </c:pt>
                <c:pt idx="304">
                  <c:v>1421.599976</c:v>
                </c:pt>
                <c:pt idx="305">
                  <c:v>1420.900024</c:v>
                </c:pt>
                <c:pt idx="306">
                  <c:v>1420.1999510000001</c:v>
                </c:pt>
                <c:pt idx="307">
                  <c:v>1419.5</c:v>
                </c:pt>
                <c:pt idx="308">
                  <c:v>1418.8000489999999</c:v>
                </c:pt>
                <c:pt idx="309">
                  <c:v>1418.1999510000001</c:v>
                </c:pt>
                <c:pt idx="310">
                  <c:v>1417.5</c:v>
                </c:pt>
                <c:pt idx="311">
                  <c:v>1416.900024</c:v>
                </c:pt>
                <c:pt idx="312">
                  <c:v>1416.3000489999999</c:v>
                </c:pt>
                <c:pt idx="313">
                  <c:v>1415.6999510000001</c:v>
                </c:pt>
                <c:pt idx="314">
                  <c:v>1415.099976</c:v>
                </c:pt>
                <c:pt idx="315">
                  <c:v>1414.5</c:v>
                </c:pt>
                <c:pt idx="316">
                  <c:v>1414</c:v>
                </c:pt>
                <c:pt idx="317">
                  <c:v>1413.400024</c:v>
                </c:pt>
                <c:pt idx="318">
                  <c:v>1412.900024</c:v>
                </c:pt>
                <c:pt idx="319">
                  <c:v>1412.3000489999999</c:v>
                </c:pt>
                <c:pt idx="320">
                  <c:v>1411.8000489999999</c:v>
                </c:pt>
                <c:pt idx="321">
                  <c:v>1411.1999510000001</c:v>
                </c:pt>
                <c:pt idx="322">
                  <c:v>1410.6999510000001</c:v>
                </c:pt>
                <c:pt idx="323">
                  <c:v>1410.1999510000001</c:v>
                </c:pt>
                <c:pt idx="324">
                  <c:v>1409.6999510000001</c:v>
                </c:pt>
                <c:pt idx="325">
                  <c:v>1409.1999510000001</c:v>
                </c:pt>
                <c:pt idx="326">
                  <c:v>1408.6999510000001</c:v>
                </c:pt>
                <c:pt idx="327">
                  <c:v>1408.1999510000001</c:v>
                </c:pt>
                <c:pt idx="328">
                  <c:v>1407.6999510000001</c:v>
                </c:pt>
                <c:pt idx="329">
                  <c:v>1407.1999510000001</c:v>
                </c:pt>
                <c:pt idx="330">
                  <c:v>1406.6999510000001</c:v>
                </c:pt>
                <c:pt idx="331">
                  <c:v>1406.1999510000001</c:v>
                </c:pt>
                <c:pt idx="332">
                  <c:v>1405.6999510000001</c:v>
                </c:pt>
                <c:pt idx="333">
                  <c:v>1403.6999510000001</c:v>
                </c:pt>
                <c:pt idx="334">
                  <c:v>1402.099976</c:v>
                </c:pt>
                <c:pt idx="335">
                  <c:v>1400.6999510000001</c:v>
                </c:pt>
                <c:pt idx="336">
                  <c:v>1399.5</c:v>
                </c:pt>
                <c:pt idx="337">
                  <c:v>1398.3000489999999</c:v>
                </c:pt>
                <c:pt idx="338">
                  <c:v>1397.1999510000001</c:v>
                </c:pt>
                <c:pt idx="339">
                  <c:v>1396.1999510000001</c:v>
                </c:pt>
                <c:pt idx="340">
                  <c:v>1395.3000489999999</c:v>
                </c:pt>
                <c:pt idx="341">
                  <c:v>1394.1999510000001</c:v>
                </c:pt>
                <c:pt idx="342">
                  <c:v>1393</c:v>
                </c:pt>
                <c:pt idx="343">
                  <c:v>1391.900024</c:v>
                </c:pt>
                <c:pt idx="344">
                  <c:v>1390.6999510000001</c:v>
                </c:pt>
                <c:pt idx="345">
                  <c:v>1389.599976</c:v>
                </c:pt>
                <c:pt idx="346">
                  <c:v>1388.400024</c:v>
                </c:pt>
                <c:pt idx="347">
                  <c:v>1387.3000489999999</c:v>
                </c:pt>
                <c:pt idx="348">
                  <c:v>1386.099976</c:v>
                </c:pt>
                <c:pt idx="349">
                  <c:v>1384.900024</c:v>
                </c:pt>
                <c:pt idx="350">
                  <c:v>1383.8000489999999</c:v>
                </c:pt>
                <c:pt idx="351">
                  <c:v>1382.599976</c:v>
                </c:pt>
                <c:pt idx="352">
                  <c:v>1381.5</c:v>
                </c:pt>
                <c:pt idx="353">
                  <c:v>1380.3000489999999</c:v>
                </c:pt>
                <c:pt idx="354">
                  <c:v>1379.1999510000001</c:v>
                </c:pt>
                <c:pt idx="355">
                  <c:v>1378.099976</c:v>
                </c:pt>
                <c:pt idx="356">
                  <c:v>1377</c:v>
                </c:pt>
                <c:pt idx="357">
                  <c:v>1375.900024</c:v>
                </c:pt>
                <c:pt idx="358">
                  <c:v>1374.8000489999999</c:v>
                </c:pt>
                <c:pt idx="359">
                  <c:v>1373.6999510000001</c:v>
                </c:pt>
                <c:pt idx="360">
                  <c:v>1372.599976</c:v>
                </c:pt>
                <c:pt idx="361">
                  <c:v>1371.599976</c:v>
                </c:pt>
                <c:pt idx="362">
                  <c:v>1370.5</c:v>
                </c:pt>
                <c:pt idx="363">
                  <c:v>1369.400024</c:v>
                </c:pt>
                <c:pt idx="364">
                  <c:v>1368.400024</c:v>
                </c:pt>
                <c:pt idx="365">
                  <c:v>1367.400024</c:v>
                </c:pt>
                <c:pt idx="366">
                  <c:v>1366.3000489999999</c:v>
                </c:pt>
                <c:pt idx="367">
                  <c:v>1365.3000489999999</c:v>
                </c:pt>
                <c:pt idx="368">
                  <c:v>1364.3000489999999</c:v>
                </c:pt>
                <c:pt idx="369">
                  <c:v>1363.3000489999999</c:v>
                </c:pt>
                <c:pt idx="370">
                  <c:v>1362.3000489999999</c:v>
                </c:pt>
                <c:pt idx="371">
                  <c:v>1361.3000489999999</c:v>
                </c:pt>
                <c:pt idx="372">
                  <c:v>1360.3000489999999</c:v>
                </c:pt>
                <c:pt idx="373">
                  <c:v>1359.3000489999999</c:v>
                </c:pt>
                <c:pt idx="374">
                  <c:v>1358.3000489999999</c:v>
                </c:pt>
                <c:pt idx="375">
                  <c:v>1357.400024</c:v>
                </c:pt>
                <c:pt idx="376">
                  <c:v>1356.400024</c:v>
                </c:pt>
                <c:pt idx="377">
                  <c:v>1355.5</c:v>
                </c:pt>
                <c:pt idx="378">
                  <c:v>1354.5</c:v>
                </c:pt>
                <c:pt idx="379">
                  <c:v>1353.599976</c:v>
                </c:pt>
                <c:pt idx="380">
                  <c:v>1352.599976</c:v>
                </c:pt>
                <c:pt idx="381">
                  <c:v>1351.6999510000001</c:v>
                </c:pt>
                <c:pt idx="382">
                  <c:v>1350.8000489999999</c:v>
                </c:pt>
                <c:pt idx="383">
                  <c:v>1349.900024</c:v>
                </c:pt>
                <c:pt idx="384">
                  <c:v>1348.900024</c:v>
                </c:pt>
                <c:pt idx="385">
                  <c:v>1348</c:v>
                </c:pt>
                <c:pt idx="386">
                  <c:v>1347.099976</c:v>
                </c:pt>
                <c:pt idx="387">
                  <c:v>1346.1999510000001</c:v>
                </c:pt>
                <c:pt idx="388">
                  <c:v>1345.3000489999999</c:v>
                </c:pt>
                <c:pt idx="389">
                  <c:v>1344.400024</c:v>
                </c:pt>
                <c:pt idx="390">
                  <c:v>1343.5</c:v>
                </c:pt>
                <c:pt idx="391">
                  <c:v>1342.6999510000001</c:v>
                </c:pt>
                <c:pt idx="392">
                  <c:v>1341.8000489999999</c:v>
                </c:pt>
                <c:pt idx="393">
                  <c:v>1340.900024</c:v>
                </c:pt>
                <c:pt idx="394">
                  <c:v>1340</c:v>
                </c:pt>
                <c:pt idx="395">
                  <c:v>1339.1999510000001</c:v>
                </c:pt>
                <c:pt idx="396">
                  <c:v>1338.3000489999999</c:v>
                </c:pt>
                <c:pt idx="397">
                  <c:v>1337.5</c:v>
                </c:pt>
                <c:pt idx="398">
                  <c:v>1336.599976</c:v>
                </c:pt>
                <c:pt idx="399">
                  <c:v>1335.8000489999999</c:v>
                </c:pt>
                <c:pt idx="400">
                  <c:v>1334.900024</c:v>
                </c:pt>
                <c:pt idx="401">
                  <c:v>1334.099976</c:v>
                </c:pt>
                <c:pt idx="402">
                  <c:v>1333.1999510000001</c:v>
                </c:pt>
                <c:pt idx="403">
                  <c:v>1332.400024</c:v>
                </c:pt>
                <c:pt idx="404">
                  <c:v>1331.599976</c:v>
                </c:pt>
                <c:pt idx="405">
                  <c:v>1330.6999510000001</c:v>
                </c:pt>
                <c:pt idx="406">
                  <c:v>1329.900024</c:v>
                </c:pt>
                <c:pt idx="407">
                  <c:v>1329.099976</c:v>
                </c:pt>
                <c:pt idx="408">
                  <c:v>1328.3000489999999</c:v>
                </c:pt>
                <c:pt idx="409">
                  <c:v>1327.5</c:v>
                </c:pt>
                <c:pt idx="410">
                  <c:v>1326.6999510000001</c:v>
                </c:pt>
                <c:pt idx="411">
                  <c:v>1325.900024</c:v>
                </c:pt>
                <c:pt idx="412">
                  <c:v>1325.099976</c:v>
                </c:pt>
                <c:pt idx="413">
                  <c:v>1324.3000489999999</c:v>
                </c:pt>
                <c:pt idx="414">
                  <c:v>1323.5</c:v>
                </c:pt>
                <c:pt idx="415">
                  <c:v>1322.6999510000001</c:v>
                </c:pt>
                <c:pt idx="416">
                  <c:v>1321.900024</c:v>
                </c:pt>
                <c:pt idx="417">
                  <c:v>1321.099976</c:v>
                </c:pt>
                <c:pt idx="418">
                  <c:v>1320.3000489999999</c:v>
                </c:pt>
                <c:pt idx="419">
                  <c:v>1319.5</c:v>
                </c:pt>
                <c:pt idx="420">
                  <c:v>1318.6999510000001</c:v>
                </c:pt>
                <c:pt idx="421">
                  <c:v>1318</c:v>
                </c:pt>
                <c:pt idx="422">
                  <c:v>1317.1999510000001</c:v>
                </c:pt>
                <c:pt idx="423">
                  <c:v>1316.400024</c:v>
                </c:pt>
                <c:pt idx="424">
                  <c:v>1315.6999510000001</c:v>
                </c:pt>
                <c:pt idx="425">
                  <c:v>1314.900024</c:v>
                </c:pt>
                <c:pt idx="426">
                  <c:v>1314.099976</c:v>
                </c:pt>
                <c:pt idx="427">
                  <c:v>1313.400024</c:v>
                </c:pt>
                <c:pt idx="428">
                  <c:v>1312.599976</c:v>
                </c:pt>
                <c:pt idx="429">
                  <c:v>1311.8000489999999</c:v>
                </c:pt>
                <c:pt idx="430">
                  <c:v>1311.099976</c:v>
                </c:pt>
                <c:pt idx="431">
                  <c:v>1310.3000489999999</c:v>
                </c:pt>
                <c:pt idx="432">
                  <c:v>1309.599976</c:v>
                </c:pt>
                <c:pt idx="433">
                  <c:v>1308.8000489999999</c:v>
                </c:pt>
                <c:pt idx="434">
                  <c:v>1308.099976</c:v>
                </c:pt>
                <c:pt idx="435">
                  <c:v>1307.400024</c:v>
                </c:pt>
                <c:pt idx="436">
                  <c:v>1306.599976</c:v>
                </c:pt>
                <c:pt idx="437">
                  <c:v>1305.900024</c:v>
                </c:pt>
                <c:pt idx="438">
                  <c:v>1305.099976</c:v>
                </c:pt>
                <c:pt idx="439">
                  <c:v>1304.400024</c:v>
                </c:pt>
                <c:pt idx="440">
                  <c:v>1303.6999510000001</c:v>
                </c:pt>
                <c:pt idx="441">
                  <c:v>1302.900024</c:v>
                </c:pt>
                <c:pt idx="442">
                  <c:v>1302.1999510000001</c:v>
                </c:pt>
                <c:pt idx="443">
                  <c:v>1301.5</c:v>
                </c:pt>
                <c:pt idx="444">
                  <c:v>1300.8000489999999</c:v>
                </c:pt>
                <c:pt idx="445">
                  <c:v>1300</c:v>
                </c:pt>
                <c:pt idx="446">
                  <c:v>1299.3000489999999</c:v>
                </c:pt>
                <c:pt idx="447">
                  <c:v>1298.599976</c:v>
                </c:pt>
                <c:pt idx="448">
                  <c:v>1297.900024</c:v>
                </c:pt>
                <c:pt idx="449">
                  <c:v>1297.1999510000001</c:v>
                </c:pt>
                <c:pt idx="450">
                  <c:v>1296.5</c:v>
                </c:pt>
                <c:pt idx="451">
                  <c:v>1295.6999510000001</c:v>
                </c:pt>
                <c:pt idx="452">
                  <c:v>1295</c:v>
                </c:pt>
                <c:pt idx="453">
                  <c:v>1294.3000489999999</c:v>
                </c:pt>
                <c:pt idx="454">
                  <c:v>1293.599976</c:v>
                </c:pt>
                <c:pt idx="455">
                  <c:v>1292.900024</c:v>
                </c:pt>
                <c:pt idx="456">
                  <c:v>1292.1999510000001</c:v>
                </c:pt>
                <c:pt idx="457">
                  <c:v>1291.5</c:v>
                </c:pt>
                <c:pt idx="458">
                  <c:v>1290.8000489999999</c:v>
                </c:pt>
                <c:pt idx="459">
                  <c:v>1290.099976</c:v>
                </c:pt>
                <c:pt idx="460">
                  <c:v>1289.400024</c:v>
                </c:pt>
                <c:pt idx="461">
                  <c:v>1288.6999510000001</c:v>
                </c:pt>
                <c:pt idx="462">
                  <c:v>1288</c:v>
                </c:pt>
                <c:pt idx="463">
                  <c:v>1287.3000489999999</c:v>
                </c:pt>
                <c:pt idx="464">
                  <c:v>1286.599976</c:v>
                </c:pt>
                <c:pt idx="465">
                  <c:v>1286</c:v>
                </c:pt>
                <c:pt idx="466">
                  <c:v>1285.3000489999999</c:v>
                </c:pt>
                <c:pt idx="467">
                  <c:v>1284.599976</c:v>
                </c:pt>
                <c:pt idx="468">
                  <c:v>1283.900024</c:v>
                </c:pt>
                <c:pt idx="469">
                  <c:v>1283.1999510000001</c:v>
                </c:pt>
                <c:pt idx="470">
                  <c:v>1282.5</c:v>
                </c:pt>
                <c:pt idx="471">
                  <c:v>1281.900024</c:v>
                </c:pt>
                <c:pt idx="472">
                  <c:v>1281.1999510000001</c:v>
                </c:pt>
                <c:pt idx="473">
                  <c:v>1280.5</c:v>
                </c:pt>
                <c:pt idx="474">
                  <c:v>1279.8000489999999</c:v>
                </c:pt>
                <c:pt idx="475">
                  <c:v>1279.099976</c:v>
                </c:pt>
                <c:pt idx="476">
                  <c:v>1278.5</c:v>
                </c:pt>
                <c:pt idx="477">
                  <c:v>1277.8000489999999</c:v>
                </c:pt>
                <c:pt idx="478">
                  <c:v>1277.099976</c:v>
                </c:pt>
                <c:pt idx="479">
                  <c:v>1276.5</c:v>
                </c:pt>
                <c:pt idx="480">
                  <c:v>1275.8000489999999</c:v>
                </c:pt>
                <c:pt idx="481">
                  <c:v>1275.099976</c:v>
                </c:pt>
                <c:pt idx="482">
                  <c:v>1274.5</c:v>
                </c:pt>
                <c:pt idx="483">
                  <c:v>1273.8000489999999</c:v>
                </c:pt>
                <c:pt idx="484">
                  <c:v>1273.099976</c:v>
                </c:pt>
                <c:pt idx="485">
                  <c:v>1272.5</c:v>
                </c:pt>
                <c:pt idx="486">
                  <c:v>1271.8000489999999</c:v>
                </c:pt>
                <c:pt idx="487">
                  <c:v>1271.099976</c:v>
                </c:pt>
                <c:pt idx="488">
                  <c:v>1270.5</c:v>
                </c:pt>
                <c:pt idx="489">
                  <c:v>1269.8000489999999</c:v>
                </c:pt>
                <c:pt idx="490">
                  <c:v>1269.1999510000001</c:v>
                </c:pt>
                <c:pt idx="491">
                  <c:v>1268.5</c:v>
                </c:pt>
                <c:pt idx="492">
                  <c:v>1267.8000489999999</c:v>
                </c:pt>
                <c:pt idx="493">
                  <c:v>1267.1999510000001</c:v>
                </c:pt>
                <c:pt idx="494">
                  <c:v>1266.5</c:v>
                </c:pt>
                <c:pt idx="495">
                  <c:v>1265.900024</c:v>
                </c:pt>
                <c:pt idx="496">
                  <c:v>1265.1999510000001</c:v>
                </c:pt>
                <c:pt idx="497">
                  <c:v>1264.599976</c:v>
                </c:pt>
                <c:pt idx="498">
                  <c:v>1263.900024</c:v>
                </c:pt>
                <c:pt idx="499">
                  <c:v>1263.3000489999999</c:v>
                </c:pt>
                <c:pt idx="500">
                  <c:v>1262.599976</c:v>
                </c:pt>
                <c:pt idx="501">
                  <c:v>1262</c:v>
                </c:pt>
                <c:pt idx="502">
                  <c:v>1261.400024</c:v>
                </c:pt>
                <c:pt idx="503">
                  <c:v>1260.6999510000001</c:v>
                </c:pt>
                <c:pt idx="504">
                  <c:v>1260.099976</c:v>
                </c:pt>
                <c:pt idx="505">
                  <c:v>1259.400024</c:v>
                </c:pt>
                <c:pt idx="506">
                  <c:v>1258.8000489999999</c:v>
                </c:pt>
                <c:pt idx="507">
                  <c:v>1258.099976</c:v>
                </c:pt>
                <c:pt idx="508">
                  <c:v>1257.5</c:v>
                </c:pt>
                <c:pt idx="509">
                  <c:v>1256.900024</c:v>
                </c:pt>
                <c:pt idx="510">
                  <c:v>1256.1999510000001</c:v>
                </c:pt>
                <c:pt idx="511">
                  <c:v>1255.599976</c:v>
                </c:pt>
                <c:pt idx="512">
                  <c:v>1254.900024</c:v>
                </c:pt>
                <c:pt idx="513">
                  <c:v>1254.3000489999999</c:v>
                </c:pt>
                <c:pt idx="514">
                  <c:v>1253.6999510000001</c:v>
                </c:pt>
                <c:pt idx="515">
                  <c:v>1253</c:v>
                </c:pt>
                <c:pt idx="516">
                  <c:v>1252.400024</c:v>
                </c:pt>
                <c:pt idx="517">
                  <c:v>1251.8000489999999</c:v>
                </c:pt>
                <c:pt idx="518">
                  <c:v>1251.099976</c:v>
                </c:pt>
                <c:pt idx="519">
                  <c:v>1250.5</c:v>
                </c:pt>
                <c:pt idx="520">
                  <c:v>1249.900024</c:v>
                </c:pt>
                <c:pt idx="521">
                  <c:v>1249.3000489999999</c:v>
                </c:pt>
                <c:pt idx="522">
                  <c:v>1248.599976</c:v>
                </c:pt>
                <c:pt idx="523">
                  <c:v>1248</c:v>
                </c:pt>
                <c:pt idx="524">
                  <c:v>1247.400024</c:v>
                </c:pt>
                <c:pt idx="525">
                  <c:v>1246.8000489999999</c:v>
                </c:pt>
                <c:pt idx="526">
                  <c:v>1246.099976</c:v>
                </c:pt>
                <c:pt idx="527">
                  <c:v>1245.5</c:v>
                </c:pt>
                <c:pt idx="528">
                  <c:v>1244.900024</c:v>
                </c:pt>
                <c:pt idx="529">
                  <c:v>1244.3000489999999</c:v>
                </c:pt>
                <c:pt idx="530">
                  <c:v>1243.599976</c:v>
                </c:pt>
                <c:pt idx="531">
                  <c:v>1243</c:v>
                </c:pt>
                <c:pt idx="532">
                  <c:v>1242.400024</c:v>
                </c:pt>
                <c:pt idx="533">
                  <c:v>1241.8000489999999</c:v>
                </c:pt>
                <c:pt idx="534">
                  <c:v>1241.099976</c:v>
                </c:pt>
                <c:pt idx="535">
                  <c:v>1240.5</c:v>
                </c:pt>
                <c:pt idx="536">
                  <c:v>1239.900024</c:v>
                </c:pt>
                <c:pt idx="537">
                  <c:v>1239.3000489999999</c:v>
                </c:pt>
                <c:pt idx="538">
                  <c:v>1238.6999510000001</c:v>
                </c:pt>
                <c:pt idx="539">
                  <c:v>1238.099976</c:v>
                </c:pt>
                <c:pt idx="540">
                  <c:v>1237.400024</c:v>
                </c:pt>
                <c:pt idx="541">
                  <c:v>1236.8000489999999</c:v>
                </c:pt>
                <c:pt idx="542">
                  <c:v>1236.1999510000001</c:v>
                </c:pt>
                <c:pt idx="543">
                  <c:v>1235.599976</c:v>
                </c:pt>
                <c:pt idx="544">
                  <c:v>1235</c:v>
                </c:pt>
                <c:pt idx="545">
                  <c:v>1234.400024</c:v>
                </c:pt>
                <c:pt idx="546">
                  <c:v>1233.8000489999999</c:v>
                </c:pt>
                <c:pt idx="547">
                  <c:v>1233.1999510000001</c:v>
                </c:pt>
                <c:pt idx="548">
                  <c:v>1232.5</c:v>
                </c:pt>
                <c:pt idx="549">
                  <c:v>1231.900024</c:v>
                </c:pt>
                <c:pt idx="550">
                  <c:v>1231.3000489999999</c:v>
                </c:pt>
                <c:pt idx="551">
                  <c:v>1230.6999510000001</c:v>
                </c:pt>
                <c:pt idx="552">
                  <c:v>1230.099976</c:v>
                </c:pt>
                <c:pt idx="553">
                  <c:v>1229.5</c:v>
                </c:pt>
                <c:pt idx="554">
                  <c:v>1228.900024</c:v>
                </c:pt>
                <c:pt idx="555">
                  <c:v>1228.3000489999999</c:v>
                </c:pt>
                <c:pt idx="556">
                  <c:v>1227.6999510000001</c:v>
                </c:pt>
                <c:pt idx="557">
                  <c:v>1227.099976</c:v>
                </c:pt>
                <c:pt idx="558">
                  <c:v>1226.5</c:v>
                </c:pt>
                <c:pt idx="559">
                  <c:v>1225.900024</c:v>
                </c:pt>
                <c:pt idx="560">
                  <c:v>1225.3000489999999</c:v>
                </c:pt>
                <c:pt idx="561">
                  <c:v>1224.6999510000001</c:v>
                </c:pt>
                <c:pt idx="562">
                  <c:v>1224.099976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7-4B4A-B846-4AFC991B3254}"/>
            </c:ext>
          </c:extLst>
        </c:ser>
        <c:ser>
          <c:idx val="2"/>
          <c:order val="1"/>
          <c:tx>
            <c:v>розподілення α №2</c:v>
          </c:tx>
          <c:spPr>
            <a:ln w="38100">
              <a:solidFill>
                <a:srgbClr val="92D050"/>
              </a:solidFill>
              <a:prstDash val="solid"/>
            </a:ln>
          </c:spPr>
          <c:marker>
            <c:symbol val="none"/>
          </c:marker>
          <c:cat>
            <c:numRef>
              <c:f>Лист1!$V:$V</c:f>
              <c:numCache>
                <c:formatCode>0.00</c:formatCode>
                <c:ptCount val="104857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1.7999989999999999</c:v>
                </c:pt>
                <c:pt idx="46">
                  <c:v>1.8399989999999999</c:v>
                </c:pt>
                <c:pt idx="47">
                  <c:v>1.879999</c:v>
                </c:pt>
                <c:pt idx="48">
                  <c:v>1.919999</c:v>
                </c:pt>
                <c:pt idx="49">
                  <c:v>1.959999</c:v>
                </c:pt>
                <c:pt idx="50">
                  <c:v>1.9999990000000001</c:v>
                </c:pt>
                <c:pt idx="51">
                  <c:v>2.0399989999999999</c:v>
                </c:pt>
                <c:pt idx="52">
                  <c:v>2.0799989999999999</c:v>
                </c:pt>
                <c:pt idx="53">
                  <c:v>2.119999</c:v>
                </c:pt>
                <c:pt idx="54">
                  <c:v>2.159999</c:v>
                </c:pt>
                <c:pt idx="55">
                  <c:v>2.199999</c:v>
                </c:pt>
                <c:pt idx="56">
                  <c:v>2.2399990000000001</c:v>
                </c:pt>
                <c:pt idx="57">
                  <c:v>2.2799990000000001</c:v>
                </c:pt>
                <c:pt idx="58">
                  <c:v>2.3199990000000001</c:v>
                </c:pt>
                <c:pt idx="59">
                  <c:v>2.3599990000000002</c:v>
                </c:pt>
                <c:pt idx="60">
                  <c:v>2.3999990000000002</c:v>
                </c:pt>
                <c:pt idx="61">
                  <c:v>2.4399989999999998</c:v>
                </c:pt>
                <c:pt idx="62">
                  <c:v>2.4799989999999998</c:v>
                </c:pt>
                <c:pt idx="63">
                  <c:v>2.5199989999999999</c:v>
                </c:pt>
                <c:pt idx="64">
                  <c:v>2.5599989999999999</c:v>
                </c:pt>
                <c:pt idx="65">
                  <c:v>2.5999989999999999</c:v>
                </c:pt>
                <c:pt idx="66">
                  <c:v>2.639999</c:v>
                </c:pt>
                <c:pt idx="67">
                  <c:v>2.679999</c:v>
                </c:pt>
                <c:pt idx="68">
                  <c:v>2.7199990000000001</c:v>
                </c:pt>
                <c:pt idx="69">
                  <c:v>2.7599990000000001</c:v>
                </c:pt>
                <c:pt idx="70">
                  <c:v>2.7999990000000001</c:v>
                </c:pt>
                <c:pt idx="71">
                  <c:v>2.839998</c:v>
                </c:pt>
                <c:pt idx="72">
                  <c:v>2.8799980000000001</c:v>
                </c:pt>
                <c:pt idx="73">
                  <c:v>2.9199980000000001</c:v>
                </c:pt>
                <c:pt idx="74">
                  <c:v>2.9599980000000001</c:v>
                </c:pt>
                <c:pt idx="75">
                  <c:v>2.9999980000000002</c:v>
                </c:pt>
                <c:pt idx="76">
                  <c:v>3.0399980000000002</c:v>
                </c:pt>
                <c:pt idx="77">
                  <c:v>3.0799979999999998</c:v>
                </c:pt>
                <c:pt idx="78">
                  <c:v>3.1199979999999998</c:v>
                </c:pt>
                <c:pt idx="79">
                  <c:v>3.1599979999999999</c:v>
                </c:pt>
                <c:pt idx="80">
                  <c:v>3.1999979999999999</c:v>
                </c:pt>
                <c:pt idx="81">
                  <c:v>3.2399979999999999</c:v>
                </c:pt>
                <c:pt idx="82">
                  <c:v>3.279998</c:v>
                </c:pt>
                <c:pt idx="83">
                  <c:v>3.319998</c:v>
                </c:pt>
                <c:pt idx="84">
                  <c:v>3.359998</c:v>
                </c:pt>
                <c:pt idx="85">
                  <c:v>3.3999980000000001</c:v>
                </c:pt>
                <c:pt idx="86">
                  <c:v>3.4399980000000001</c:v>
                </c:pt>
                <c:pt idx="87">
                  <c:v>3.4799980000000001</c:v>
                </c:pt>
                <c:pt idx="88">
                  <c:v>3.5199980000000002</c:v>
                </c:pt>
                <c:pt idx="89">
                  <c:v>3.5599980000000002</c:v>
                </c:pt>
                <c:pt idx="90">
                  <c:v>3.5999979999999998</c:v>
                </c:pt>
                <c:pt idx="91">
                  <c:v>3.6399979999999998</c:v>
                </c:pt>
                <c:pt idx="92">
                  <c:v>3.6799979999999999</c:v>
                </c:pt>
                <c:pt idx="93">
                  <c:v>3.7199979999999999</c:v>
                </c:pt>
                <c:pt idx="94">
                  <c:v>3.759998</c:v>
                </c:pt>
                <c:pt idx="95">
                  <c:v>3.799998</c:v>
                </c:pt>
                <c:pt idx="96">
                  <c:v>3.839998</c:v>
                </c:pt>
                <c:pt idx="97">
                  <c:v>3.8799969999999999</c:v>
                </c:pt>
                <c:pt idx="98">
                  <c:v>3.919997</c:v>
                </c:pt>
                <c:pt idx="99">
                  <c:v>3.959997</c:v>
                </c:pt>
                <c:pt idx="100">
                  <c:v>3.999997</c:v>
                </c:pt>
                <c:pt idx="101">
                  <c:v>4.0399979999999998</c:v>
                </c:pt>
                <c:pt idx="102">
                  <c:v>4.0799979999999998</c:v>
                </c:pt>
                <c:pt idx="103">
                  <c:v>4.1199979999999998</c:v>
                </c:pt>
                <c:pt idx="104">
                  <c:v>4.1599969999999997</c:v>
                </c:pt>
                <c:pt idx="105">
                  <c:v>4.1999969999999998</c:v>
                </c:pt>
                <c:pt idx="106">
                  <c:v>4.2399969999999998</c:v>
                </c:pt>
                <c:pt idx="107">
                  <c:v>4.2799969999999998</c:v>
                </c:pt>
                <c:pt idx="108">
                  <c:v>4.3199969999999999</c:v>
                </c:pt>
                <c:pt idx="109">
                  <c:v>4.3599969999999999</c:v>
                </c:pt>
                <c:pt idx="110">
                  <c:v>4.3999969999999999</c:v>
                </c:pt>
                <c:pt idx="111">
                  <c:v>4.439997</c:v>
                </c:pt>
                <c:pt idx="112">
                  <c:v>4.479997</c:v>
                </c:pt>
                <c:pt idx="113">
                  <c:v>4.519997</c:v>
                </c:pt>
                <c:pt idx="114">
                  <c:v>4.5599970000000001</c:v>
                </c:pt>
                <c:pt idx="115">
                  <c:v>4.5999970000000001</c:v>
                </c:pt>
                <c:pt idx="116">
                  <c:v>4.6399970000000001</c:v>
                </c:pt>
                <c:pt idx="117">
                  <c:v>4.6799970000000002</c:v>
                </c:pt>
                <c:pt idx="118">
                  <c:v>4.7199970000000002</c:v>
                </c:pt>
                <c:pt idx="119">
                  <c:v>4.7599970000000003</c:v>
                </c:pt>
                <c:pt idx="120">
                  <c:v>4.7999970000000003</c:v>
                </c:pt>
                <c:pt idx="121">
                  <c:v>4.8399970000000003</c:v>
                </c:pt>
                <c:pt idx="122">
                  <c:v>4.8799970000000004</c:v>
                </c:pt>
                <c:pt idx="123">
                  <c:v>4.9199970000000004</c:v>
                </c:pt>
                <c:pt idx="124">
                  <c:v>4.9599970000000004</c:v>
                </c:pt>
                <c:pt idx="125">
                  <c:v>4.9999969999999996</c:v>
                </c:pt>
                <c:pt idx="126">
                  <c:v>5.0399969999999996</c:v>
                </c:pt>
                <c:pt idx="127">
                  <c:v>5.0799969999999997</c:v>
                </c:pt>
                <c:pt idx="128">
                  <c:v>5.1199969999999997</c:v>
                </c:pt>
                <c:pt idx="129">
                  <c:v>5.1599969999999997</c:v>
                </c:pt>
                <c:pt idx="130">
                  <c:v>5.1999959999999996</c:v>
                </c:pt>
                <c:pt idx="131">
                  <c:v>5.2399959999999997</c:v>
                </c:pt>
                <c:pt idx="132">
                  <c:v>5.2799959999999997</c:v>
                </c:pt>
                <c:pt idx="133">
                  <c:v>5.3199959999999997</c:v>
                </c:pt>
                <c:pt idx="134">
                  <c:v>5.3599959999999998</c:v>
                </c:pt>
                <c:pt idx="135">
                  <c:v>5.3999959999999998</c:v>
                </c:pt>
                <c:pt idx="136">
                  <c:v>5.4399959999999998</c:v>
                </c:pt>
                <c:pt idx="137">
                  <c:v>5.4799959999999999</c:v>
                </c:pt>
                <c:pt idx="138">
                  <c:v>5.5199959999999999</c:v>
                </c:pt>
                <c:pt idx="139">
                  <c:v>5.5599959999999999</c:v>
                </c:pt>
                <c:pt idx="140">
                  <c:v>5.599996</c:v>
                </c:pt>
                <c:pt idx="141">
                  <c:v>5.639996</c:v>
                </c:pt>
                <c:pt idx="142">
                  <c:v>5.679996</c:v>
                </c:pt>
                <c:pt idx="143">
                  <c:v>5.7199960000000001</c:v>
                </c:pt>
                <c:pt idx="144">
                  <c:v>5.7599960000000001</c:v>
                </c:pt>
                <c:pt idx="145">
                  <c:v>5.7999960000000002</c:v>
                </c:pt>
                <c:pt idx="146">
                  <c:v>5.8399960000000002</c:v>
                </c:pt>
                <c:pt idx="147">
                  <c:v>5.8799960000000002</c:v>
                </c:pt>
                <c:pt idx="148">
                  <c:v>5.9199960000000003</c:v>
                </c:pt>
                <c:pt idx="149">
                  <c:v>5.9599960000000003</c:v>
                </c:pt>
                <c:pt idx="150">
                  <c:v>5.9999960000000003</c:v>
                </c:pt>
                <c:pt idx="151">
                  <c:v>6.0399960000000004</c:v>
                </c:pt>
                <c:pt idx="152">
                  <c:v>6.0799960000000004</c:v>
                </c:pt>
                <c:pt idx="153">
                  <c:v>6.1199960000000004</c:v>
                </c:pt>
                <c:pt idx="154">
                  <c:v>6.1599959999999996</c:v>
                </c:pt>
                <c:pt idx="155">
                  <c:v>6.1999959999999996</c:v>
                </c:pt>
                <c:pt idx="156">
                  <c:v>6.2399950000000004</c:v>
                </c:pt>
                <c:pt idx="157">
                  <c:v>6.2799950000000004</c:v>
                </c:pt>
                <c:pt idx="158">
                  <c:v>6.3199949999999996</c:v>
                </c:pt>
                <c:pt idx="159">
                  <c:v>6.3599949999999996</c:v>
                </c:pt>
                <c:pt idx="160">
                  <c:v>6.3999949999999997</c:v>
                </c:pt>
                <c:pt idx="161">
                  <c:v>6.4399949999999997</c:v>
                </c:pt>
                <c:pt idx="162">
                  <c:v>6.4799949999999997</c:v>
                </c:pt>
                <c:pt idx="163">
                  <c:v>6.5199949999999998</c:v>
                </c:pt>
                <c:pt idx="164">
                  <c:v>6.5599949999999998</c:v>
                </c:pt>
                <c:pt idx="165">
                  <c:v>6.5999949999999998</c:v>
                </c:pt>
                <c:pt idx="166">
                  <c:v>6.6399949999999999</c:v>
                </c:pt>
                <c:pt idx="167">
                  <c:v>6.6799949999999999</c:v>
                </c:pt>
                <c:pt idx="168">
                  <c:v>6.7199949999999999</c:v>
                </c:pt>
                <c:pt idx="169">
                  <c:v>6.759995</c:v>
                </c:pt>
                <c:pt idx="170">
                  <c:v>6.799995</c:v>
                </c:pt>
                <c:pt idx="171">
                  <c:v>6.839995</c:v>
                </c:pt>
                <c:pt idx="172">
                  <c:v>6.8799950000000001</c:v>
                </c:pt>
                <c:pt idx="173">
                  <c:v>6.9199950000000001</c:v>
                </c:pt>
                <c:pt idx="174">
                  <c:v>6.9599950000000002</c:v>
                </c:pt>
                <c:pt idx="175">
                  <c:v>6.9999950000000002</c:v>
                </c:pt>
                <c:pt idx="176">
                  <c:v>7.0399950000000002</c:v>
                </c:pt>
                <c:pt idx="177">
                  <c:v>7.0799950000000003</c:v>
                </c:pt>
                <c:pt idx="178">
                  <c:v>7.1199950000000003</c:v>
                </c:pt>
                <c:pt idx="179">
                  <c:v>7.1599950000000003</c:v>
                </c:pt>
                <c:pt idx="180">
                  <c:v>7.1999950000000004</c:v>
                </c:pt>
                <c:pt idx="181">
                  <c:v>7.2399950000000004</c:v>
                </c:pt>
                <c:pt idx="182">
                  <c:v>7.2799940000000003</c:v>
                </c:pt>
                <c:pt idx="183">
                  <c:v>7.3199940000000003</c:v>
                </c:pt>
                <c:pt idx="184">
                  <c:v>7.3599940000000004</c:v>
                </c:pt>
                <c:pt idx="185">
                  <c:v>7.3999940000000004</c:v>
                </c:pt>
                <c:pt idx="186">
                  <c:v>7.4399940000000004</c:v>
                </c:pt>
                <c:pt idx="187">
                  <c:v>7.4799939999999996</c:v>
                </c:pt>
                <c:pt idx="188">
                  <c:v>7.5199939999999996</c:v>
                </c:pt>
                <c:pt idx="189">
                  <c:v>7.5599939999999997</c:v>
                </c:pt>
                <c:pt idx="190">
                  <c:v>7.5999939999999997</c:v>
                </c:pt>
                <c:pt idx="191">
                  <c:v>7.6399939999999997</c:v>
                </c:pt>
                <c:pt idx="192">
                  <c:v>7.6799939999999998</c:v>
                </c:pt>
                <c:pt idx="193">
                  <c:v>7.7199939999999998</c:v>
                </c:pt>
                <c:pt idx="194">
                  <c:v>7.7599939999999998</c:v>
                </c:pt>
                <c:pt idx="195">
                  <c:v>7.7999939999999999</c:v>
                </c:pt>
                <c:pt idx="196">
                  <c:v>7.8399939999999999</c:v>
                </c:pt>
                <c:pt idx="197">
                  <c:v>7.8799939999999999</c:v>
                </c:pt>
                <c:pt idx="198">
                  <c:v>7.919994</c:v>
                </c:pt>
                <c:pt idx="199">
                  <c:v>7.959994</c:v>
                </c:pt>
                <c:pt idx="200">
                  <c:v>7.999994</c:v>
                </c:pt>
                <c:pt idx="201">
                  <c:v>8.0399940000000001</c:v>
                </c:pt>
                <c:pt idx="202">
                  <c:v>8.0799939999999992</c:v>
                </c:pt>
                <c:pt idx="203">
                  <c:v>8.1199940000000002</c:v>
                </c:pt>
                <c:pt idx="204">
                  <c:v>8.1599939999999993</c:v>
                </c:pt>
                <c:pt idx="205">
                  <c:v>8.1999940000000002</c:v>
                </c:pt>
                <c:pt idx="206">
                  <c:v>8.2399939999999994</c:v>
                </c:pt>
                <c:pt idx="207">
                  <c:v>8.2799940000000003</c:v>
                </c:pt>
                <c:pt idx="208">
                  <c:v>8.3199939999999994</c:v>
                </c:pt>
                <c:pt idx="209">
                  <c:v>8.3599940000000004</c:v>
                </c:pt>
                <c:pt idx="210">
                  <c:v>8.3999939999999995</c:v>
                </c:pt>
                <c:pt idx="211">
                  <c:v>8.4399940000000004</c:v>
                </c:pt>
                <c:pt idx="212">
                  <c:v>8.4799939999999996</c:v>
                </c:pt>
                <c:pt idx="213">
                  <c:v>8.5199940000000005</c:v>
                </c:pt>
                <c:pt idx="214">
                  <c:v>8.5599939999999997</c:v>
                </c:pt>
                <c:pt idx="215">
                  <c:v>8.5999940000000006</c:v>
                </c:pt>
                <c:pt idx="216">
                  <c:v>8.6399939999999997</c:v>
                </c:pt>
                <c:pt idx="217">
                  <c:v>8.6799940000000007</c:v>
                </c:pt>
                <c:pt idx="218">
                  <c:v>8.7199939999999998</c:v>
                </c:pt>
                <c:pt idx="219">
                  <c:v>8.7599940000000007</c:v>
                </c:pt>
                <c:pt idx="220">
                  <c:v>8.7999939999999999</c:v>
                </c:pt>
                <c:pt idx="221">
                  <c:v>8.8399929999999998</c:v>
                </c:pt>
                <c:pt idx="222">
                  <c:v>8.8799930000000007</c:v>
                </c:pt>
                <c:pt idx="223">
                  <c:v>8.9199929999999998</c:v>
                </c:pt>
                <c:pt idx="224">
                  <c:v>8.9599930000000008</c:v>
                </c:pt>
                <c:pt idx="225">
                  <c:v>8.9999929999999999</c:v>
                </c:pt>
                <c:pt idx="226">
                  <c:v>9.0399930000000008</c:v>
                </c:pt>
                <c:pt idx="227">
                  <c:v>9.079993</c:v>
                </c:pt>
                <c:pt idx="228">
                  <c:v>9.1199929999999991</c:v>
                </c:pt>
                <c:pt idx="229">
                  <c:v>9.1599930000000001</c:v>
                </c:pt>
                <c:pt idx="230">
                  <c:v>9.1999929999999992</c:v>
                </c:pt>
                <c:pt idx="231">
                  <c:v>9.2399930000000001</c:v>
                </c:pt>
                <c:pt idx="232">
                  <c:v>9.2799929999999993</c:v>
                </c:pt>
                <c:pt idx="233">
                  <c:v>9.3199930000000002</c:v>
                </c:pt>
                <c:pt idx="234">
                  <c:v>9.3599929999999993</c:v>
                </c:pt>
                <c:pt idx="235">
                  <c:v>9.3999930000000003</c:v>
                </c:pt>
                <c:pt idx="236">
                  <c:v>9.4399929999999994</c:v>
                </c:pt>
                <c:pt idx="237">
                  <c:v>9.4799930000000003</c:v>
                </c:pt>
                <c:pt idx="238">
                  <c:v>9.5199929999999995</c:v>
                </c:pt>
                <c:pt idx="239">
                  <c:v>9.5599930000000004</c:v>
                </c:pt>
                <c:pt idx="240">
                  <c:v>9.5999929999999996</c:v>
                </c:pt>
                <c:pt idx="241">
                  <c:v>9.6399930000000005</c:v>
                </c:pt>
                <c:pt idx="242">
                  <c:v>9.6799929999999996</c:v>
                </c:pt>
                <c:pt idx="243">
                  <c:v>9.7199930000000005</c:v>
                </c:pt>
                <c:pt idx="244">
                  <c:v>9.7599929999999997</c:v>
                </c:pt>
                <c:pt idx="245">
                  <c:v>9.7999930000000006</c:v>
                </c:pt>
                <c:pt idx="246">
                  <c:v>9.8399929999999998</c:v>
                </c:pt>
                <c:pt idx="247">
                  <c:v>9.8799919999999997</c:v>
                </c:pt>
                <c:pt idx="248">
                  <c:v>9.9199920000000006</c:v>
                </c:pt>
                <c:pt idx="249">
                  <c:v>9.9599919999999997</c:v>
                </c:pt>
                <c:pt idx="250">
                  <c:v>9.9999920000000007</c:v>
                </c:pt>
                <c:pt idx="251">
                  <c:v>10.039992</c:v>
                </c:pt>
                <c:pt idx="252">
                  <c:v>10.079992000000001</c:v>
                </c:pt>
                <c:pt idx="253">
                  <c:v>10.119992</c:v>
                </c:pt>
                <c:pt idx="254">
                  <c:v>10.159992000000001</c:v>
                </c:pt>
                <c:pt idx="255">
                  <c:v>10.199992</c:v>
                </c:pt>
                <c:pt idx="256">
                  <c:v>10.239992000000001</c:v>
                </c:pt>
                <c:pt idx="257">
                  <c:v>10.279992</c:v>
                </c:pt>
                <c:pt idx="258">
                  <c:v>10.319991999999999</c:v>
                </c:pt>
                <c:pt idx="259">
                  <c:v>10.359992</c:v>
                </c:pt>
                <c:pt idx="260">
                  <c:v>10.399991999999999</c:v>
                </c:pt>
                <c:pt idx="261">
                  <c:v>10.439992</c:v>
                </c:pt>
                <c:pt idx="262">
                  <c:v>10.479991999999999</c:v>
                </c:pt>
                <c:pt idx="263">
                  <c:v>10.519992</c:v>
                </c:pt>
                <c:pt idx="264">
                  <c:v>10.559991999999999</c:v>
                </c:pt>
                <c:pt idx="265">
                  <c:v>10.599992</c:v>
                </c:pt>
                <c:pt idx="266">
                  <c:v>10.639991999999999</c:v>
                </c:pt>
                <c:pt idx="267">
                  <c:v>10.679992</c:v>
                </c:pt>
                <c:pt idx="268">
                  <c:v>10.719992</c:v>
                </c:pt>
                <c:pt idx="269">
                  <c:v>10.759992</c:v>
                </c:pt>
                <c:pt idx="270">
                  <c:v>10.799992</c:v>
                </c:pt>
                <c:pt idx="271">
                  <c:v>10.839992000000001</c:v>
                </c:pt>
                <c:pt idx="272">
                  <c:v>10.879992</c:v>
                </c:pt>
                <c:pt idx="273">
                  <c:v>10.919991</c:v>
                </c:pt>
                <c:pt idx="274">
                  <c:v>10.959991</c:v>
                </c:pt>
                <c:pt idx="275">
                  <c:v>10.999991</c:v>
                </c:pt>
                <c:pt idx="276">
                  <c:v>11.039991000000001</c:v>
                </c:pt>
                <c:pt idx="277">
                  <c:v>11.079991</c:v>
                </c:pt>
                <c:pt idx="278">
                  <c:v>11.119991000000001</c:v>
                </c:pt>
                <c:pt idx="279">
                  <c:v>11.159991</c:v>
                </c:pt>
                <c:pt idx="280">
                  <c:v>11.199991000000001</c:v>
                </c:pt>
                <c:pt idx="281">
                  <c:v>11.239991</c:v>
                </c:pt>
                <c:pt idx="282">
                  <c:v>11.279991000000001</c:v>
                </c:pt>
                <c:pt idx="283">
                  <c:v>11.319991</c:v>
                </c:pt>
                <c:pt idx="284">
                  <c:v>11.359991000000001</c:v>
                </c:pt>
                <c:pt idx="285">
                  <c:v>11.399991</c:v>
                </c:pt>
                <c:pt idx="286">
                  <c:v>11.439990999999999</c:v>
                </c:pt>
                <c:pt idx="287">
                  <c:v>11.479991</c:v>
                </c:pt>
                <c:pt idx="288">
                  <c:v>11.519990999999999</c:v>
                </c:pt>
                <c:pt idx="289">
                  <c:v>11.559991</c:v>
                </c:pt>
                <c:pt idx="290">
                  <c:v>11.599990999999999</c:v>
                </c:pt>
                <c:pt idx="291">
                  <c:v>11.639991</c:v>
                </c:pt>
                <c:pt idx="292">
                  <c:v>11.679990999999999</c:v>
                </c:pt>
                <c:pt idx="293">
                  <c:v>11.719991</c:v>
                </c:pt>
                <c:pt idx="294">
                  <c:v>11.759990999999999</c:v>
                </c:pt>
                <c:pt idx="295">
                  <c:v>11.799991</c:v>
                </c:pt>
                <c:pt idx="296">
                  <c:v>11.839990999999999</c:v>
                </c:pt>
                <c:pt idx="297">
                  <c:v>11.879991</c:v>
                </c:pt>
                <c:pt idx="298">
                  <c:v>11.919991</c:v>
                </c:pt>
                <c:pt idx="299">
                  <c:v>11.959991</c:v>
                </c:pt>
                <c:pt idx="300">
                  <c:v>11.99999</c:v>
                </c:pt>
                <c:pt idx="301">
                  <c:v>12.03999</c:v>
                </c:pt>
                <c:pt idx="302">
                  <c:v>12.07999</c:v>
                </c:pt>
                <c:pt idx="303">
                  <c:v>12.11999</c:v>
                </c:pt>
                <c:pt idx="304">
                  <c:v>12.159990000000001</c:v>
                </c:pt>
                <c:pt idx="305">
                  <c:v>12.19999</c:v>
                </c:pt>
                <c:pt idx="306">
                  <c:v>12.239990000000001</c:v>
                </c:pt>
                <c:pt idx="307">
                  <c:v>12.27999</c:v>
                </c:pt>
                <c:pt idx="308">
                  <c:v>12.319990000000001</c:v>
                </c:pt>
                <c:pt idx="309">
                  <c:v>12.35999</c:v>
                </c:pt>
                <c:pt idx="310">
                  <c:v>12.399990000000001</c:v>
                </c:pt>
                <c:pt idx="311">
                  <c:v>12.43999</c:v>
                </c:pt>
                <c:pt idx="312">
                  <c:v>12.479990000000001</c:v>
                </c:pt>
                <c:pt idx="313">
                  <c:v>12.51999</c:v>
                </c:pt>
                <c:pt idx="314">
                  <c:v>12.559990000000001</c:v>
                </c:pt>
                <c:pt idx="315">
                  <c:v>12.59999</c:v>
                </c:pt>
                <c:pt idx="316">
                  <c:v>12.639989999999999</c:v>
                </c:pt>
                <c:pt idx="317">
                  <c:v>12.67999</c:v>
                </c:pt>
                <c:pt idx="318">
                  <c:v>12.719989999999999</c:v>
                </c:pt>
                <c:pt idx="319">
                  <c:v>12.75999</c:v>
                </c:pt>
                <c:pt idx="320">
                  <c:v>12.799989999999999</c:v>
                </c:pt>
                <c:pt idx="321">
                  <c:v>12.83999</c:v>
                </c:pt>
                <c:pt idx="322">
                  <c:v>12.879989999999999</c:v>
                </c:pt>
                <c:pt idx="323">
                  <c:v>12.91999</c:v>
                </c:pt>
                <c:pt idx="324">
                  <c:v>12.959989999999999</c:v>
                </c:pt>
                <c:pt idx="325">
                  <c:v>12.99999</c:v>
                </c:pt>
                <c:pt idx="326">
                  <c:v>13.039989</c:v>
                </c:pt>
                <c:pt idx="327">
                  <c:v>13.079988999999999</c:v>
                </c:pt>
                <c:pt idx="328">
                  <c:v>13.119989</c:v>
                </c:pt>
                <c:pt idx="329">
                  <c:v>13.159988999999999</c:v>
                </c:pt>
                <c:pt idx="330">
                  <c:v>13.199989</c:v>
                </c:pt>
                <c:pt idx="331">
                  <c:v>13.239989</c:v>
                </c:pt>
                <c:pt idx="332">
                  <c:v>13.279989</c:v>
                </c:pt>
                <c:pt idx="333">
                  <c:v>13.319989</c:v>
                </c:pt>
                <c:pt idx="334">
                  <c:v>13.359989000000001</c:v>
                </c:pt>
                <c:pt idx="335">
                  <c:v>13.399989</c:v>
                </c:pt>
                <c:pt idx="336">
                  <c:v>13.439989000000001</c:v>
                </c:pt>
                <c:pt idx="337">
                  <c:v>13.479989</c:v>
                </c:pt>
                <c:pt idx="338">
                  <c:v>13.519989000000001</c:v>
                </c:pt>
                <c:pt idx="339">
                  <c:v>13.559989</c:v>
                </c:pt>
                <c:pt idx="340">
                  <c:v>13.599989000000001</c:v>
                </c:pt>
                <c:pt idx="341">
                  <c:v>13.639989</c:v>
                </c:pt>
                <c:pt idx="342">
                  <c:v>13.679989000000001</c:v>
                </c:pt>
                <c:pt idx="343">
                  <c:v>13.719989</c:v>
                </c:pt>
                <c:pt idx="344">
                  <c:v>13.759988999999999</c:v>
                </c:pt>
                <c:pt idx="345">
                  <c:v>13.799989</c:v>
                </c:pt>
                <c:pt idx="346">
                  <c:v>13.839988999999999</c:v>
                </c:pt>
                <c:pt idx="347">
                  <c:v>13.879989</c:v>
                </c:pt>
                <c:pt idx="348">
                  <c:v>13.919988999999999</c:v>
                </c:pt>
                <c:pt idx="349">
                  <c:v>13.959989</c:v>
                </c:pt>
                <c:pt idx="350">
                  <c:v>13.999988999999999</c:v>
                </c:pt>
                <c:pt idx="351">
                  <c:v>14.039989</c:v>
                </c:pt>
                <c:pt idx="352">
                  <c:v>14.079988</c:v>
                </c:pt>
                <c:pt idx="353">
                  <c:v>14.119987999999999</c:v>
                </c:pt>
                <c:pt idx="354">
                  <c:v>14.159988</c:v>
                </c:pt>
                <c:pt idx="355">
                  <c:v>14.199987999999999</c:v>
                </c:pt>
                <c:pt idx="356">
                  <c:v>14.239988</c:v>
                </c:pt>
                <c:pt idx="357">
                  <c:v>14.279987999999999</c:v>
                </c:pt>
                <c:pt idx="358">
                  <c:v>14.319988</c:v>
                </c:pt>
                <c:pt idx="359">
                  <c:v>14.359988</c:v>
                </c:pt>
                <c:pt idx="360">
                  <c:v>14.399988</c:v>
                </c:pt>
                <c:pt idx="361">
                  <c:v>14.439988</c:v>
                </c:pt>
                <c:pt idx="362">
                  <c:v>14.479988000000001</c:v>
                </c:pt>
                <c:pt idx="363">
                  <c:v>14.519988</c:v>
                </c:pt>
                <c:pt idx="364">
                  <c:v>14.559988000000001</c:v>
                </c:pt>
                <c:pt idx="365">
                  <c:v>14.599988</c:v>
                </c:pt>
                <c:pt idx="366">
                  <c:v>14.639988000000001</c:v>
                </c:pt>
                <c:pt idx="367">
                  <c:v>14.679988</c:v>
                </c:pt>
                <c:pt idx="368">
                  <c:v>14.719988000000001</c:v>
                </c:pt>
                <c:pt idx="369">
                  <c:v>14.759988</c:v>
                </c:pt>
                <c:pt idx="370">
                  <c:v>14.799988000000001</c:v>
                </c:pt>
                <c:pt idx="371">
                  <c:v>14.839988</c:v>
                </c:pt>
                <c:pt idx="372">
                  <c:v>14.879988000000001</c:v>
                </c:pt>
                <c:pt idx="373">
                  <c:v>14.919988</c:v>
                </c:pt>
                <c:pt idx="374">
                  <c:v>14.959987999999999</c:v>
                </c:pt>
                <c:pt idx="375">
                  <c:v>14.999988</c:v>
                </c:pt>
                <c:pt idx="376">
                  <c:v>15.039987999999999</c:v>
                </c:pt>
                <c:pt idx="377">
                  <c:v>15.079988</c:v>
                </c:pt>
                <c:pt idx="378">
                  <c:v>15.119987</c:v>
                </c:pt>
                <c:pt idx="379">
                  <c:v>15.159986999999999</c:v>
                </c:pt>
                <c:pt idx="380">
                  <c:v>15.199987</c:v>
                </c:pt>
                <c:pt idx="381">
                  <c:v>15.239986999999999</c:v>
                </c:pt>
                <c:pt idx="382">
                  <c:v>15.279987</c:v>
                </c:pt>
                <c:pt idx="383">
                  <c:v>15.319986999999999</c:v>
                </c:pt>
                <c:pt idx="384">
                  <c:v>15.359987</c:v>
                </c:pt>
                <c:pt idx="385">
                  <c:v>15.399986999999999</c:v>
                </c:pt>
                <c:pt idx="386">
                  <c:v>15.439987</c:v>
                </c:pt>
                <c:pt idx="387">
                  <c:v>15.479986999999999</c:v>
                </c:pt>
                <c:pt idx="388">
                  <c:v>15.519987</c:v>
                </c:pt>
                <c:pt idx="389">
                  <c:v>15.559987</c:v>
                </c:pt>
                <c:pt idx="390">
                  <c:v>15.599987</c:v>
                </c:pt>
                <c:pt idx="391">
                  <c:v>15.639987</c:v>
                </c:pt>
                <c:pt idx="392">
                  <c:v>15.679987000000001</c:v>
                </c:pt>
                <c:pt idx="393">
                  <c:v>15.719987</c:v>
                </c:pt>
                <c:pt idx="394">
                  <c:v>15.759987000000001</c:v>
                </c:pt>
                <c:pt idx="395">
                  <c:v>15.799987</c:v>
                </c:pt>
                <c:pt idx="396">
                  <c:v>15.839987000000001</c:v>
                </c:pt>
                <c:pt idx="397">
                  <c:v>15.879987</c:v>
                </c:pt>
                <c:pt idx="398">
                  <c:v>15.919987000000001</c:v>
                </c:pt>
                <c:pt idx="399">
                  <c:v>15.959987</c:v>
                </c:pt>
                <c:pt idx="400">
                  <c:v>15.999987000000001</c:v>
                </c:pt>
                <c:pt idx="401">
                  <c:v>16.039988000000001</c:v>
                </c:pt>
                <c:pt idx="402">
                  <c:v>16.079988</c:v>
                </c:pt>
                <c:pt idx="403">
                  <c:v>16.119989</c:v>
                </c:pt>
                <c:pt idx="404">
                  <c:v>16.159990000000001</c:v>
                </c:pt>
                <c:pt idx="405">
                  <c:v>16.199991000000001</c:v>
                </c:pt>
                <c:pt idx="406">
                  <c:v>16.239992000000001</c:v>
                </c:pt>
                <c:pt idx="407">
                  <c:v>16.279993000000001</c:v>
                </c:pt>
                <c:pt idx="408">
                  <c:v>16.319994000000001</c:v>
                </c:pt>
                <c:pt idx="409">
                  <c:v>16.359995000000001</c:v>
                </c:pt>
                <c:pt idx="410">
                  <c:v>16.399996000000002</c:v>
                </c:pt>
                <c:pt idx="411">
                  <c:v>16.439997000000002</c:v>
                </c:pt>
                <c:pt idx="412">
                  <c:v>16.479997999999998</c:v>
                </c:pt>
                <c:pt idx="413">
                  <c:v>16.519998999999999</c:v>
                </c:pt>
                <c:pt idx="414">
                  <c:v>16.559999000000001</c:v>
                </c:pt>
                <c:pt idx="415">
                  <c:v>16.600000000000001</c:v>
                </c:pt>
                <c:pt idx="416">
                  <c:v>16.640001000000002</c:v>
                </c:pt>
                <c:pt idx="417">
                  <c:v>16.680002000000002</c:v>
                </c:pt>
                <c:pt idx="418">
                  <c:v>16.720002999999998</c:v>
                </c:pt>
                <c:pt idx="419">
                  <c:v>16.760003999999999</c:v>
                </c:pt>
                <c:pt idx="420">
                  <c:v>16.800004999999999</c:v>
                </c:pt>
                <c:pt idx="421">
                  <c:v>16.840005999999999</c:v>
                </c:pt>
                <c:pt idx="422">
                  <c:v>16.880006999999999</c:v>
                </c:pt>
                <c:pt idx="423">
                  <c:v>16.920007999999999</c:v>
                </c:pt>
                <c:pt idx="424">
                  <c:v>16.960008999999999</c:v>
                </c:pt>
                <c:pt idx="425">
                  <c:v>17.00001</c:v>
                </c:pt>
                <c:pt idx="426">
                  <c:v>17.040009999999999</c:v>
                </c:pt>
                <c:pt idx="427">
                  <c:v>17.080010999999999</c:v>
                </c:pt>
                <c:pt idx="428">
                  <c:v>17.120011999999999</c:v>
                </c:pt>
                <c:pt idx="429">
                  <c:v>17.160012999999999</c:v>
                </c:pt>
                <c:pt idx="430">
                  <c:v>17.200013999999999</c:v>
                </c:pt>
                <c:pt idx="431">
                  <c:v>17.240015</c:v>
                </c:pt>
                <c:pt idx="432">
                  <c:v>17.280016</c:v>
                </c:pt>
                <c:pt idx="433">
                  <c:v>17.320017</c:v>
                </c:pt>
                <c:pt idx="434">
                  <c:v>17.360018</c:v>
                </c:pt>
                <c:pt idx="435">
                  <c:v>17.400019</c:v>
                </c:pt>
                <c:pt idx="436">
                  <c:v>17.440020000000001</c:v>
                </c:pt>
                <c:pt idx="437">
                  <c:v>17.480021000000001</c:v>
                </c:pt>
                <c:pt idx="438">
                  <c:v>17.520021</c:v>
                </c:pt>
                <c:pt idx="439">
                  <c:v>17.560022</c:v>
                </c:pt>
                <c:pt idx="440">
                  <c:v>17.600023</c:v>
                </c:pt>
                <c:pt idx="441">
                  <c:v>17.640024</c:v>
                </c:pt>
                <c:pt idx="442">
                  <c:v>17.680025000000001</c:v>
                </c:pt>
                <c:pt idx="443">
                  <c:v>17.720026000000001</c:v>
                </c:pt>
                <c:pt idx="444">
                  <c:v>17.760027000000001</c:v>
                </c:pt>
                <c:pt idx="445">
                  <c:v>17.800028000000001</c:v>
                </c:pt>
                <c:pt idx="446">
                  <c:v>17.840029000000001</c:v>
                </c:pt>
                <c:pt idx="447">
                  <c:v>17.880030000000001</c:v>
                </c:pt>
                <c:pt idx="448">
                  <c:v>17.920031000000002</c:v>
                </c:pt>
                <c:pt idx="449">
                  <c:v>17.960032000000002</c:v>
                </c:pt>
                <c:pt idx="450">
                  <c:v>18.000032000000001</c:v>
                </c:pt>
                <c:pt idx="451">
                  <c:v>18.040033000000001</c:v>
                </c:pt>
                <c:pt idx="452">
                  <c:v>18.080034000000001</c:v>
                </c:pt>
                <c:pt idx="453">
                  <c:v>18.120035000000001</c:v>
                </c:pt>
                <c:pt idx="454">
                  <c:v>18.160036000000002</c:v>
                </c:pt>
                <c:pt idx="455">
                  <c:v>18.200036999999998</c:v>
                </c:pt>
                <c:pt idx="456">
                  <c:v>18.240037999999998</c:v>
                </c:pt>
                <c:pt idx="457">
                  <c:v>18.280038999999999</c:v>
                </c:pt>
                <c:pt idx="458">
                  <c:v>18.320039999999999</c:v>
                </c:pt>
                <c:pt idx="459">
                  <c:v>18.360040999999999</c:v>
                </c:pt>
                <c:pt idx="460">
                  <c:v>18.400041999999999</c:v>
                </c:pt>
                <c:pt idx="461">
                  <c:v>18.440041999999998</c:v>
                </c:pt>
                <c:pt idx="462">
                  <c:v>18.480042999999998</c:v>
                </c:pt>
                <c:pt idx="463">
                  <c:v>18.520043999999999</c:v>
                </c:pt>
                <c:pt idx="464">
                  <c:v>18.560044999999999</c:v>
                </c:pt>
                <c:pt idx="465">
                  <c:v>18.600045999999999</c:v>
                </c:pt>
                <c:pt idx="466">
                  <c:v>18.640046999999999</c:v>
                </c:pt>
                <c:pt idx="467">
                  <c:v>18.680047999999999</c:v>
                </c:pt>
                <c:pt idx="468">
                  <c:v>18.720048999999999</c:v>
                </c:pt>
                <c:pt idx="469">
                  <c:v>18.76005</c:v>
                </c:pt>
                <c:pt idx="470">
                  <c:v>18.800051</c:v>
                </c:pt>
                <c:pt idx="471">
                  <c:v>18.840052</c:v>
                </c:pt>
                <c:pt idx="472">
                  <c:v>18.880053</c:v>
                </c:pt>
                <c:pt idx="473">
                  <c:v>18.920052999999999</c:v>
                </c:pt>
                <c:pt idx="474">
                  <c:v>18.960054</c:v>
                </c:pt>
                <c:pt idx="475">
                  <c:v>19.000055</c:v>
                </c:pt>
                <c:pt idx="476">
                  <c:v>19.040056</c:v>
                </c:pt>
                <c:pt idx="477">
                  <c:v>19.080057</c:v>
                </c:pt>
                <c:pt idx="478">
                  <c:v>19.120058</c:v>
                </c:pt>
                <c:pt idx="479">
                  <c:v>19.160059</c:v>
                </c:pt>
                <c:pt idx="480">
                  <c:v>19.200060000000001</c:v>
                </c:pt>
                <c:pt idx="481">
                  <c:v>19.240061000000001</c:v>
                </c:pt>
                <c:pt idx="482">
                  <c:v>19.280062000000001</c:v>
                </c:pt>
                <c:pt idx="483">
                  <c:v>19.320063000000001</c:v>
                </c:pt>
                <c:pt idx="484">
                  <c:v>19.360064000000001</c:v>
                </c:pt>
                <c:pt idx="485">
                  <c:v>19.400064</c:v>
                </c:pt>
                <c:pt idx="486">
                  <c:v>19.440065000000001</c:v>
                </c:pt>
                <c:pt idx="487">
                  <c:v>19.480066000000001</c:v>
                </c:pt>
                <c:pt idx="488">
                  <c:v>19.520067000000001</c:v>
                </c:pt>
                <c:pt idx="489">
                  <c:v>19.560068000000001</c:v>
                </c:pt>
                <c:pt idx="490">
                  <c:v>19.600069000000001</c:v>
                </c:pt>
                <c:pt idx="491">
                  <c:v>19.640070000000001</c:v>
                </c:pt>
                <c:pt idx="492">
                  <c:v>19.680071000000002</c:v>
                </c:pt>
                <c:pt idx="493">
                  <c:v>19.720071999999998</c:v>
                </c:pt>
                <c:pt idx="494">
                  <c:v>19.760072999999998</c:v>
                </c:pt>
                <c:pt idx="495">
                  <c:v>19.800073999999999</c:v>
                </c:pt>
                <c:pt idx="496">
                  <c:v>19.840074999999999</c:v>
                </c:pt>
                <c:pt idx="497">
                  <c:v>19.880075000000001</c:v>
                </c:pt>
                <c:pt idx="498">
                  <c:v>19.920076000000002</c:v>
                </c:pt>
                <c:pt idx="499">
                  <c:v>19.960076999999998</c:v>
                </c:pt>
                <c:pt idx="500">
                  <c:v>20.000077999999998</c:v>
                </c:pt>
                <c:pt idx="501">
                  <c:v>20.040078999999999</c:v>
                </c:pt>
                <c:pt idx="502">
                  <c:v>20.080079999999999</c:v>
                </c:pt>
                <c:pt idx="503">
                  <c:v>20.120080999999999</c:v>
                </c:pt>
                <c:pt idx="504">
                  <c:v>20.160081999999999</c:v>
                </c:pt>
                <c:pt idx="505">
                  <c:v>20.200082999999999</c:v>
                </c:pt>
                <c:pt idx="506">
                  <c:v>20.240084</c:v>
                </c:pt>
                <c:pt idx="507">
                  <c:v>20.280085</c:v>
                </c:pt>
                <c:pt idx="508">
                  <c:v>20.320086</c:v>
                </c:pt>
                <c:pt idx="509">
                  <c:v>20.360085999999999</c:v>
                </c:pt>
                <c:pt idx="510">
                  <c:v>20.400086999999999</c:v>
                </c:pt>
                <c:pt idx="511">
                  <c:v>20.440087999999999</c:v>
                </c:pt>
                <c:pt idx="512">
                  <c:v>20.480089</c:v>
                </c:pt>
                <c:pt idx="513">
                  <c:v>20.52009</c:v>
                </c:pt>
                <c:pt idx="514">
                  <c:v>20.560091</c:v>
                </c:pt>
                <c:pt idx="515">
                  <c:v>20.600092</c:v>
                </c:pt>
                <c:pt idx="516">
                  <c:v>20.640093</c:v>
                </c:pt>
                <c:pt idx="517">
                  <c:v>20.680094</c:v>
                </c:pt>
                <c:pt idx="518">
                  <c:v>20.720095000000001</c:v>
                </c:pt>
                <c:pt idx="519">
                  <c:v>20.760096000000001</c:v>
                </c:pt>
                <c:pt idx="520">
                  <c:v>20.800097000000001</c:v>
                </c:pt>
                <c:pt idx="521">
                  <c:v>20.840097</c:v>
                </c:pt>
                <c:pt idx="522">
                  <c:v>20.880098</c:v>
                </c:pt>
                <c:pt idx="523">
                  <c:v>20.920099</c:v>
                </c:pt>
                <c:pt idx="524">
                  <c:v>20.960100000000001</c:v>
                </c:pt>
                <c:pt idx="525">
                  <c:v>21.000101000000001</c:v>
                </c:pt>
                <c:pt idx="526">
                  <c:v>21.040102000000001</c:v>
                </c:pt>
                <c:pt idx="527">
                  <c:v>21.080103000000001</c:v>
                </c:pt>
                <c:pt idx="528">
                  <c:v>21.120104000000001</c:v>
                </c:pt>
                <c:pt idx="529">
                  <c:v>21.160105000000001</c:v>
                </c:pt>
                <c:pt idx="530">
                  <c:v>21.200106000000002</c:v>
                </c:pt>
                <c:pt idx="531">
                  <c:v>21.240106999999998</c:v>
                </c:pt>
                <c:pt idx="532">
                  <c:v>21.280107000000001</c:v>
                </c:pt>
                <c:pt idx="533">
                  <c:v>21.320108000000001</c:v>
                </c:pt>
                <c:pt idx="534">
                  <c:v>21.360109000000001</c:v>
                </c:pt>
                <c:pt idx="535">
                  <c:v>21.400110000000002</c:v>
                </c:pt>
                <c:pt idx="536">
                  <c:v>21.440111000000002</c:v>
                </c:pt>
                <c:pt idx="537">
                  <c:v>21.480111999999998</c:v>
                </c:pt>
                <c:pt idx="538">
                  <c:v>21.520112999999998</c:v>
                </c:pt>
                <c:pt idx="539">
                  <c:v>21.560113999999999</c:v>
                </c:pt>
                <c:pt idx="540">
                  <c:v>21.600114999999999</c:v>
                </c:pt>
                <c:pt idx="541">
                  <c:v>21.640115999999999</c:v>
                </c:pt>
                <c:pt idx="542">
                  <c:v>21.680116999999999</c:v>
                </c:pt>
                <c:pt idx="543">
                  <c:v>21.720117999999999</c:v>
                </c:pt>
                <c:pt idx="544">
                  <c:v>21.760117999999999</c:v>
                </c:pt>
                <c:pt idx="545">
                  <c:v>21.800118999999999</c:v>
                </c:pt>
                <c:pt idx="546">
                  <c:v>21.840119999999999</c:v>
                </c:pt>
                <c:pt idx="547">
                  <c:v>21.880120999999999</c:v>
                </c:pt>
                <c:pt idx="548">
                  <c:v>21.920121999999999</c:v>
                </c:pt>
                <c:pt idx="549">
                  <c:v>21.960122999999999</c:v>
                </c:pt>
                <c:pt idx="550">
                  <c:v>22.000124</c:v>
                </c:pt>
                <c:pt idx="551">
                  <c:v>22.040125</c:v>
                </c:pt>
                <c:pt idx="552">
                  <c:v>22.080126</c:v>
                </c:pt>
                <c:pt idx="553">
                  <c:v>22.120127</c:v>
                </c:pt>
                <c:pt idx="554">
                  <c:v>22.160128</c:v>
                </c:pt>
                <c:pt idx="555">
                  <c:v>22.200129</c:v>
                </c:pt>
                <c:pt idx="556">
                  <c:v>22.240129</c:v>
                </c:pt>
                <c:pt idx="557">
                  <c:v>22.28013</c:v>
                </c:pt>
                <c:pt idx="558">
                  <c:v>22.320131</c:v>
                </c:pt>
                <c:pt idx="559">
                  <c:v>22.360132</c:v>
                </c:pt>
                <c:pt idx="560">
                  <c:v>22.400133</c:v>
                </c:pt>
                <c:pt idx="561">
                  <c:v>22.440134</c:v>
                </c:pt>
                <c:pt idx="562">
                  <c:v>22.480135000000001</c:v>
                </c:pt>
              </c:numCache>
            </c:numRef>
          </c:cat>
          <c:val>
            <c:numRef>
              <c:f>Лист1!$X$1:$X$563</c:f>
              <c:numCache>
                <c:formatCode>0.00</c:formatCode>
                <c:ptCount val="563"/>
                <c:pt idx="0">
                  <c:v>1510</c:v>
                </c:pt>
                <c:pt idx="1">
                  <c:v>1510</c:v>
                </c:pt>
                <c:pt idx="2">
                  <c:v>1510</c:v>
                </c:pt>
                <c:pt idx="3">
                  <c:v>1510</c:v>
                </c:pt>
                <c:pt idx="4">
                  <c:v>1510</c:v>
                </c:pt>
                <c:pt idx="5">
                  <c:v>1510</c:v>
                </c:pt>
                <c:pt idx="6">
                  <c:v>1510</c:v>
                </c:pt>
                <c:pt idx="7">
                  <c:v>1510</c:v>
                </c:pt>
                <c:pt idx="8">
                  <c:v>1510</c:v>
                </c:pt>
                <c:pt idx="9">
                  <c:v>1510</c:v>
                </c:pt>
                <c:pt idx="10">
                  <c:v>1510</c:v>
                </c:pt>
                <c:pt idx="11">
                  <c:v>1510</c:v>
                </c:pt>
                <c:pt idx="12">
                  <c:v>1510</c:v>
                </c:pt>
                <c:pt idx="13">
                  <c:v>1510</c:v>
                </c:pt>
                <c:pt idx="14">
                  <c:v>1510</c:v>
                </c:pt>
                <c:pt idx="15">
                  <c:v>1510</c:v>
                </c:pt>
                <c:pt idx="16">
                  <c:v>1510</c:v>
                </c:pt>
                <c:pt idx="17">
                  <c:v>1510</c:v>
                </c:pt>
                <c:pt idx="18">
                  <c:v>1510</c:v>
                </c:pt>
                <c:pt idx="19">
                  <c:v>1510</c:v>
                </c:pt>
                <c:pt idx="20">
                  <c:v>1510</c:v>
                </c:pt>
                <c:pt idx="21">
                  <c:v>1510</c:v>
                </c:pt>
                <c:pt idx="22">
                  <c:v>1509.900024</c:v>
                </c:pt>
                <c:pt idx="23">
                  <c:v>1509.900024</c:v>
                </c:pt>
                <c:pt idx="24">
                  <c:v>1509.900024</c:v>
                </c:pt>
                <c:pt idx="25">
                  <c:v>1509.900024</c:v>
                </c:pt>
                <c:pt idx="26">
                  <c:v>1509.8000489999999</c:v>
                </c:pt>
                <c:pt idx="27">
                  <c:v>1509.8000489999999</c:v>
                </c:pt>
                <c:pt idx="28">
                  <c:v>1509.8000489999999</c:v>
                </c:pt>
                <c:pt idx="29">
                  <c:v>1509.6999510000001</c:v>
                </c:pt>
                <c:pt idx="30">
                  <c:v>1509.6999510000001</c:v>
                </c:pt>
                <c:pt idx="31">
                  <c:v>1509.599976</c:v>
                </c:pt>
                <c:pt idx="32">
                  <c:v>1509.5</c:v>
                </c:pt>
                <c:pt idx="33">
                  <c:v>1509.400024</c:v>
                </c:pt>
                <c:pt idx="34">
                  <c:v>1509.3000489999999</c:v>
                </c:pt>
                <c:pt idx="35">
                  <c:v>1509.1999510000001</c:v>
                </c:pt>
                <c:pt idx="36">
                  <c:v>1509.099976</c:v>
                </c:pt>
                <c:pt idx="37">
                  <c:v>1509</c:v>
                </c:pt>
                <c:pt idx="38">
                  <c:v>1508.8000489999999</c:v>
                </c:pt>
                <c:pt idx="39">
                  <c:v>1508.6999510000001</c:v>
                </c:pt>
                <c:pt idx="40">
                  <c:v>1508.5</c:v>
                </c:pt>
                <c:pt idx="41">
                  <c:v>1508.400024</c:v>
                </c:pt>
                <c:pt idx="42">
                  <c:v>1508.1999510000001</c:v>
                </c:pt>
                <c:pt idx="43">
                  <c:v>1508</c:v>
                </c:pt>
                <c:pt idx="44">
                  <c:v>1507.8000489999999</c:v>
                </c:pt>
                <c:pt idx="45">
                  <c:v>1507.5</c:v>
                </c:pt>
                <c:pt idx="46">
                  <c:v>1507.3000489999999</c:v>
                </c:pt>
                <c:pt idx="47">
                  <c:v>1507.099976</c:v>
                </c:pt>
                <c:pt idx="48">
                  <c:v>1506.8000489999999</c:v>
                </c:pt>
                <c:pt idx="49">
                  <c:v>1506.5</c:v>
                </c:pt>
                <c:pt idx="50">
                  <c:v>1506.3000489999999</c:v>
                </c:pt>
                <c:pt idx="51">
                  <c:v>1506</c:v>
                </c:pt>
                <c:pt idx="52">
                  <c:v>1505.6999510000001</c:v>
                </c:pt>
                <c:pt idx="53">
                  <c:v>1505.3000489999999</c:v>
                </c:pt>
                <c:pt idx="54">
                  <c:v>1505</c:v>
                </c:pt>
                <c:pt idx="55">
                  <c:v>1504.6999510000001</c:v>
                </c:pt>
                <c:pt idx="56">
                  <c:v>1504.3000489999999</c:v>
                </c:pt>
                <c:pt idx="57">
                  <c:v>1503.900024</c:v>
                </c:pt>
                <c:pt idx="58">
                  <c:v>1503.599976</c:v>
                </c:pt>
                <c:pt idx="59">
                  <c:v>1503.1999510000001</c:v>
                </c:pt>
                <c:pt idx="60">
                  <c:v>1502.8000489999999</c:v>
                </c:pt>
                <c:pt idx="61">
                  <c:v>1502.400024</c:v>
                </c:pt>
                <c:pt idx="62">
                  <c:v>1501.900024</c:v>
                </c:pt>
                <c:pt idx="63">
                  <c:v>1501.5</c:v>
                </c:pt>
                <c:pt idx="64">
                  <c:v>1501.099976</c:v>
                </c:pt>
                <c:pt idx="65">
                  <c:v>1500.599976</c:v>
                </c:pt>
                <c:pt idx="66">
                  <c:v>1500.099976</c:v>
                </c:pt>
                <c:pt idx="67">
                  <c:v>1499.6999510000001</c:v>
                </c:pt>
                <c:pt idx="68">
                  <c:v>1499.1999510000001</c:v>
                </c:pt>
                <c:pt idx="69">
                  <c:v>1498.6999510000001</c:v>
                </c:pt>
                <c:pt idx="70">
                  <c:v>1498.1999510000001</c:v>
                </c:pt>
                <c:pt idx="71">
                  <c:v>1497.6999510000001</c:v>
                </c:pt>
                <c:pt idx="72">
                  <c:v>1497.099976</c:v>
                </c:pt>
                <c:pt idx="73">
                  <c:v>1496.599976</c:v>
                </c:pt>
                <c:pt idx="74">
                  <c:v>1496</c:v>
                </c:pt>
                <c:pt idx="75">
                  <c:v>1495.5</c:v>
                </c:pt>
                <c:pt idx="76">
                  <c:v>1494.900024</c:v>
                </c:pt>
                <c:pt idx="77">
                  <c:v>1494.400024</c:v>
                </c:pt>
                <c:pt idx="78">
                  <c:v>1493.8000489999999</c:v>
                </c:pt>
                <c:pt idx="79">
                  <c:v>1493.1999510000001</c:v>
                </c:pt>
                <c:pt idx="80">
                  <c:v>1492.599976</c:v>
                </c:pt>
                <c:pt idx="81">
                  <c:v>1492</c:v>
                </c:pt>
                <c:pt idx="82">
                  <c:v>1491.400024</c:v>
                </c:pt>
                <c:pt idx="83">
                  <c:v>1490.8000489999999</c:v>
                </c:pt>
                <c:pt idx="84">
                  <c:v>1490.1999510000001</c:v>
                </c:pt>
                <c:pt idx="85">
                  <c:v>1489.5</c:v>
                </c:pt>
                <c:pt idx="86">
                  <c:v>1488.900024</c:v>
                </c:pt>
                <c:pt idx="87">
                  <c:v>1488.3000489999999</c:v>
                </c:pt>
                <c:pt idx="88">
                  <c:v>1487.599976</c:v>
                </c:pt>
                <c:pt idx="89">
                  <c:v>1487</c:v>
                </c:pt>
                <c:pt idx="90">
                  <c:v>1486.400024</c:v>
                </c:pt>
                <c:pt idx="91">
                  <c:v>1485.6999510000001</c:v>
                </c:pt>
                <c:pt idx="92">
                  <c:v>1485</c:v>
                </c:pt>
                <c:pt idx="93">
                  <c:v>1484.400024</c:v>
                </c:pt>
                <c:pt idx="94">
                  <c:v>1483.6999510000001</c:v>
                </c:pt>
                <c:pt idx="95">
                  <c:v>1483</c:v>
                </c:pt>
                <c:pt idx="96">
                  <c:v>1482.3000489999999</c:v>
                </c:pt>
                <c:pt idx="97">
                  <c:v>1481.599976</c:v>
                </c:pt>
                <c:pt idx="98">
                  <c:v>1480.900024</c:v>
                </c:pt>
                <c:pt idx="99">
                  <c:v>1480.1999510000001</c:v>
                </c:pt>
                <c:pt idx="100">
                  <c:v>1479.599976</c:v>
                </c:pt>
                <c:pt idx="101">
                  <c:v>1478.900024</c:v>
                </c:pt>
                <c:pt idx="102">
                  <c:v>1478.1999510000001</c:v>
                </c:pt>
                <c:pt idx="103">
                  <c:v>1477.5</c:v>
                </c:pt>
                <c:pt idx="104">
                  <c:v>1476.900024</c:v>
                </c:pt>
                <c:pt idx="105">
                  <c:v>1476.1999510000001</c:v>
                </c:pt>
                <c:pt idx="106">
                  <c:v>1475.599976</c:v>
                </c:pt>
                <c:pt idx="107">
                  <c:v>1474.900024</c:v>
                </c:pt>
                <c:pt idx="108">
                  <c:v>1474.1999510000001</c:v>
                </c:pt>
                <c:pt idx="109">
                  <c:v>1473.599976</c:v>
                </c:pt>
                <c:pt idx="110">
                  <c:v>1472.900024</c:v>
                </c:pt>
                <c:pt idx="111">
                  <c:v>1472.3000489999999</c:v>
                </c:pt>
                <c:pt idx="112">
                  <c:v>1471.599976</c:v>
                </c:pt>
                <c:pt idx="113">
                  <c:v>1470.900024</c:v>
                </c:pt>
                <c:pt idx="114">
                  <c:v>1470.3000489999999</c:v>
                </c:pt>
                <c:pt idx="115">
                  <c:v>1469.599976</c:v>
                </c:pt>
                <c:pt idx="116">
                  <c:v>1468.900024</c:v>
                </c:pt>
                <c:pt idx="117">
                  <c:v>1468.1999510000001</c:v>
                </c:pt>
                <c:pt idx="118">
                  <c:v>1467.5</c:v>
                </c:pt>
                <c:pt idx="119">
                  <c:v>1466.900024</c:v>
                </c:pt>
                <c:pt idx="120">
                  <c:v>1466.1999510000001</c:v>
                </c:pt>
                <c:pt idx="121">
                  <c:v>1465.5</c:v>
                </c:pt>
                <c:pt idx="122">
                  <c:v>1464.8000489999999</c:v>
                </c:pt>
                <c:pt idx="123">
                  <c:v>1464.099976</c:v>
                </c:pt>
                <c:pt idx="124">
                  <c:v>1463.400024</c:v>
                </c:pt>
                <c:pt idx="125">
                  <c:v>1462.6999510000001</c:v>
                </c:pt>
                <c:pt idx="126">
                  <c:v>1462</c:v>
                </c:pt>
                <c:pt idx="127">
                  <c:v>1461.400024</c:v>
                </c:pt>
                <c:pt idx="128">
                  <c:v>1460.8000489999999</c:v>
                </c:pt>
                <c:pt idx="129">
                  <c:v>1460.3000489999999</c:v>
                </c:pt>
                <c:pt idx="130">
                  <c:v>1459.6999510000001</c:v>
                </c:pt>
                <c:pt idx="131">
                  <c:v>1459.1999510000001</c:v>
                </c:pt>
                <c:pt idx="132">
                  <c:v>1458.6999510000001</c:v>
                </c:pt>
                <c:pt idx="133">
                  <c:v>1458.1999510000001</c:v>
                </c:pt>
                <c:pt idx="134">
                  <c:v>1457.6999510000001</c:v>
                </c:pt>
                <c:pt idx="135">
                  <c:v>1457.1999510000001</c:v>
                </c:pt>
                <c:pt idx="136">
                  <c:v>1456.8000489999999</c:v>
                </c:pt>
                <c:pt idx="137">
                  <c:v>1456.3000489999999</c:v>
                </c:pt>
                <c:pt idx="138">
                  <c:v>1455.900024</c:v>
                </c:pt>
                <c:pt idx="139">
                  <c:v>1455.400024</c:v>
                </c:pt>
                <c:pt idx="140">
                  <c:v>1455</c:v>
                </c:pt>
                <c:pt idx="141">
                  <c:v>1454.5</c:v>
                </c:pt>
                <c:pt idx="142">
                  <c:v>1454</c:v>
                </c:pt>
                <c:pt idx="143">
                  <c:v>1453.5</c:v>
                </c:pt>
                <c:pt idx="144">
                  <c:v>1453</c:v>
                </c:pt>
                <c:pt idx="145">
                  <c:v>1452.5</c:v>
                </c:pt>
                <c:pt idx="146">
                  <c:v>1452</c:v>
                </c:pt>
                <c:pt idx="147">
                  <c:v>1451.6999510000001</c:v>
                </c:pt>
                <c:pt idx="148">
                  <c:v>1451.400024</c:v>
                </c:pt>
                <c:pt idx="149">
                  <c:v>1451.099976</c:v>
                </c:pt>
                <c:pt idx="150">
                  <c:v>1450.900024</c:v>
                </c:pt>
                <c:pt idx="151">
                  <c:v>1450.599976</c:v>
                </c:pt>
                <c:pt idx="152">
                  <c:v>1450.400024</c:v>
                </c:pt>
                <c:pt idx="153">
                  <c:v>1450.1999510000001</c:v>
                </c:pt>
                <c:pt idx="154">
                  <c:v>1450</c:v>
                </c:pt>
                <c:pt idx="155">
                  <c:v>1449.6999510000001</c:v>
                </c:pt>
                <c:pt idx="156">
                  <c:v>1449.5</c:v>
                </c:pt>
                <c:pt idx="157">
                  <c:v>1449.3000489999999</c:v>
                </c:pt>
                <c:pt idx="158">
                  <c:v>1449.099976</c:v>
                </c:pt>
                <c:pt idx="159">
                  <c:v>1449</c:v>
                </c:pt>
                <c:pt idx="160">
                  <c:v>1448.900024</c:v>
                </c:pt>
                <c:pt idx="161">
                  <c:v>1448.6999510000001</c:v>
                </c:pt>
                <c:pt idx="162">
                  <c:v>1448.599976</c:v>
                </c:pt>
                <c:pt idx="163">
                  <c:v>1448.5</c:v>
                </c:pt>
                <c:pt idx="164">
                  <c:v>1448.3000489999999</c:v>
                </c:pt>
                <c:pt idx="165">
                  <c:v>1448.1999510000001</c:v>
                </c:pt>
                <c:pt idx="166">
                  <c:v>1448</c:v>
                </c:pt>
                <c:pt idx="167">
                  <c:v>1447.900024</c:v>
                </c:pt>
                <c:pt idx="168">
                  <c:v>1447.6999510000001</c:v>
                </c:pt>
                <c:pt idx="169">
                  <c:v>1447.599976</c:v>
                </c:pt>
                <c:pt idx="170">
                  <c:v>1447.400024</c:v>
                </c:pt>
                <c:pt idx="171">
                  <c:v>1447.1999510000001</c:v>
                </c:pt>
                <c:pt idx="172">
                  <c:v>1447</c:v>
                </c:pt>
                <c:pt idx="173">
                  <c:v>1446.900024</c:v>
                </c:pt>
                <c:pt idx="174">
                  <c:v>1446.6999510000001</c:v>
                </c:pt>
                <c:pt idx="175">
                  <c:v>1446.5</c:v>
                </c:pt>
                <c:pt idx="176">
                  <c:v>1446.3000489999999</c:v>
                </c:pt>
                <c:pt idx="177">
                  <c:v>1446.099976</c:v>
                </c:pt>
                <c:pt idx="178">
                  <c:v>1445.900024</c:v>
                </c:pt>
                <c:pt idx="179">
                  <c:v>1445.6999510000001</c:v>
                </c:pt>
                <c:pt idx="180">
                  <c:v>1445.400024</c:v>
                </c:pt>
                <c:pt idx="181">
                  <c:v>1445.099976</c:v>
                </c:pt>
                <c:pt idx="182">
                  <c:v>1444.8000489999999</c:v>
                </c:pt>
                <c:pt idx="183">
                  <c:v>1444.5</c:v>
                </c:pt>
                <c:pt idx="184">
                  <c:v>1444.099976</c:v>
                </c:pt>
                <c:pt idx="185">
                  <c:v>1443.8000489999999</c:v>
                </c:pt>
                <c:pt idx="186">
                  <c:v>1443.400024</c:v>
                </c:pt>
                <c:pt idx="187">
                  <c:v>1443.099976</c:v>
                </c:pt>
                <c:pt idx="188">
                  <c:v>1442.6999510000001</c:v>
                </c:pt>
                <c:pt idx="189">
                  <c:v>1442.3000489999999</c:v>
                </c:pt>
                <c:pt idx="190">
                  <c:v>1441.900024</c:v>
                </c:pt>
                <c:pt idx="191">
                  <c:v>1441.5</c:v>
                </c:pt>
                <c:pt idx="192">
                  <c:v>1441.099976</c:v>
                </c:pt>
                <c:pt idx="193">
                  <c:v>1440.6999510000001</c:v>
                </c:pt>
                <c:pt idx="194">
                  <c:v>1440.3000489999999</c:v>
                </c:pt>
                <c:pt idx="195">
                  <c:v>1439.8000489999999</c:v>
                </c:pt>
                <c:pt idx="196">
                  <c:v>1439.400024</c:v>
                </c:pt>
                <c:pt idx="197">
                  <c:v>1439</c:v>
                </c:pt>
                <c:pt idx="198">
                  <c:v>1438.599976</c:v>
                </c:pt>
                <c:pt idx="199">
                  <c:v>1438.099976</c:v>
                </c:pt>
                <c:pt idx="200">
                  <c:v>1437.6999510000001</c:v>
                </c:pt>
                <c:pt idx="201">
                  <c:v>1437.1999510000001</c:v>
                </c:pt>
                <c:pt idx="202">
                  <c:v>1436.8000489999999</c:v>
                </c:pt>
                <c:pt idx="203">
                  <c:v>1436.400024</c:v>
                </c:pt>
                <c:pt idx="204">
                  <c:v>1435.900024</c:v>
                </c:pt>
                <c:pt idx="205">
                  <c:v>1435.5</c:v>
                </c:pt>
                <c:pt idx="206">
                  <c:v>1435</c:v>
                </c:pt>
                <c:pt idx="207">
                  <c:v>1434.5</c:v>
                </c:pt>
                <c:pt idx="208">
                  <c:v>1434.099976</c:v>
                </c:pt>
                <c:pt idx="209">
                  <c:v>1433.599976</c:v>
                </c:pt>
                <c:pt idx="210">
                  <c:v>1433.1999510000001</c:v>
                </c:pt>
                <c:pt idx="211">
                  <c:v>1432.6999510000001</c:v>
                </c:pt>
                <c:pt idx="212">
                  <c:v>1432.1999510000001</c:v>
                </c:pt>
                <c:pt idx="213">
                  <c:v>1431.8000489999999</c:v>
                </c:pt>
                <c:pt idx="214">
                  <c:v>1431.3000489999999</c:v>
                </c:pt>
                <c:pt idx="215">
                  <c:v>1430.900024</c:v>
                </c:pt>
                <c:pt idx="216">
                  <c:v>1430.400024</c:v>
                </c:pt>
                <c:pt idx="217">
                  <c:v>1429.900024</c:v>
                </c:pt>
                <c:pt idx="218">
                  <c:v>1429.5</c:v>
                </c:pt>
                <c:pt idx="219">
                  <c:v>1427</c:v>
                </c:pt>
                <c:pt idx="220">
                  <c:v>1425.1999510000001</c:v>
                </c:pt>
                <c:pt idx="221">
                  <c:v>1423.6999510000001</c:v>
                </c:pt>
                <c:pt idx="222">
                  <c:v>1422.1999510000001</c:v>
                </c:pt>
                <c:pt idx="223">
                  <c:v>1420.6999510000001</c:v>
                </c:pt>
                <c:pt idx="224">
                  <c:v>1419.1999510000001</c:v>
                </c:pt>
                <c:pt idx="225">
                  <c:v>1417.900024</c:v>
                </c:pt>
                <c:pt idx="226">
                  <c:v>1416.599976</c:v>
                </c:pt>
                <c:pt idx="227">
                  <c:v>1415.3000489999999</c:v>
                </c:pt>
                <c:pt idx="228">
                  <c:v>1414.1999510000001</c:v>
                </c:pt>
                <c:pt idx="229">
                  <c:v>1413</c:v>
                </c:pt>
                <c:pt idx="230">
                  <c:v>1411.900024</c:v>
                </c:pt>
                <c:pt idx="231">
                  <c:v>1410.8000489999999</c:v>
                </c:pt>
                <c:pt idx="232">
                  <c:v>1409.8000489999999</c:v>
                </c:pt>
                <c:pt idx="233">
                  <c:v>1408.8000489999999</c:v>
                </c:pt>
                <c:pt idx="234">
                  <c:v>1407.8000489999999</c:v>
                </c:pt>
                <c:pt idx="235">
                  <c:v>1406.8000489999999</c:v>
                </c:pt>
                <c:pt idx="236">
                  <c:v>1405.900024</c:v>
                </c:pt>
                <c:pt idx="237">
                  <c:v>1404.900024</c:v>
                </c:pt>
                <c:pt idx="238">
                  <c:v>1404</c:v>
                </c:pt>
                <c:pt idx="239">
                  <c:v>1403.099976</c:v>
                </c:pt>
                <c:pt idx="240">
                  <c:v>1402.1999510000001</c:v>
                </c:pt>
                <c:pt idx="241">
                  <c:v>1401.3000489999999</c:v>
                </c:pt>
                <c:pt idx="242">
                  <c:v>1400.5</c:v>
                </c:pt>
                <c:pt idx="243">
                  <c:v>1399.599976</c:v>
                </c:pt>
                <c:pt idx="244">
                  <c:v>1398.6999510000001</c:v>
                </c:pt>
                <c:pt idx="245">
                  <c:v>1397.900024</c:v>
                </c:pt>
                <c:pt idx="246">
                  <c:v>1397.099976</c:v>
                </c:pt>
                <c:pt idx="247">
                  <c:v>1393.599976</c:v>
                </c:pt>
                <c:pt idx="248">
                  <c:v>1391</c:v>
                </c:pt>
                <c:pt idx="249">
                  <c:v>1388.599976</c:v>
                </c:pt>
                <c:pt idx="250">
                  <c:v>1386.5</c:v>
                </c:pt>
                <c:pt idx="251">
                  <c:v>1384.599976</c:v>
                </c:pt>
                <c:pt idx="252">
                  <c:v>1382.8000489999999</c:v>
                </c:pt>
                <c:pt idx="253">
                  <c:v>1381.099976</c:v>
                </c:pt>
                <c:pt idx="254">
                  <c:v>1379.5</c:v>
                </c:pt>
                <c:pt idx="255">
                  <c:v>1377.6999510000001</c:v>
                </c:pt>
                <c:pt idx="256">
                  <c:v>1375.8000489999999</c:v>
                </c:pt>
                <c:pt idx="257">
                  <c:v>1373.900024</c:v>
                </c:pt>
                <c:pt idx="258">
                  <c:v>1372</c:v>
                </c:pt>
                <c:pt idx="259">
                  <c:v>1370.099976</c:v>
                </c:pt>
                <c:pt idx="260">
                  <c:v>1368.099976</c:v>
                </c:pt>
                <c:pt idx="261">
                  <c:v>1366.1999510000001</c:v>
                </c:pt>
                <c:pt idx="262">
                  <c:v>1364.3000489999999</c:v>
                </c:pt>
                <c:pt idx="263">
                  <c:v>1362.400024</c:v>
                </c:pt>
                <c:pt idx="264">
                  <c:v>1360.599976</c:v>
                </c:pt>
                <c:pt idx="265">
                  <c:v>1358.6999510000001</c:v>
                </c:pt>
                <c:pt idx="266">
                  <c:v>1356.900024</c:v>
                </c:pt>
                <c:pt idx="267">
                  <c:v>1355.099976</c:v>
                </c:pt>
                <c:pt idx="268">
                  <c:v>1353.3000489999999</c:v>
                </c:pt>
                <c:pt idx="269">
                  <c:v>1351.5</c:v>
                </c:pt>
                <c:pt idx="270">
                  <c:v>1349.6999510000001</c:v>
                </c:pt>
                <c:pt idx="271">
                  <c:v>1348</c:v>
                </c:pt>
                <c:pt idx="272">
                  <c:v>1346.3000489999999</c:v>
                </c:pt>
                <c:pt idx="273">
                  <c:v>1344.599976</c:v>
                </c:pt>
                <c:pt idx="274">
                  <c:v>1342.900024</c:v>
                </c:pt>
                <c:pt idx="275">
                  <c:v>1341.3000489999999</c:v>
                </c:pt>
                <c:pt idx="276">
                  <c:v>1339.599976</c:v>
                </c:pt>
                <c:pt idx="277">
                  <c:v>1338</c:v>
                </c:pt>
                <c:pt idx="278">
                  <c:v>1336.400024</c:v>
                </c:pt>
                <c:pt idx="279">
                  <c:v>1334.8000489999999</c:v>
                </c:pt>
                <c:pt idx="280">
                  <c:v>1333.1999510000001</c:v>
                </c:pt>
                <c:pt idx="281">
                  <c:v>1331.6999510000001</c:v>
                </c:pt>
                <c:pt idx="282">
                  <c:v>1330.099976</c:v>
                </c:pt>
                <c:pt idx="283">
                  <c:v>1328.599976</c:v>
                </c:pt>
                <c:pt idx="284">
                  <c:v>1327.099976</c:v>
                </c:pt>
                <c:pt idx="285">
                  <c:v>1325.599976</c:v>
                </c:pt>
                <c:pt idx="286">
                  <c:v>1324.099976</c:v>
                </c:pt>
                <c:pt idx="287">
                  <c:v>1322.599976</c:v>
                </c:pt>
                <c:pt idx="288">
                  <c:v>1321.1999510000001</c:v>
                </c:pt>
                <c:pt idx="289">
                  <c:v>1319.8000489999999</c:v>
                </c:pt>
                <c:pt idx="290">
                  <c:v>1318.3000489999999</c:v>
                </c:pt>
                <c:pt idx="291">
                  <c:v>1316.900024</c:v>
                </c:pt>
                <c:pt idx="292">
                  <c:v>1315.5</c:v>
                </c:pt>
                <c:pt idx="293">
                  <c:v>1314.099976</c:v>
                </c:pt>
                <c:pt idx="294">
                  <c:v>1312.8000489999999</c:v>
                </c:pt>
                <c:pt idx="295">
                  <c:v>1311.400024</c:v>
                </c:pt>
                <c:pt idx="296">
                  <c:v>1310.099976</c:v>
                </c:pt>
                <c:pt idx="297">
                  <c:v>1308.6999510000001</c:v>
                </c:pt>
                <c:pt idx="298">
                  <c:v>1307.400024</c:v>
                </c:pt>
                <c:pt idx="299">
                  <c:v>1306.099976</c:v>
                </c:pt>
                <c:pt idx="300">
                  <c:v>1304.8000489999999</c:v>
                </c:pt>
                <c:pt idx="301">
                  <c:v>1303.5</c:v>
                </c:pt>
                <c:pt idx="302">
                  <c:v>1302.1999510000001</c:v>
                </c:pt>
                <c:pt idx="303">
                  <c:v>1301</c:v>
                </c:pt>
                <c:pt idx="304">
                  <c:v>1299.6999510000001</c:v>
                </c:pt>
                <c:pt idx="305">
                  <c:v>1298.5</c:v>
                </c:pt>
                <c:pt idx="306">
                  <c:v>1297.1999510000001</c:v>
                </c:pt>
                <c:pt idx="307">
                  <c:v>1296</c:v>
                </c:pt>
                <c:pt idx="308">
                  <c:v>1294.8000489999999</c:v>
                </c:pt>
                <c:pt idx="309">
                  <c:v>1293.599976</c:v>
                </c:pt>
                <c:pt idx="310">
                  <c:v>1292.400024</c:v>
                </c:pt>
                <c:pt idx="311">
                  <c:v>1291.1999510000001</c:v>
                </c:pt>
                <c:pt idx="312">
                  <c:v>1290</c:v>
                </c:pt>
                <c:pt idx="313">
                  <c:v>1288.900024</c:v>
                </c:pt>
                <c:pt idx="314">
                  <c:v>1287.6999510000001</c:v>
                </c:pt>
                <c:pt idx="315">
                  <c:v>1286.5</c:v>
                </c:pt>
                <c:pt idx="316">
                  <c:v>1285.400024</c:v>
                </c:pt>
                <c:pt idx="317">
                  <c:v>1284.3000489999999</c:v>
                </c:pt>
                <c:pt idx="318">
                  <c:v>1283.099976</c:v>
                </c:pt>
                <c:pt idx="319">
                  <c:v>1282</c:v>
                </c:pt>
                <c:pt idx="320">
                  <c:v>1280.900024</c:v>
                </c:pt>
                <c:pt idx="321">
                  <c:v>1279.8000489999999</c:v>
                </c:pt>
                <c:pt idx="322">
                  <c:v>1278.6999510000001</c:v>
                </c:pt>
                <c:pt idx="323">
                  <c:v>1277.599976</c:v>
                </c:pt>
                <c:pt idx="324">
                  <c:v>1276.599976</c:v>
                </c:pt>
                <c:pt idx="325">
                  <c:v>1275.5</c:v>
                </c:pt>
                <c:pt idx="326">
                  <c:v>1274.400024</c:v>
                </c:pt>
                <c:pt idx="327">
                  <c:v>1273.400024</c:v>
                </c:pt>
                <c:pt idx="328">
                  <c:v>1272.3000489999999</c:v>
                </c:pt>
                <c:pt idx="329">
                  <c:v>1271.3000489999999</c:v>
                </c:pt>
                <c:pt idx="330">
                  <c:v>1270.3000489999999</c:v>
                </c:pt>
                <c:pt idx="331">
                  <c:v>1269.1999510000001</c:v>
                </c:pt>
                <c:pt idx="332">
                  <c:v>1268.1999510000001</c:v>
                </c:pt>
                <c:pt idx="333">
                  <c:v>1267.1999510000001</c:v>
                </c:pt>
                <c:pt idx="334">
                  <c:v>1266.1999510000001</c:v>
                </c:pt>
                <c:pt idx="335">
                  <c:v>1265.1999510000001</c:v>
                </c:pt>
                <c:pt idx="336">
                  <c:v>1264.1999510000001</c:v>
                </c:pt>
                <c:pt idx="337">
                  <c:v>1263.1999510000001</c:v>
                </c:pt>
                <c:pt idx="338">
                  <c:v>1262.1999510000001</c:v>
                </c:pt>
                <c:pt idx="339">
                  <c:v>1261.1999510000001</c:v>
                </c:pt>
                <c:pt idx="340">
                  <c:v>1260.3000489999999</c:v>
                </c:pt>
                <c:pt idx="341">
                  <c:v>1259.3000489999999</c:v>
                </c:pt>
                <c:pt idx="342">
                  <c:v>1258.3000489999999</c:v>
                </c:pt>
                <c:pt idx="343">
                  <c:v>1257.400024</c:v>
                </c:pt>
                <c:pt idx="344">
                  <c:v>1256.400024</c:v>
                </c:pt>
                <c:pt idx="345">
                  <c:v>1255.5</c:v>
                </c:pt>
                <c:pt idx="346">
                  <c:v>1254.599976</c:v>
                </c:pt>
                <c:pt idx="347">
                  <c:v>1253.599976</c:v>
                </c:pt>
                <c:pt idx="348">
                  <c:v>1252.6999510000001</c:v>
                </c:pt>
                <c:pt idx="349">
                  <c:v>1251.8000489999999</c:v>
                </c:pt>
                <c:pt idx="350">
                  <c:v>1250.900024</c:v>
                </c:pt>
                <c:pt idx="351">
                  <c:v>1250</c:v>
                </c:pt>
                <c:pt idx="352">
                  <c:v>1249</c:v>
                </c:pt>
                <c:pt idx="353">
                  <c:v>1248.099976</c:v>
                </c:pt>
                <c:pt idx="354">
                  <c:v>1247.3000489999999</c:v>
                </c:pt>
                <c:pt idx="355">
                  <c:v>1246.400024</c:v>
                </c:pt>
                <c:pt idx="356">
                  <c:v>1245.5</c:v>
                </c:pt>
                <c:pt idx="357">
                  <c:v>1244.599976</c:v>
                </c:pt>
                <c:pt idx="358">
                  <c:v>1243.6999510000001</c:v>
                </c:pt>
                <c:pt idx="359">
                  <c:v>1242.8000489999999</c:v>
                </c:pt>
                <c:pt idx="360">
                  <c:v>1242</c:v>
                </c:pt>
                <c:pt idx="361">
                  <c:v>1241.099976</c:v>
                </c:pt>
                <c:pt idx="362">
                  <c:v>1240.3000489999999</c:v>
                </c:pt>
                <c:pt idx="363">
                  <c:v>1239.400024</c:v>
                </c:pt>
                <c:pt idx="364">
                  <c:v>1238.5</c:v>
                </c:pt>
                <c:pt idx="365">
                  <c:v>1237.6999510000001</c:v>
                </c:pt>
                <c:pt idx="366">
                  <c:v>1236.900024</c:v>
                </c:pt>
                <c:pt idx="367">
                  <c:v>1236</c:v>
                </c:pt>
                <c:pt idx="368">
                  <c:v>1235.1999510000001</c:v>
                </c:pt>
                <c:pt idx="369">
                  <c:v>1234.400024</c:v>
                </c:pt>
                <c:pt idx="370">
                  <c:v>1233.5</c:v>
                </c:pt>
                <c:pt idx="371">
                  <c:v>1232.6999510000001</c:v>
                </c:pt>
                <c:pt idx="372">
                  <c:v>1231.900024</c:v>
                </c:pt>
                <c:pt idx="373">
                  <c:v>1231.099976</c:v>
                </c:pt>
                <c:pt idx="374">
                  <c:v>1230.3000489999999</c:v>
                </c:pt>
                <c:pt idx="375">
                  <c:v>1229.400024</c:v>
                </c:pt>
                <c:pt idx="376">
                  <c:v>1228.599976</c:v>
                </c:pt>
                <c:pt idx="377">
                  <c:v>1227.8000489999999</c:v>
                </c:pt>
                <c:pt idx="378">
                  <c:v>1227</c:v>
                </c:pt>
                <c:pt idx="379">
                  <c:v>1226.1999510000001</c:v>
                </c:pt>
                <c:pt idx="380">
                  <c:v>1225.5</c:v>
                </c:pt>
                <c:pt idx="381">
                  <c:v>1224.6999510000001</c:v>
                </c:pt>
                <c:pt idx="382">
                  <c:v>1223.900024</c:v>
                </c:pt>
                <c:pt idx="383">
                  <c:v>1223.099976</c:v>
                </c:pt>
                <c:pt idx="384">
                  <c:v>1222.3000489999999</c:v>
                </c:pt>
                <c:pt idx="385">
                  <c:v>1221.5</c:v>
                </c:pt>
                <c:pt idx="386">
                  <c:v>1220.8000489999999</c:v>
                </c:pt>
                <c:pt idx="387">
                  <c:v>1220</c:v>
                </c:pt>
                <c:pt idx="388">
                  <c:v>1219.1999510000001</c:v>
                </c:pt>
                <c:pt idx="389">
                  <c:v>1218.5</c:v>
                </c:pt>
                <c:pt idx="390">
                  <c:v>1217.6999510000001</c:v>
                </c:pt>
                <c:pt idx="391">
                  <c:v>1217</c:v>
                </c:pt>
                <c:pt idx="392">
                  <c:v>1216.1999510000001</c:v>
                </c:pt>
                <c:pt idx="393">
                  <c:v>1215.5</c:v>
                </c:pt>
                <c:pt idx="394">
                  <c:v>1214.6999510000001</c:v>
                </c:pt>
                <c:pt idx="395">
                  <c:v>1214</c:v>
                </c:pt>
                <c:pt idx="396">
                  <c:v>1213.1999510000001</c:v>
                </c:pt>
                <c:pt idx="397">
                  <c:v>1212.5</c:v>
                </c:pt>
                <c:pt idx="398">
                  <c:v>1211.6999510000001</c:v>
                </c:pt>
                <c:pt idx="399">
                  <c:v>1211</c:v>
                </c:pt>
                <c:pt idx="400">
                  <c:v>1210.3000489999999</c:v>
                </c:pt>
                <c:pt idx="401">
                  <c:v>1209.5</c:v>
                </c:pt>
                <c:pt idx="402">
                  <c:v>1208.8000489999999</c:v>
                </c:pt>
                <c:pt idx="403">
                  <c:v>1208.099976</c:v>
                </c:pt>
                <c:pt idx="404">
                  <c:v>1207.400024</c:v>
                </c:pt>
                <c:pt idx="405">
                  <c:v>1206.6999510000001</c:v>
                </c:pt>
                <c:pt idx="406">
                  <c:v>1205.900024</c:v>
                </c:pt>
                <c:pt idx="407">
                  <c:v>1205.1999510000001</c:v>
                </c:pt>
                <c:pt idx="408">
                  <c:v>1204.5</c:v>
                </c:pt>
                <c:pt idx="409">
                  <c:v>1203.8000489999999</c:v>
                </c:pt>
                <c:pt idx="410">
                  <c:v>1203.099976</c:v>
                </c:pt>
                <c:pt idx="411">
                  <c:v>1202.400024</c:v>
                </c:pt>
                <c:pt idx="412">
                  <c:v>1201.6999510000001</c:v>
                </c:pt>
                <c:pt idx="413">
                  <c:v>1201</c:v>
                </c:pt>
                <c:pt idx="414">
                  <c:v>1200.3000489999999</c:v>
                </c:pt>
                <c:pt idx="415">
                  <c:v>1199.599976</c:v>
                </c:pt>
                <c:pt idx="416">
                  <c:v>1198.900024</c:v>
                </c:pt>
                <c:pt idx="417">
                  <c:v>1198.1999510000001</c:v>
                </c:pt>
                <c:pt idx="418">
                  <c:v>1197.5</c:v>
                </c:pt>
                <c:pt idx="419">
                  <c:v>1196.8000489999999</c:v>
                </c:pt>
                <c:pt idx="420">
                  <c:v>1196.099976</c:v>
                </c:pt>
                <c:pt idx="421">
                  <c:v>1195.400024</c:v>
                </c:pt>
                <c:pt idx="422">
                  <c:v>1194.8000489999999</c:v>
                </c:pt>
                <c:pt idx="423">
                  <c:v>1194.099976</c:v>
                </c:pt>
                <c:pt idx="424">
                  <c:v>1193.400024</c:v>
                </c:pt>
                <c:pt idx="425">
                  <c:v>1192.6999510000001</c:v>
                </c:pt>
                <c:pt idx="426">
                  <c:v>1192</c:v>
                </c:pt>
                <c:pt idx="427">
                  <c:v>1191.400024</c:v>
                </c:pt>
                <c:pt idx="428">
                  <c:v>1190.6999510000001</c:v>
                </c:pt>
                <c:pt idx="429">
                  <c:v>1190</c:v>
                </c:pt>
                <c:pt idx="430">
                  <c:v>1189.400024</c:v>
                </c:pt>
                <c:pt idx="431">
                  <c:v>1188.6999510000001</c:v>
                </c:pt>
                <c:pt idx="432">
                  <c:v>1188</c:v>
                </c:pt>
                <c:pt idx="433">
                  <c:v>1187.400024</c:v>
                </c:pt>
                <c:pt idx="434">
                  <c:v>1186.6999510000001</c:v>
                </c:pt>
                <c:pt idx="435">
                  <c:v>1186</c:v>
                </c:pt>
                <c:pt idx="436">
                  <c:v>1185.400024</c:v>
                </c:pt>
                <c:pt idx="437">
                  <c:v>1184.6999510000001</c:v>
                </c:pt>
                <c:pt idx="438">
                  <c:v>1184.099976</c:v>
                </c:pt>
                <c:pt idx="439">
                  <c:v>1183.400024</c:v>
                </c:pt>
                <c:pt idx="440">
                  <c:v>1182.8000489999999</c:v>
                </c:pt>
                <c:pt idx="441">
                  <c:v>1182.099976</c:v>
                </c:pt>
                <c:pt idx="442">
                  <c:v>1181.5</c:v>
                </c:pt>
                <c:pt idx="443">
                  <c:v>1180.8000489999999</c:v>
                </c:pt>
                <c:pt idx="444">
                  <c:v>1180.1999510000001</c:v>
                </c:pt>
                <c:pt idx="445">
                  <c:v>1179.5</c:v>
                </c:pt>
                <c:pt idx="446">
                  <c:v>1178.900024</c:v>
                </c:pt>
                <c:pt idx="447">
                  <c:v>1178.1999510000001</c:v>
                </c:pt>
                <c:pt idx="448">
                  <c:v>1177.599976</c:v>
                </c:pt>
                <c:pt idx="449">
                  <c:v>1177</c:v>
                </c:pt>
                <c:pt idx="450">
                  <c:v>1176.3000489999999</c:v>
                </c:pt>
                <c:pt idx="451">
                  <c:v>1175.6999510000001</c:v>
                </c:pt>
                <c:pt idx="452">
                  <c:v>1175.099976</c:v>
                </c:pt>
                <c:pt idx="453">
                  <c:v>1174.400024</c:v>
                </c:pt>
                <c:pt idx="454">
                  <c:v>1173.8000489999999</c:v>
                </c:pt>
                <c:pt idx="455">
                  <c:v>1173.1999510000001</c:v>
                </c:pt>
                <c:pt idx="456">
                  <c:v>1172.5</c:v>
                </c:pt>
                <c:pt idx="457">
                  <c:v>1171.900024</c:v>
                </c:pt>
                <c:pt idx="458">
                  <c:v>1171.3000489999999</c:v>
                </c:pt>
                <c:pt idx="459">
                  <c:v>1170.6999510000001</c:v>
                </c:pt>
                <c:pt idx="460">
                  <c:v>1170</c:v>
                </c:pt>
                <c:pt idx="461">
                  <c:v>1169.400024</c:v>
                </c:pt>
                <c:pt idx="462">
                  <c:v>1168.8000489999999</c:v>
                </c:pt>
                <c:pt idx="463">
                  <c:v>1168.1999510000001</c:v>
                </c:pt>
                <c:pt idx="464">
                  <c:v>1167.5</c:v>
                </c:pt>
                <c:pt idx="465">
                  <c:v>1166.900024</c:v>
                </c:pt>
                <c:pt idx="466">
                  <c:v>1166.3000489999999</c:v>
                </c:pt>
                <c:pt idx="467">
                  <c:v>1165.6999510000001</c:v>
                </c:pt>
                <c:pt idx="468">
                  <c:v>1165.099976</c:v>
                </c:pt>
                <c:pt idx="469">
                  <c:v>1164.5</c:v>
                </c:pt>
                <c:pt idx="470">
                  <c:v>1163.8000489999999</c:v>
                </c:pt>
                <c:pt idx="471">
                  <c:v>1163.1999510000001</c:v>
                </c:pt>
                <c:pt idx="472">
                  <c:v>1162.599976</c:v>
                </c:pt>
                <c:pt idx="473">
                  <c:v>1162</c:v>
                </c:pt>
                <c:pt idx="474">
                  <c:v>1161.400024</c:v>
                </c:pt>
                <c:pt idx="475">
                  <c:v>1160.8000489999999</c:v>
                </c:pt>
                <c:pt idx="476">
                  <c:v>1160.1999510000001</c:v>
                </c:pt>
                <c:pt idx="477">
                  <c:v>1159.599976</c:v>
                </c:pt>
                <c:pt idx="478">
                  <c:v>1159</c:v>
                </c:pt>
                <c:pt idx="479">
                  <c:v>1158.400024</c:v>
                </c:pt>
                <c:pt idx="480">
                  <c:v>1157.8000489999999</c:v>
                </c:pt>
                <c:pt idx="481">
                  <c:v>1157.1999510000001</c:v>
                </c:pt>
                <c:pt idx="482">
                  <c:v>1156.599976</c:v>
                </c:pt>
                <c:pt idx="483">
                  <c:v>1156</c:v>
                </c:pt>
                <c:pt idx="484">
                  <c:v>1155.400024</c:v>
                </c:pt>
                <c:pt idx="485">
                  <c:v>1154.8000489999999</c:v>
                </c:pt>
                <c:pt idx="486">
                  <c:v>1154.1999510000001</c:v>
                </c:pt>
                <c:pt idx="487">
                  <c:v>1153.599976</c:v>
                </c:pt>
                <c:pt idx="488">
                  <c:v>1153</c:v>
                </c:pt>
                <c:pt idx="489">
                  <c:v>1152.400024</c:v>
                </c:pt>
                <c:pt idx="490">
                  <c:v>1151.8000489999999</c:v>
                </c:pt>
                <c:pt idx="491">
                  <c:v>1151.1999510000001</c:v>
                </c:pt>
                <c:pt idx="492">
                  <c:v>1150.599976</c:v>
                </c:pt>
                <c:pt idx="493">
                  <c:v>1150</c:v>
                </c:pt>
                <c:pt idx="494">
                  <c:v>1149.400024</c:v>
                </c:pt>
                <c:pt idx="495">
                  <c:v>1148.8000489999999</c:v>
                </c:pt>
                <c:pt idx="496">
                  <c:v>1148.1999510000001</c:v>
                </c:pt>
                <c:pt idx="497">
                  <c:v>1147.6999510000001</c:v>
                </c:pt>
                <c:pt idx="498">
                  <c:v>1147.099976</c:v>
                </c:pt>
                <c:pt idx="499">
                  <c:v>1146.5</c:v>
                </c:pt>
                <c:pt idx="500">
                  <c:v>1145.900024</c:v>
                </c:pt>
                <c:pt idx="501">
                  <c:v>1145.3000489999999</c:v>
                </c:pt>
                <c:pt idx="502">
                  <c:v>1144.6999510000001</c:v>
                </c:pt>
                <c:pt idx="503">
                  <c:v>1144.099976</c:v>
                </c:pt>
                <c:pt idx="504">
                  <c:v>1143.599976</c:v>
                </c:pt>
                <c:pt idx="505">
                  <c:v>1143</c:v>
                </c:pt>
                <c:pt idx="506">
                  <c:v>1142.400024</c:v>
                </c:pt>
                <c:pt idx="507">
                  <c:v>1141.8000489999999</c:v>
                </c:pt>
                <c:pt idx="508">
                  <c:v>1141.1999510000001</c:v>
                </c:pt>
                <c:pt idx="509">
                  <c:v>1140.6999510000001</c:v>
                </c:pt>
                <c:pt idx="510">
                  <c:v>1140.099976</c:v>
                </c:pt>
                <c:pt idx="511">
                  <c:v>1139.5</c:v>
                </c:pt>
                <c:pt idx="512">
                  <c:v>1138.900024</c:v>
                </c:pt>
                <c:pt idx="513">
                  <c:v>1138.400024</c:v>
                </c:pt>
                <c:pt idx="514">
                  <c:v>1137.8000489999999</c:v>
                </c:pt>
                <c:pt idx="515">
                  <c:v>1137.1999510000001</c:v>
                </c:pt>
                <c:pt idx="516">
                  <c:v>1136.599976</c:v>
                </c:pt>
                <c:pt idx="517">
                  <c:v>1136.099976</c:v>
                </c:pt>
                <c:pt idx="518">
                  <c:v>1135.5</c:v>
                </c:pt>
                <c:pt idx="519">
                  <c:v>1134.900024</c:v>
                </c:pt>
                <c:pt idx="520">
                  <c:v>1134.3000489999999</c:v>
                </c:pt>
                <c:pt idx="521">
                  <c:v>1133.8000489999999</c:v>
                </c:pt>
                <c:pt idx="522">
                  <c:v>1133.1999510000001</c:v>
                </c:pt>
                <c:pt idx="523">
                  <c:v>1132.599976</c:v>
                </c:pt>
                <c:pt idx="524">
                  <c:v>1132.099976</c:v>
                </c:pt>
                <c:pt idx="525">
                  <c:v>1131.5</c:v>
                </c:pt>
                <c:pt idx="526">
                  <c:v>1130.900024</c:v>
                </c:pt>
                <c:pt idx="527">
                  <c:v>1130.400024</c:v>
                </c:pt>
                <c:pt idx="528">
                  <c:v>1129.8000489999999</c:v>
                </c:pt>
                <c:pt idx="529">
                  <c:v>1129.1999510000001</c:v>
                </c:pt>
                <c:pt idx="530">
                  <c:v>1128.6999510000001</c:v>
                </c:pt>
                <c:pt idx="531">
                  <c:v>1128.099976</c:v>
                </c:pt>
                <c:pt idx="532">
                  <c:v>1127.5</c:v>
                </c:pt>
                <c:pt idx="533">
                  <c:v>1127</c:v>
                </c:pt>
                <c:pt idx="534">
                  <c:v>1126.400024</c:v>
                </c:pt>
                <c:pt idx="535">
                  <c:v>1125.8000489999999</c:v>
                </c:pt>
                <c:pt idx="536">
                  <c:v>1125.3000489999999</c:v>
                </c:pt>
                <c:pt idx="537">
                  <c:v>1124.6999510000001</c:v>
                </c:pt>
                <c:pt idx="538">
                  <c:v>1124.099976</c:v>
                </c:pt>
                <c:pt idx="539">
                  <c:v>1123.599976</c:v>
                </c:pt>
                <c:pt idx="540">
                  <c:v>1123</c:v>
                </c:pt>
                <c:pt idx="541">
                  <c:v>1122.5</c:v>
                </c:pt>
                <c:pt idx="542">
                  <c:v>1121.900024</c:v>
                </c:pt>
                <c:pt idx="543">
                  <c:v>1121.3000489999999</c:v>
                </c:pt>
                <c:pt idx="544">
                  <c:v>1120.8000489999999</c:v>
                </c:pt>
                <c:pt idx="545">
                  <c:v>1120.1999510000001</c:v>
                </c:pt>
                <c:pt idx="546">
                  <c:v>1119.6999510000001</c:v>
                </c:pt>
                <c:pt idx="547">
                  <c:v>1119.099976</c:v>
                </c:pt>
                <c:pt idx="548">
                  <c:v>1118.599976</c:v>
                </c:pt>
                <c:pt idx="549">
                  <c:v>1118</c:v>
                </c:pt>
                <c:pt idx="550">
                  <c:v>1117.5</c:v>
                </c:pt>
                <c:pt idx="551">
                  <c:v>1116.900024</c:v>
                </c:pt>
                <c:pt idx="552">
                  <c:v>1116.3000489999999</c:v>
                </c:pt>
                <c:pt idx="553">
                  <c:v>1115.8000489999999</c:v>
                </c:pt>
                <c:pt idx="554">
                  <c:v>1115.1999510000001</c:v>
                </c:pt>
                <c:pt idx="555">
                  <c:v>1114.6999510000001</c:v>
                </c:pt>
                <c:pt idx="556">
                  <c:v>1114.099976</c:v>
                </c:pt>
                <c:pt idx="557">
                  <c:v>1113.599976</c:v>
                </c:pt>
                <c:pt idx="558">
                  <c:v>1113</c:v>
                </c:pt>
                <c:pt idx="559">
                  <c:v>1112.5</c:v>
                </c:pt>
                <c:pt idx="560">
                  <c:v>1111.900024</c:v>
                </c:pt>
                <c:pt idx="561">
                  <c:v>1111.400024</c:v>
                </c:pt>
                <c:pt idx="562">
                  <c:v>1110.8000489999999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7-4B4A-B846-4AFC991B3254}"/>
            </c:ext>
          </c:extLst>
        </c:ser>
        <c:ser>
          <c:idx val="3"/>
          <c:order val="2"/>
          <c:tx>
            <c:v>розподілення α №3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Лист1!$V:$V</c:f>
              <c:numCache>
                <c:formatCode>0.00</c:formatCode>
                <c:ptCount val="104857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1.7999989999999999</c:v>
                </c:pt>
                <c:pt idx="46">
                  <c:v>1.8399989999999999</c:v>
                </c:pt>
                <c:pt idx="47">
                  <c:v>1.879999</c:v>
                </c:pt>
                <c:pt idx="48">
                  <c:v>1.919999</c:v>
                </c:pt>
                <c:pt idx="49">
                  <c:v>1.959999</c:v>
                </c:pt>
                <c:pt idx="50">
                  <c:v>1.9999990000000001</c:v>
                </c:pt>
                <c:pt idx="51">
                  <c:v>2.0399989999999999</c:v>
                </c:pt>
                <c:pt idx="52">
                  <c:v>2.0799989999999999</c:v>
                </c:pt>
                <c:pt idx="53">
                  <c:v>2.119999</c:v>
                </c:pt>
                <c:pt idx="54">
                  <c:v>2.159999</c:v>
                </c:pt>
                <c:pt idx="55">
                  <c:v>2.199999</c:v>
                </c:pt>
                <c:pt idx="56">
                  <c:v>2.2399990000000001</c:v>
                </c:pt>
                <c:pt idx="57">
                  <c:v>2.2799990000000001</c:v>
                </c:pt>
                <c:pt idx="58">
                  <c:v>2.3199990000000001</c:v>
                </c:pt>
                <c:pt idx="59">
                  <c:v>2.3599990000000002</c:v>
                </c:pt>
                <c:pt idx="60">
                  <c:v>2.3999990000000002</c:v>
                </c:pt>
                <c:pt idx="61">
                  <c:v>2.4399989999999998</c:v>
                </c:pt>
                <c:pt idx="62">
                  <c:v>2.4799989999999998</c:v>
                </c:pt>
                <c:pt idx="63">
                  <c:v>2.5199989999999999</c:v>
                </c:pt>
                <c:pt idx="64">
                  <c:v>2.5599989999999999</c:v>
                </c:pt>
                <c:pt idx="65">
                  <c:v>2.5999989999999999</c:v>
                </c:pt>
                <c:pt idx="66">
                  <c:v>2.639999</c:v>
                </c:pt>
                <c:pt idx="67">
                  <c:v>2.679999</c:v>
                </c:pt>
                <c:pt idx="68">
                  <c:v>2.7199990000000001</c:v>
                </c:pt>
                <c:pt idx="69">
                  <c:v>2.7599990000000001</c:v>
                </c:pt>
                <c:pt idx="70">
                  <c:v>2.7999990000000001</c:v>
                </c:pt>
                <c:pt idx="71">
                  <c:v>2.839998</c:v>
                </c:pt>
                <c:pt idx="72">
                  <c:v>2.8799980000000001</c:v>
                </c:pt>
                <c:pt idx="73">
                  <c:v>2.9199980000000001</c:v>
                </c:pt>
                <c:pt idx="74">
                  <c:v>2.9599980000000001</c:v>
                </c:pt>
                <c:pt idx="75">
                  <c:v>2.9999980000000002</c:v>
                </c:pt>
                <c:pt idx="76">
                  <c:v>3.0399980000000002</c:v>
                </c:pt>
                <c:pt idx="77">
                  <c:v>3.0799979999999998</c:v>
                </c:pt>
                <c:pt idx="78">
                  <c:v>3.1199979999999998</c:v>
                </c:pt>
                <c:pt idx="79">
                  <c:v>3.1599979999999999</c:v>
                </c:pt>
                <c:pt idx="80">
                  <c:v>3.1999979999999999</c:v>
                </c:pt>
                <c:pt idx="81">
                  <c:v>3.2399979999999999</c:v>
                </c:pt>
                <c:pt idx="82">
                  <c:v>3.279998</c:v>
                </c:pt>
                <c:pt idx="83">
                  <c:v>3.319998</c:v>
                </c:pt>
                <c:pt idx="84">
                  <c:v>3.359998</c:v>
                </c:pt>
                <c:pt idx="85">
                  <c:v>3.3999980000000001</c:v>
                </c:pt>
                <c:pt idx="86">
                  <c:v>3.4399980000000001</c:v>
                </c:pt>
                <c:pt idx="87">
                  <c:v>3.4799980000000001</c:v>
                </c:pt>
                <c:pt idx="88">
                  <c:v>3.5199980000000002</c:v>
                </c:pt>
                <c:pt idx="89">
                  <c:v>3.5599980000000002</c:v>
                </c:pt>
                <c:pt idx="90">
                  <c:v>3.5999979999999998</c:v>
                </c:pt>
                <c:pt idx="91">
                  <c:v>3.6399979999999998</c:v>
                </c:pt>
                <c:pt idx="92">
                  <c:v>3.6799979999999999</c:v>
                </c:pt>
                <c:pt idx="93">
                  <c:v>3.7199979999999999</c:v>
                </c:pt>
                <c:pt idx="94">
                  <c:v>3.759998</c:v>
                </c:pt>
                <c:pt idx="95">
                  <c:v>3.799998</c:v>
                </c:pt>
                <c:pt idx="96">
                  <c:v>3.839998</c:v>
                </c:pt>
                <c:pt idx="97">
                  <c:v>3.8799969999999999</c:v>
                </c:pt>
                <c:pt idx="98">
                  <c:v>3.919997</c:v>
                </c:pt>
                <c:pt idx="99">
                  <c:v>3.959997</c:v>
                </c:pt>
                <c:pt idx="100">
                  <c:v>3.999997</c:v>
                </c:pt>
                <c:pt idx="101">
                  <c:v>4.0399979999999998</c:v>
                </c:pt>
                <c:pt idx="102">
                  <c:v>4.0799979999999998</c:v>
                </c:pt>
                <c:pt idx="103">
                  <c:v>4.1199979999999998</c:v>
                </c:pt>
                <c:pt idx="104">
                  <c:v>4.1599969999999997</c:v>
                </c:pt>
                <c:pt idx="105">
                  <c:v>4.1999969999999998</c:v>
                </c:pt>
                <c:pt idx="106">
                  <c:v>4.2399969999999998</c:v>
                </c:pt>
                <c:pt idx="107">
                  <c:v>4.2799969999999998</c:v>
                </c:pt>
                <c:pt idx="108">
                  <c:v>4.3199969999999999</c:v>
                </c:pt>
                <c:pt idx="109">
                  <c:v>4.3599969999999999</c:v>
                </c:pt>
                <c:pt idx="110">
                  <c:v>4.3999969999999999</c:v>
                </c:pt>
                <c:pt idx="111">
                  <c:v>4.439997</c:v>
                </c:pt>
                <c:pt idx="112">
                  <c:v>4.479997</c:v>
                </c:pt>
                <c:pt idx="113">
                  <c:v>4.519997</c:v>
                </c:pt>
                <c:pt idx="114">
                  <c:v>4.5599970000000001</c:v>
                </c:pt>
                <c:pt idx="115">
                  <c:v>4.5999970000000001</c:v>
                </c:pt>
                <c:pt idx="116">
                  <c:v>4.6399970000000001</c:v>
                </c:pt>
                <c:pt idx="117">
                  <c:v>4.6799970000000002</c:v>
                </c:pt>
                <c:pt idx="118">
                  <c:v>4.7199970000000002</c:v>
                </c:pt>
                <c:pt idx="119">
                  <c:v>4.7599970000000003</c:v>
                </c:pt>
                <c:pt idx="120">
                  <c:v>4.7999970000000003</c:v>
                </c:pt>
                <c:pt idx="121">
                  <c:v>4.8399970000000003</c:v>
                </c:pt>
                <c:pt idx="122">
                  <c:v>4.8799970000000004</c:v>
                </c:pt>
                <c:pt idx="123">
                  <c:v>4.9199970000000004</c:v>
                </c:pt>
                <c:pt idx="124">
                  <c:v>4.9599970000000004</c:v>
                </c:pt>
                <c:pt idx="125">
                  <c:v>4.9999969999999996</c:v>
                </c:pt>
                <c:pt idx="126">
                  <c:v>5.0399969999999996</c:v>
                </c:pt>
                <c:pt idx="127">
                  <c:v>5.0799969999999997</c:v>
                </c:pt>
                <c:pt idx="128">
                  <c:v>5.1199969999999997</c:v>
                </c:pt>
                <c:pt idx="129">
                  <c:v>5.1599969999999997</c:v>
                </c:pt>
                <c:pt idx="130">
                  <c:v>5.1999959999999996</c:v>
                </c:pt>
                <c:pt idx="131">
                  <c:v>5.2399959999999997</c:v>
                </c:pt>
                <c:pt idx="132">
                  <c:v>5.2799959999999997</c:v>
                </c:pt>
                <c:pt idx="133">
                  <c:v>5.3199959999999997</c:v>
                </c:pt>
                <c:pt idx="134">
                  <c:v>5.3599959999999998</c:v>
                </c:pt>
                <c:pt idx="135">
                  <c:v>5.3999959999999998</c:v>
                </c:pt>
                <c:pt idx="136">
                  <c:v>5.4399959999999998</c:v>
                </c:pt>
                <c:pt idx="137">
                  <c:v>5.4799959999999999</c:v>
                </c:pt>
                <c:pt idx="138">
                  <c:v>5.5199959999999999</c:v>
                </c:pt>
                <c:pt idx="139">
                  <c:v>5.5599959999999999</c:v>
                </c:pt>
                <c:pt idx="140">
                  <c:v>5.599996</c:v>
                </c:pt>
                <c:pt idx="141">
                  <c:v>5.639996</c:v>
                </c:pt>
                <c:pt idx="142">
                  <c:v>5.679996</c:v>
                </c:pt>
                <c:pt idx="143">
                  <c:v>5.7199960000000001</c:v>
                </c:pt>
                <c:pt idx="144">
                  <c:v>5.7599960000000001</c:v>
                </c:pt>
                <c:pt idx="145">
                  <c:v>5.7999960000000002</c:v>
                </c:pt>
                <c:pt idx="146">
                  <c:v>5.8399960000000002</c:v>
                </c:pt>
                <c:pt idx="147">
                  <c:v>5.8799960000000002</c:v>
                </c:pt>
                <c:pt idx="148">
                  <c:v>5.9199960000000003</c:v>
                </c:pt>
                <c:pt idx="149">
                  <c:v>5.9599960000000003</c:v>
                </c:pt>
                <c:pt idx="150">
                  <c:v>5.9999960000000003</c:v>
                </c:pt>
                <c:pt idx="151">
                  <c:v>6.0399960000000004</c:v>
                </c:pt>
                <c:pt idx="152">
                  <c:v>6.0799960000000004</c:v>
                </c:pt>
                <c:pt idx="153">
                  <c:v>6.1199960000000004</c:v>
                </c:pt>
                <c:pt idx="154">
                  <c:v>6.1599959999999996</c:v>
                </c:pt>
                <c:pt idx="155">
                  <c:v>6.1999959999999996</c:v>
                </c:pt>
                <c:pt idx="156">
                  <c:v>6.2399950000000004</c:v>
                </c:pt>
                <c:pt idx="157">
                  <c:v>6.2799950000000004</c:v>
                </c:pt>
                <c:pt idx="158">
                  <c:v>6.3199949999999996</c:v>
                </c:pt>
                <c:pt idx="159">
                  <c:v>6.3599949999999996</c:v>
                </c:pt>
                <c:pt idx="160">
                  <c:v>6.3999949999999997</c:v>
                </c:pt>
                <c:pt idx="161">
                  <c:v>6.4399949999999997</c:v>
                </c:pt>
                <c:pt idx="162">
                  <c:v>6.4799949999999997</c:v>
                </c:pt>
                <c:pt idx="163">
                  <c:v>6.5199949999999998</c:v>
                </c:pt>
                <c:pt idx="164">
                  <c:v>6.5599949999999998</c:v>
                </c:pt>
                <c:pt idx="165">
                  <c:v>6.5999949999999998</c:v>
                </c:pt>
                <c:pt idx="166">
                  <c:v>6.6399949999999999</c:v>
                </c:pt>
                <c:pt idx="167">
                  <c:v>6.6799949999999999</c:v>
                </c:pt>
                <c:pt idx="168">
                  <c:v>6.7199949999999999</c:v>
                </c:pt>
                <c:pt idx="169">
                  <c:v>6.759995</c:v>
                </c:pt>
                <c:pt idx="170">
                  <c:v>6.799995</c:v>
                </c:pt>
                <c:pt idx="171">
                  <c:v>6.839995</c:v>
                </c:pt>
                <c:pt idx="172">
                  <c:v>6.8799950000000001</c:v>
                </c:pt>
                <c:pt idx="173">
                  <c:v>6.9199950000000001</c:v>
                </c:pt>
                <c:pt idx="174">
                  <c:v>6.9599950000000002</c:v>
                </c:pt>
                <c:pt idx="175">
                  <c:v>6.9999950000000002</c:v>
                </c:pt>
                <c:pt idx="176">
                  <c:v>7.0399950000000002</c:v>
                </c:pt>
                <c:pt idx="177">
                  <c:v>7.0799950000000003</c:v>
                </c:pt>
                <c:pt idx="178">
                  <c:v>7.1199950000000003</c:v>
                </c:pt>
                <c:pt idx="179">
                  <c:v>7.1599950000000003</c:v>
                </c:pt>
                <c:pt idx="180">
                  <c:v>7.1999950000000004</c:v>
                </c:pt>
                <c:pt idx="181">
                  <c:v>7.2399950000000004</c:v>
                </c:pt>
                <c:pt idx="182">
                  <c:v>7.2799940000000003</c:v>
                </c:pt>
                <c:pt idx="183">
                  <c:v>7.3199940000000003</c:v>
                </c:pt>
                <c:pt idx="184">
                  <c:v>7.3599940000000004</c:v>
                </c:pt>
                <c:pt idx="185">
                  <c:v>7.3999940000000004</c:v>
                </c:pt>
                <c:pt idx="186">
                  <c:v>7.4399940000000004</c:v>
                </c:pt>
                <c:pt idx="187">
                  <c:v>7.4799939999999996</c:v>
                </c:pt>
                <c:pt idx="188">
                  <c:v>7.5199939999999996</c:v>
                </c:pt>
                <c:pt idx="189">
                  <c:v>7.5599939999999997</c:v>
                </c:pt>
                <c:pt idx="190">
                  <c:v>7.5999939999999997</c:v>
                </c:pt>
                <c:pt idx="191">
                  <c:v>7.6399939999999997</c:v>
                </c:pt>
                <c:pt idx="192">
                  <c:v>7.6799939999999998</c:v>
                </c:pt>
                <c:pt idx="193">
                  <c:v>7.7199939999999998</c:v>
                </c:pt>
                <c:pt idx="194">
                  <c:v>7.7599939999999998</c:v>
                </c:pt>
                <c:pt idx="195">
                  <c:v>7.7999939999999999</c:v>
                </c:pt>
                <c:pt idx="196">
                  <c:v>7.8399939999999999</c:v>
                </c:pt>
                <c:pt idx="197">
                  <c:v>7.8799939999999999</c:v>
                </c:pt>
                <c:pt idx="198">
                  <c:v>7.919994</c:v>
                </c:pt>
                <c:pt idx="199">
                  <c:v>7.959994</c:v>
                </c:pt>
                <c:pt idx="200">
                  <c:v>7.999994</c:v>
                </c:pt>
                <c:pt idx="201">
                  <c:v>8.0399940000000001</c:v>
                </c:pt>
                <c:pt idx="202">
                  <c:v>8.0799939999999992</c:v>
                </c:pt>
                <c:pt idx="203">
                  <c:v>8.1199940000000002</c:v>
                </c:pt>
                <c:pt idx="204">
                  <c:v>8.1599939999999993</c:v>
                </c:pt>
                <c:pt idx="205">
                  <c:v>8.1999940000000002</c:v>
                </c:pt>
                <c:pt idx="206">
                  <c:v>8.2399939999999994</c:v>
                </c:pt>
                <c:pt idx="207">
                  <c:v>8.2799940000000003</c:v>
                </c:pt>
                <c:pt idx="208">
                  <c:v>8.3199939999999994</c:v>
                </c:pt>
                <c:pt idx="209">
                  <c:v>8.3599940000000004</c:v>
                </c:pt>
                <c:pt idx="210">
                  <c:v>8.3999939999999995</c:v>
                </c:pt>
                <c:pt idx="211">
                  <c:v>8.4399940000000004</c:v>
                </c:pt>
                <c:pt idx="212">
                  <c:v>8.4799939999999996</c:v>
                </c:pt>
                <c:pt idx="213">
                  <c:v>8.5199940000000005</c:v>
                </c:pt>
                <c:pt idx="214">
                  <c:v>8.5599939999999997</c:v>
                </c:pt>
                <c:pt idx="215">
                  <c:v>8.5999940000000006</c:v>
                </c:pt>
                <c:pt idx="216">
                  <c:v>8.6399939999999997</c:v>
                </c:pt>
                <c:pt idx="217">
                  <c:v>8.6799940000000007</c:v>
                </c:pt>
                <c:pt idx="218">
                  <c:v>8.7199939999999998</c:v>
                </c:pt>
                <c:pt idx="219">
                  <c:v>8.7599940000000007</c:v>
                </c:pt>
                <c:pt idx="220">
                  <c:v>8.7999939999999999</c:v>
                </c:pt>
                <c:pt idx="221">
                  <c:v>8.8399929999999998</c:v>
                </c:pt>
                <c:pt idx="222">
                  <c:v>8.8799930000000007</c:v>
                </c:pt>
                <c:pt idx="223">
                  <c:v>8.9199929999999998</c:v>
                </c:pt>
                <c:pt idx="224">
                  <c:v>8.9599930000000008</c:v>
                </c:pt>
                <c:pt idx="225">
                  <c:v>8.9999929999999999</c:v>
                </c:pt>
                <c:pt idx="226">
                  <c:v>9.0399930000000008</c:v>
                </c:pt>
                <c:pt idx="227">
                  <c:v>9.079993</c:v>
                </c:pt>
                <c:pt idx="228">
                  <c:v>9.1199929999999991</c:v>
                </c:pt>
                <c:pt idx="229">
                  <c:v>9.1599930000000001</c:v>
                </c:pt>
                <c:pt idx="230">
                  <c:v>9.1999929999999992</c:v>
                </c:pt>
                <c:pt idx="231">
                  <c:v>9.2399930000000001</c:v>
                </c:pt>
                <c:pt idx="232">
                  <c:v>9.2799929999999993</c:v>
                </c:pt>
                <c:pt idx="233">
                  <c:v>9.3199930000000002</c:v>
                </c:pt>
                <c:pt idx="234">
                  <c:v>9.3599929999999993</c:v>
                </c:pt>
                <c:pt idx="235">
                  <c:v>9.3999930000000003</c:v>
                </c:pt>
                <c:pt idx="236">
                  <c:v>9.4399929999999994</c:v>
                </c:pt>
                <c:pt idx="237">
                  <c:v>9.4799930000000003</c:v>
                </c:pt>
                <c:pt idx="238">
                  <c:v>9.5199929999999995</c:v>
                </c:pt>
                <c:pt idx="239">
                  <c:v>9.5599930000000004</c:v>
                </c:pt>
                <c:pt idx="240">
                  <c:v>9.5999929999999996</c:v>
                </c:pt>
                <c:pt idx="241">
                  <c:v>9.6399930000000005</c:v>
                </c:pt>
                <c:pt idx="242">
                  <c:v>9.6799929999999996</c:v>
                </c:pt>
                <c:pt idx="243">
                  <c:v>9.7199930000000005</c:v>
                </c:pt>
                <c:pt idx="244">
                  <c:v>9.7599929999999997</c:v>
                </c:pt>
                <c:pt idx="245">
                  <c:v>9.7999930000000006</c:v>
                </c:pt>
                <c:pt idx="246">
                  <c:v>9.8399929999999998</c:v>
                </c:pt>
                <c:pt idx="247">
                  <c:v>9.8799919999999997</c:v>
                </c:pt>
                <c:pt idx="248">
                  <c:v>9.9199920000000006</c:v>
                </c:pt>
                <c:pt idx="249">
                  <c:v>9.9599919999999997</c:v>
                </c:pt>
                <c:pt idx="250">
                  <c:v>9.9999920000000007</c:v>
                </c:pt>
                <c:pt idx="251">
                  <c:v>10.039992</c:v>
                </c:pt>
                <c:pt idx="252">
                  <c:v>10.079992000000001</c:v>
                </c:pt>
                <c:pt idx="253">
                  <c:v>10.119992</c:v>
                </c:pt>
                <c:pt idx="254">
                  <c:v>10.159992000000001</c:v>
                </c:pt>
                <c:pt idx="255">
                  <c:v>10.199992</c:v>
                </c:pt>
                <c:pt idx="256">
                  <c:v>10.239992000000001</c:v>
                </c:pt>
                <c:pt idx="257">
                  <c:v>10.279992</c:v>
                </c:pt>
                <c:pt idx="258">
                  <c:v>10.319991999999999</c:v>
                </c:pt>
                <c:pt idx="259">
                  <c:v>10.359992</c:v>
                </c:pt>
                <c:pt idx="260">
                  <c:v>10.399991999999999</c:v>
                </c:pt>
                <c:pt idx="261">
                  <c:v>10.439992</c:v>
                </c:pt>
                <c:pt idx="262">
                  <c:v>10.479991999999999</c:v>
                </c:pt>
                <c:pt idx="263">
                  <c:v>10.519992</c:v>
                </c:pt>
                <c:pt idx="264">
                  <c:v>10.559991999999999</c:v>
                </c:pt>
                <c:pt idx="265">
                  <c:v>10.599992</c:v>
                </c:pt>
                <c:pt idx="266">
                  <c:v>10.639991999999999</c:v>
                </c:pt>
                <c:pt idx="267">
                  <c:v>10.679992</c:v>
                </c:pt>
                <c:pt idx="268">
                  <c:v>10.719992</c:v>
                </c:pt>
                <c:pt idx="269">
                  <c:v>10.759992</c:v>
                </c:pt>
                <c:pt idx="270">
                  <c:v>10.799992</c:v>
                </c:pt>
                <c:pt idx="271">
                  <c:v>10.839992000000001</c:v>
                </c:pt>
                <c:pt idx="272">
                  <c:v>10.879992</c:v>
                </c:pt>
                <c:pt idx="273">
                  <c:v>10.919991</c:v>
                </c:pt>
                <c:pt idx="274">
                  <c:v>10.959991</c:v>
                </c:pt>
                <c:pt idx="275">
                  <c:v>10.999991</c:v>
                </c:pt>
                <c:pt idx="276">
                  <c:v>11.039991000000001</c:v>
                </c:pt>
                <c:pt idx="277">
                  <c:v>11.079991</c:v>
                </c:pt>
                <c:pt idx="278">
                  <c:v>11.119991000000001</c:v>
                </c:pt>
                <c:pt idx="279">
                  <c:v>11.159991</c:v>
                </c:pt>
                <c:pt idx="280">
                  <c:v>11.199991000000001</c:v>
                </c:pt>
                <c:pt idx="281">
                  <c:v>11.239991</c:v>
                </c:pt>
                <c:pt idx="282">
                  <c:v>11.279991000000001</c:v>
                </c:pt>
                <c:pt idx="283">
                  <c:v>11.319991</c:v>
                </c:pt>
                <c:pt idx="284">
                  <c:v>11.359991000000001</c:v>
                </c:pt>
                <c:pt idx="285">
                  <c:v>11.399991</c:v>
                </c:pt>
                <c:pt idx="286">
                  <c:v>11.439990999999999</c:v>
                </c:pt>
                <c:pt idx="287">
                  <c:v>11.479991</c:v>
                </c:pt>
                <c:pt idx="288">
                  <c:v>11.519990999999999</c:v>
                </c:pt>
                <c:pt idx="289">
                  <c:v>11.559991</c:v>
                </c:pt>
                <c:pt idx="290">
                  <c:v>11.599990999999999</c:v>
                </c:pt>
                <c:pt idx="291">
                  <c:v>11.639991</c:v>
                </c:pt>
                <c:pt idx="292">
                  <c:v>11.679990999999999</c:v>
                </c:pt>
                <c:pt idx="293">
                  <c:v>11.719991</c:v>
                </c:pt>
                <c:pt idx="294">
                  <c:v>11.759990999999999</c:v>
                </c:pt>
                <c:pt idx="295">
                  <c:v>11.799991</c:v>
                </c:pt>
                <c:pt idx="296">
                  <c:v>11.839990999999999</c:v>
                </c:pt>
                <c:pt idx="297">
                  <c:v>11.879991</c:v>
                </c:pt>
                <c:pt idx="298">
                  <c:v>11.919991</c:v>
                </c:pt>
                <c:pt idx="299">
                  <c:v>11.959991</c:v>
                </c:pt>
                <c:pt idx="300">
                  <c:v>11.99999</c:v>
                </c:pt>
                <c:pt idx="301">
                  <c:v>12.03999</c:v>
                </c:pt>
                <c:pt idx="302">
                  <c:v>12.07999</c:v>
                </c:pt>
                <c:pt idx="303">
                  <c:v>12.11999</c:v>
                </c:pt>
                <c:pt idx="304">
                  <c:v>12.159990000000001</c:v>
                </c:pt>
                <c:pt idx="305">
                  <c:v>12.19999</c:v>
                </c:pt>
                <c:pt idx="306">
                  <c:v>12.239990000000001</c:v>
                </c:pt>
                <c:pt idx="307">
                  <c:v>12.27999</c:v>
                </c:pt>
                <c:pt idx="308">
                  <c:v>12.319990000000001</c:v>
                </c:pt>
                <c:pt idx="309">
                  <c:v>12.35999</c:v>
                </c:pt>
                <c:pt idx="310">
                  <c:v>12.399990000000001</c:v>
                </c:pt>
                <c:pt idx="311">
                  <c:v>12.43999</c:v>
                </c:pt>
                <c:pt idx="312">
                  <c:v>12.479990000000001</c:v>
                </c:pt>
                <c:pt idx="313">
                  <c:v>12.51999</c:v>
                </c:pt>
                <c:pt idx="314">
                  <c:v>12.559990000000001</c:v>
                </c:pt>
                <c:pt idx="315">
                  <c:v>12.59999</c:v>
                </c:pt>
                <c:pt idx="316">
                  <c:v>12.639989999999999</c:v>
                </c:pt>
                <c:pt idx="317">
                  <c:v>12.67999</c:v>
                </c:pt>
                <c:pt idx="318">
                  <c:v>12.719989999999999</c:v>
                </c:pt>
                <c:pt idx="319">
                  <c:v>12.75999</c:v>
                </c:pt>
                <c:pt idx="320">
                  <c:v>12.799989999999999</c:v>
                </c:pt>
                <c:pt idx="321">
                  <c:v>12.83999</c:v>
                </c:pt>
                <c:pt idx="322">
                  <c:v>12.879989999999999</c:v>
                </c:pt>
                <c:pt idx="323">
                  <c:v>12.91999</c:v>
                </c:pt>
                <c:pt idx="324">
                  <c:v>12.959989999999999</c:v>
                </c:pt>
                <c:pt idx="325">
                  <c:v>12.99999</c:v>
                </c:pt>
                <c:pt idx="326">
                  <c:v>13.039989</c:v>
                </c:pt>
                <c:pt idx="327">
                  <c:v>13.079988999999999</c:v>
                </c:pt>
                <c:pt idx="328">
                  <c:v>13.119989</c:v>
                </c:pt>
                <c:pt idx="329">
                  <c:v>13.159988999999999</c:v>
                </c:pt>
                <c:pt idx="330">
                  <c:v>13.199989</c:v>
                </c:pt>
                <c:pt idx="331">
                  <c:v>13.239989</c:v>
                </c:pt>
                <c:pt idx="332">
                  <c:v>13.279989</c:v>
                </c:pt>
                <c:pt idx="333">
                  <c:v>13.319989</c:v>
                </c:pt>
                <c:pt idx="334">
                  <c:v>13.359989000000001</c:v>
                </c:pt>
                <c:pt idx="335">
                  <c:v>13.399989</c:v>
                </c:pt>
                <c:pt idx="336">
                  <c:v>13.439989000000001</c:v>
                </c:pt>
                <c:pt idx="337">
                  <c:v>13.479989</c:v>
                </c:pt>
                <c:pt idx="338">
                  <c:v>13.519989000000001</c:v>
                </c:pt>
                <c:pt idx="339">
                  <c:v>13.559989</c:v>
                </c:pt>
                <c:pt idx="340">
                  <c:v>13.599989000000001</c:v>
                </c:pt>
                <c:pt idx="341">
                  <c:v>13.639989</c:v>
                </c:pt>
                <c:pt idx="342">
                  <c:v>13.679989000000001</c:v>
                </c:pt>
                <c:pt idx="343">
                  <c:v>13.719989</c:v>
                </c:pt>
                <c:pt idx="344">
                  <c:v>13.759988999999999</c:v>
                </c:pt>
                <c:pt idx="345">
                  <c:v>13.799989</c:v>
                </c:pt>
                <c:pt idx="346">
                  <c:v>13.839988999999999</c:v>
                </c:pt>
                <c:pt idx="347">
                  <c:v>13.879989</c:v>
                </c:pt>
                <c:pt idx="348">
                  <c:v>13.919988999999999</c:v>
                </c:pt>
                <c:pt idx="349">
                  <c:v>13.959989</c:v>
                </c:pt>
                <c:pt idx="350">
                  <c:v>13.999988999999999</c:v>
                </c:pt>
                <c:pt idx="351">
                  <c:v>14.039989</c:v>
                </c:pt>
                <c:pt idx="352">
                  <c:v>14.079988</c:v>
                </c:pt>
                <c:pt idx="353">
                  <c:v>14.119987999999999</c:v>
                </c:pt>
                <c:pt idx="354">
                  <c:v>14.159988</c:v>
                </c:pt>
                <c:pt idx="355">
                  <c:v>14.199987999999999</c:v>
                </c:pt>
                <c:pt idx="356">
                  <c:v>14.239988</c:v>
                </c:pt>
                <c:pt idx="357">
                  <c:v>14.279987999999999</c:v>
                </c:pt>
                <c:pt idx="358">
                  <c:v>14.319988</c:v>
                </c:pt>
                <c:pt idx="359">
                  <c:v>14.359988</c:v>
                </c:pt>
                <c:pt idx="360">
                  <c:v>14.399988</c:v>
                </c:pt>
                <c:pt idx="361">
                  <c:v>14.439988</c:v>
                </c:pt>
                <c:pt idx="362">
                  <c:v>14.479988000000001</c:v>
                </c:pt>
                <c:pt idx="363">
                  <c:v>14.519988</c:v>
                </c:pt>
                <c:pt idx="364">
                  <c:v>14.559988000000001</c:v>
                </c:pt>
                <c:pt idx="365">
                  <c:v>14.599988</c:v>
                </c:pt>
                <c:pt idx="366">
                  <c:v>14.639988000000001</c:v>
                </c:pt>
                <c:pt idx="367">
                  <c:v>14.679988</c:v>
                </c:pt>
                <c:pt idx="368">
                  <c:v>14.719988000000001</c:v>
                </c:pt>
                <c:pt idx="369">
                  <c:v>14.759988</c:v>
                </c:pt>
                <c:pt idx="370">
                  <c:v>14.799988000000001</c:v>
                </c:pt>
                <c:pt idx="371">
                  <c:v>14.839988</c:v>
                </c:pt>
                <c:pt idx="372">
                  <c:v>14.879988000000001</c:v>
                </c:pt>
                <c:pt idx="373">
                  <c:v>14.919988</c:v>
                </c:pt>
                <c:pt idx="374">
                  <c:v>14.959987999999999</c:v>
                </c:pt>
                <c:pt idx="375">
                  <c:v>14.999988</c:v>
                </c:pt>
                <c:pt idx="376">
                  <c:v>15.039987999999999</c:v>
                </c:pt>
                <c:pt idx="377">
                  <c:v>15.079988</c:v>
                </c:pt>
                <c:pt idx="378">
                  <c:v>15.119987</c:v>
                </c:pt>
                <c:pt idx="379">
                  <c:v>15.159986999999999</c:v>
                </c:pt>
                <c:pt idx="380">
                  <c:v>15.199987</c:v>
                </c:pt>
                <c:pt idx="381">
                  <c:v>15.239986999999999</c:v>
                </c:pt>
                <c:pt idx="382">
                  <c:v>15.279987</c:v>
                </c:pt>
                <c:pt idx="383">
                  <c:v>15.319986999999999</c:v>
                </c:pt>
                <c:pt idx="384">
                  <c:v>15.359987</c:v>
                </c:pt>
                <c:pt idx="385">
                  <c:v>15.399986999999999</c:v>
                </c:pt>
                <c:pt idx="386">
                  <c:v>15.439987</c:v>
                </c:pt>
                <c:pt idx="387">
                  <c:v>15.479986999999999</c:v>
                </c:pt>
                <c:pt idx="388">
                  <c:v>15.519987</c:v>
                </c:pt>
                <c:pt idx="389">
                  <c:v>15.559987</c:v>
                </c:pt>
                <c:pt idx="390">
                  <c:v>15.599987</c:v>
                </c:pt>
                <c:pt idx="391">
                  <c:v>15.639987</c:v>
                </c:pt>
                <c:pt idx="392">
                  <c:v>15.679987000000001</c:v>
                </c:pt>
                <c:pt idx="393">
                  <c:v>15.719987</c:v>
                </c:pt>
                <c:pt idx="394">
                  <c:v>15.759987000000001</c:v>
                </c:pt>
                <c:pt idx="395">
                  <c:v>15.799987</c:v>
                </c:pt>
                <c:pt idx="396">
                  <c:v>15.839987000000001</c:v>
                </c:pt>
                <c:pt idx="397">
                  <c:v>15.879987</c:v>
                </c:pt>
                <c:pt idx="398">
                  <c:v>15.919987000000001</c:v>
                </c:pt>
                <c:pt idx="399">
                  <c:v>15.959987</c:v>
                </c:pt>
                <c:pt idx="400">
                  <c:v>15.999987000000001</c:v>
                </c:pt>
                <c:pt idx="401">
                  <c:v>16.039988000000001</c:v>
                </c:pt>
                <c:pt idx="402">
                  <c:v>16.079988</c:v>
                </c:pt>
                <c:pt idx="403">
                  <c:v>16.119989</c:v>
                </c:pt>
                <c:pt idx="404">
                  <c:v>16.159990000000001</c:v>
                </c:pt>
                <c:pt idx="405">
                  <c:v>16.199991000000001</c:v>
                </c:pt>
                <c:pt idx="406">
                  <c:v>16.239992000000001</c:v>
                </c:pt>
                <c:pt idx="407">
                  <c:v>16.279993000000001</c:v>
                </c:pt>
                <c:pt idx="408">
                  <c:v>16.319994000000001</c:v>
                </c:pt>
                <c:pt idx="409">
                  <c:v>16.359995000000001</c:v>
                </c:pt>
                <c:pt idx="410">
                  <c:v>16.399996000000002</c:v>
                </c:pt>
                <c:pt idx="411">
                  <c:v>16.439997000000002</c:v>
                </c:pt>
                <c:pt idx="412">
                  <c:v>16.479997999999998</c:v>
                </c:pt>
                <c:pt idx="413">
                  <c:v>16.519998999999999</c:v>
                </c:pt>
                <c:pt idx="414">
                  <c:v>16.559999000000001</c:v>
                </c:pt>
                <c:pt idx="415">
                  <c:v>16.600000000000001</c:v>
                </c:pt>
                <c:pt idx="416">
                  <c:v>16.640001000000002</c:v>
                </c:pt>
                <c:pt idx="417">
                  <c:v>16.680002000000002</c:v>
                </c:pt>
                <c:pt idx="418">
                  <c:v>16.720002999999998</c:v>
                </c:pt>
                <c:pt idx="419">
                  <c:v>16.760003999999999</c:v>
                </c:pt>
                <c:pt idx="420">
                  <c:v>16.800004999999999</c:v>
                </c:pt>
                <c:pt idx="421">
                  <c:v>16.840005999999999</c:v>
                </c:pt>
                <c:pt idx="422">
                  <c:v>16.880006999999999</c:v>
                </c:pt>
                <c:pt idx="423">
                  <c:v>16.920007999999999</c:v>
                </c:pt>
                <c:pt idx="424">
                  <c:v>16.960008999999999</c:v>
                </c:pt>
                <c:pt idx="425">
                  <c:v>17.00001</c:v>
                </c:pt>
                <c:pt idx="426">
                  <c:v>17.040009999999999</c:v>
                </c:pt>
                <c:pt idx="427">
                  <c:v>17.080010999999999</c:v>
                </c:pt>
                <c:pt idx="428">
                  <c:v>17.120011999999999</c:v>
                </c:pt>
                <c:pt idx="429">
                  <c:v>17.160012999999999</c:v>
                </c:pt>
                <c:pt idx="430">
                  <c:v>17.200013999999999</c:v>
                </c:pt>
                <c:pt idx="431">
                  <c:v>17.240015</c:v>
                </c:pt>
                <c:pt idx="432">
                  <c:v>17.280016</c:v>
                </c:pt>
                <c:pt idx="433">
                  <c:v>17.320017</c:v>
                </c:pt>
                <c:pt idx="434">
                  <c:v>17.360018</c:v>
                </c:pt>
                <c:pt idx="435">
                  <c:v>17.400019</c:v>
                </c:pt>
                <c:pt idx="436">
                  <c:v>17.440020000000001</c:v>
                </c:pt>
                <c:pt idx="437">
                  <c:v>17.480021000000001</c:v>
                </c:pt>
                <c:pt idx="438">
                  <c:v>17.520021</c:v>
                </c:pt>
                <c:pt idx="439">
                  <c:v>17.560022</c:v>
                </c:pt>
                <c:pt idx="440">
                  <c:v>17.600023</c:v>
                </c:pt>
                <c:pt idx="441">
                  <c:v>17.640024</c:v>
                </c:pt>
                <c:pt idx="442">
                  <c:v>17.680025000000001</c:v>
                </c:pt>
                <c:pt idx="443">
                  <c:v>17.720026000000001</c:v>
                </c:pt>
                <c:pt idx="444">
                  <c:v>17.760027000000001</c:v>
                </c:pt>
                <c:pt idx="445">
                  <c:v>17.800028000000001</c:v>
                </c:pt>
                <c:pt idx="446">
                  <c:v>17.840029000000001</c:v>
                </c:pt>
                <c:pt idx="447">
                  <c:v>17.880030000000001</c:v>
                </c:pt>
                <c:pt idx="448">
                  <c:v>17.920031000000002</c:v>
                </c:pt>
                <c:pt idx="449">
                  <c:v>17.960032000000002</c:v>
                </c:pt>
                <c:pt idx="450">
                  <c:v>18.000032000000001</c:v>
                </c:pt>
                <c:pt idx="451">
                  <c:v>18.040033000000001</c:v>
                </c:pt>
                <c:pt idx="452">
                  <c:v>18.080034000000001</c:v>
                </c:pt>
                <c:pt idx="453">
                  <c:v>18.120035000000001</c:v>
                </c:pt>
                <c:pt idx="454">
                  <c:v>18.160036000000002</c:v>
                </c:pt>
                <c:pt idx="455">
                  <c:v>18.200036999999998</c:v>
                </c:pt>
                <c:pt idx="456">
                  <c:v>18.240037999999998</c:v>
                </c:pt>
                <c:pt idx="457">
                  <c:v>18.280038999999999</c:v>
                </c:pt>
                <c:pt idx="458">
                  <c:v>18.320039999999999</c:v>
                </c:pt>
                <c:pt idx="459">
                  <c:v>18.360040999999999</c:v>
                </c:pt>
                <c:pt idx="460">
                  <c:v>18.400041999999999</c:v>
                </c:pt>
                <c:pt idx="461">
                  <c:v>18.440041999999998</c:v>
                </c:pt>
                <c:pt idx="462">
                  <c:v>18.480042999999998</c:v>
                </c:pt>
                <c:pt idx="463">
                  <c:v>18.520043999999999</c:v>
                </c:pt>
                <c:pt idx="464">
                  <c:v>18.560044999999999</c:v>
                </c:pt>
                <c:pt idx="465">
                  <c:v>18.600045999999999</c:v>
                </c:pt>
                <c:pt idx="466">
                  <c:v>18.640046999999999</c:v>
                </c:pt>
                <c:pt idx="467">
                  <c:v>18.680047999999999</c:v>
                </c:pt>
                <c:pt idx="468">
                  <c:v>18.720048999999999</c:v>
                </c:pt>
                <c:pt idx="469">
                  <c:v>18.76005</c:v>
                </c:pt>
                <c:pt idx="470">
                  <c:v>18.800051</c:v>
                </c:pt>
                <c:pt idx="471">
                  <c:v>18.840052</c:v>
                </c:pt>
                <c:pt idx="472">
                  <c:v>18.880053</c:v>
                </c:pt>
                <c:pt idx="473">
                  <c:v>18.920052999999999</c:v>
                </c:pt>
                <c:pt idx="474">
                  <c:v>18.960054</c:v>
                </c:pt>
                <c:pt idx="475">
                  <c:v>19.000055</c:v>
                </c:pt>
                <c:pt idx="476">
                  <c:v>19.040056</c:v>
                </c:pt>
                <c:pt idx="477">
                  <c:v>19.080057</c:v>
                </c:pt>
                <c:pt idx="478">
                  <c:v>19.120058</c:v>
                </c:pt>
                <c:pt idx="479">
                  <c:v>19.160059</c:v>
                </c:pt>
                <c:pt idx="480">
                  <c:v>19.200060000000001</c:v>
                </c:pt>
                <c:pt idx="481">
                  <c:v>19.240061000000001</c:v>
                </c:pt>
                <c:pt idx="482">
                  <c:v>19.280062000000001</c:v>
                </c:pt>
                <c:pt idx="483">
                  <c:v>19.320063000000001</c:v>
                </c:pt>
                <c:pt idx="484">
                  <c:v>19.360064000000001</c:v>
                </c:pt>
                <c:pt idx="485">
                  <c:v>19.400064</c:v>
                </c:pt>
                <c:pt idx="486">
                  <c:v>19.440065000000001</c:v>
                </c:pt>
                <c:pt idx="487">
                  <c:v>19.480066000000001</c:v>
                </c:pt>
                <c:pt idx="488">
                  <c:v>19.520067000000001</c:v>
                </c:pt>
                <c:pt idx="489">
                  <c:v>19.560068000000001</c:v>
                </c:pt>
                <c:pt idx="490">
                  <c:v>19.600069000000001</c:v>
                </c:pt>
                <c:pt idx="491">
                  <c:v>19.640070000000001</c:v>
                </c:pt>
                <c:pt idx="492">
                  <c:v>19.680071000000002</c:v>
                </c:pt>
                <c:pt idx="493">
                  <c:v>19.720071999999998</c:v>
                </c:pt>
                <c:pt idx="494">
                  <c:v>19.760072999999998</c:v>
                </c:pt>
                <c:pt idx="495">
                  <c:v>19.800073999999999</c:v>
                </c:pt>
                <c:pt idx="496">
                  <c:v>19.840074999999999</c:v>
                </c:pt>
                <c:pt idx="497">
                  <c:v>19.880075000000001</c:v>
                </c:pt>
                <c:pt idx="498">
                  <c:v>19.920076000000002</c:v>
                </c:pt>
                <c:pt idx="499">
                  <c:v>19.960076999999998</c:v>
                </c:pt>
                <c:pt idx="500">
                  <c:v>20.000077999999998</c:v>
                </c:pt>
                <c:pt idx="501">
                  <c:v>20.040078999999999</c:v>
                </c:pt>
                <c:pt idx="502">
                  <c:v>20.080079999999999</c:v>
                </c:pt>
                <c:pt idx="503">
                  <c:v>20.120080999999999</c:v>
                </c:pt>
                <c:pt idx="504">
                  <c:v>20.160081999999999</c:v>
                </c:pt>
                <c:pt idx="505">
                  <c:v>20.200082999999999</c:v>
                </c:pt>
                <c:pt idx="506">
                  <c:v>20.240084</c:v>
                </c:pt>
                <c:pt idx="507">
                  <c:v>20.280085</c:v>
                </c:pt>
                <c:pt idx="508">
                  <c:v>20.320086</c:v>
                </c:pt>
                <c:pt idx="509">
                  <c:v>20.360085999999999</c:v>
                </c:pt>
                <c:pt idx="510">
                  <c:v>20.400086999999999</c:v>
                </c:pt>
                <c:pt idx="511">
                  <c:v>20.440087999999999</c:v>
                </c:pt>
                <c:pt idx="512">
                  <c:v>20.480089</c:v>
                </c:pt>
                <c:pt idx="513">
                  <c:v>20.52009</c:v>
                </c:pt>
                <c:pt idx="514">
                  <c:v>20.560091</c:v>
                </c:pt>
                <c:pt idx="515">
                  <c:v>20.600092</c:v>
                </c:pt>
                <c:pt idx="516">
                  <c:v>20.640093</c:v>
                </c:pt>
                <c:pt idx="517">
                  <c:v>20.680094</c:v>
                </c:pt>
                <c:pt idx="518">
                  <c:v>20.720095000000001</c:v>
                </c:pt>
                <c:pt idx="519">
                  <c:v>20.760096000000001</c:v>
                </c:pt>
                <c:pt idx="520">
                  <c:v>20.800097000000001</c:v>
                </c:pt>
                <c:pt idx="521">
                  <c:v>20.840097</c:v>
                </c:pt>
                <c:pt idx="522">
                  <c:v>20.880098</c:v>
                </c:pt>
                <c:pt idx="523">
                  <c:v>20.920099</c:v>
                </c:pt>
                <c:pt idx="524">
                  <c:v>20.960100000000001</c:v>
                </c:pt>
                <c:pt idx="525">
                  <c:v>21.000101000000001</c:v>
                </c:pt>
                <c:pt idx="526">
                  <c:v>21.040102000000001</c:v>
                </c:pt>
                <c:pt idx="527">
                  <c:v>21.080103000000001</c:v>
                </c:pt>
                <c:pt idx="528">
                  <c:v>21.120104000000001</c:v>
                </c:pt>
                <c:pt idx="529">
                  <c:v>21.160105000000001</c:v>
                </c:pt>
                <c:pt idx="530">
                  <c:v>21.200106000000002</c:v>
                </c:pt>
                <c:pt idx="531">
                  <c:v>21.240106999999998</c:v>
                </c:pt>
                <c:pt idx="532">
                  <c:v>21.280107000000001</c:v>
                </c:pt>
                <c:pt idx="533">
                  <c:v>21.320108000000001</c:v>
                </c:pt>
                <c:pt idx="534">
                  <c:v>21.360109000000001</c:v>
                </c:pt>
                <c:pt idx="535">
                  <c:v>21.400110000000002</c:v>
                </c:pt>
                <c:pt idx="536">
                  <c:v>21.440111000000002</c:v>
                </c:pt>
                <c:pt idx="537">
                  <c:v>21.480111999999998</c:v>
                </c:pt>
                <c:pt idx="538">
                  <c:v>21.520112999999998</c:v>
                </c:pt>
                <c:pt idx="539">
                  <c:v>21.560113999999999</c:v>
                </c:pt>
                <c:pt idx="540">
                  <c:v>21.600114999999999</c:v>
                </c:pt>
                <c:pt idx="541">
                  <c:v>21.640115999999999</c:v>
                </c:pt>
                <c:pt idx="542">
                  <c:v>21.680116999999999</c:v>
                </c:pt>
                <c:pt idx="543">
                  <c:v>21.720117999999999</c:v>
                </c:pt>
                <c:pt idx="544">
                  <c:v>21.760117999999999</c:v>
                </c:pt>
                <c:pt idx="545">
                  <c:v>21.800118999999999</c:v>
                </c:pt>
                <c:pt idx="546">
                  <c:v>21.840119999999999</c:v>
                </c:pt>
                <c:pt idx="547">
                  <c:v>21.880120999999999</c:v>
                </c:pt>
                <c:pt idx="548">
                  <c:v>21.920121999999999</c:v>
                </c:pt>
                <c:pt idx="549">
                  <c:v>21.960122999999999</c:v>
                </c:pt>
                <c:pt idx="550">
                  <c:v>22.000124</c:v>
                </c:pt>
                <c:pt idx="551">
                  <c:v>22.040125</c:v>
                </c:pt>
                <c:pt idx="552">
                  <c:v>22.080126</c:v>
                </c:pt>
                <c:pt idx="553">
                  <c:v>22.120127</c:v>
                </c:pt>
                <c:pt idx="554">
                  <c:v>22.160128</c:v>
                </c:pt>
                <c:pt idx="555">
                  <c:v>22.200129</c:v>
                </c:pt>
                <c:pt idx="556">
                  <c:v>22.240129</c:v>
                </c:pt>
                <c:pt idx="557">
                  <c:v>22.28013</c:v>
                </c:pt>
                <c:pt idx="558">
                  <c:v>22.320131</c:v>
                </c:pt>
                <c:pt idx="559">
                  <c:v>22.360132</c:v>
                </c:pt>
                <c:pt idx="560">
                  <c:v>22.400133</c:v>
                </c:pt>
                <c:pt idx="561">
                  <c:v>22.440134</c:v>
                </c:pt>
                <c:pt idx="562">
                  <c:v>22.480135000000001</c:v>
                </c:pt>
              </c:numCache>
            </c:numRef>
          </c:cat>
          <c:val>
            <c:numRef>
              <c:f>Лист1!$Y$1:$Y$563</c:f>
              <c:numCache>
                <c:formatCode>0.00</c:formatCode>
                <c:ptCount val="563"/>
                <c:pt idx="0">
                  <c:v>1510</c:v>
                </c:pt>
                <c:pt idx="1">
                  <c:v>1510</c:v>
                </c:pt>
                <c:pt idx="2">
                  <c:v>1510</c:v>
                </c:pt>
                <c:pt idx="3">
                  <c:v>1510</c:v>
                </c:pt>
                <c:pt idx="4">
                  <c:v>1510</c:v>
                </c:pt>
                <c:pt idx="5">
                  <c:v>1510</c:v>
                </c:pt>
                <c:pt idx="6">
                  <c:v>1510</c:v>
                </c:pt>
                <c:pt idx="7">
                  <c:v>1510</c:v>
                </c:pt>
                <c:pt idx="8">
                  <c:v>1510</c:v>
                </c:pt>
                <c:pt idx="9">
                  <c:v>1510</c:v>
                </c:pt>
                <c:pt idx="10">
                  <c:v>1510</c:v>
                </c:pt>
                <c:pt idx="11">
                  <c:v>1510</c:v>
                </c:pt>
                <c:pt idx="12">
                  <c:v>1510</c:v>
                </c:pt>
                <c:pt idx="13">
                  <c:v>1510</c:v>
                </c:pt>
                <c:pt idx="14">
                  <c:v>1510</c:v>
                </c:pt>
                <c:pt idx="15">
                  <c:v>1510</c:v>
                </c:pt>
                <c:pt idx="16">
                  <c:v>1510</c:v>
                </c:pt>
                <c:pt idx="17">
                  <c:v>1510</c:v>
                </c:pt>
                <c:pt idx="18">
                  <c:v>1510</c:v>
                </c:pt>
                <c:pt idx="19">
                  <c:v>1510</c:v>
                </c:pt>
                <c:pt idx="20">
                  <c:v>1510</c:v>
                </c:pt>
                <c:pt idx="21">
                  <c:v>1510</c:v>
                </c:pt>
                <c:pt idx="22">
                  <c:v>1509.900024</c:v>
                </c:pt>
                <c:pt idx="23">
                  <c:v>1509.900024</c:v>
                </c:pt>
                <c:pt idx="24">
                  <c:v>1509.900024</c:v>
                </c:pt>
                <c:pt idx="25">
                  <c:v>1509.900024</c:v>
                </c:pt>
                <c:pt idx="26">
                  <c:v>1509.8000489999999</c:v>
                </c:pt>
                <c:pt idx="27">
                  <c:v>1509.8000489999999</c:v>
                </c:pt>
                <c:pt idx="28">
                  <c:v>1509.8000489999999</c:v>
                </c:pt>
                <c:pt idx="29">
                  <c:v>1509.6999510000001</c:v>
                </c:pt>
                <c:pt idx="30">
                  <c:v>1509.6999510000001</c:v>
                </c:pt>
                <c:pt idx="31">
                  <c:v>1509.599976</c:v>
                </c:pt>
                <c:pt idx="32">
                  <c:v>1509.5</c:v>
                </c:pt>
                <c:pt idx="33">
                  <c:v>1509.400024</c:v>
                </c:pt>
                <c:pt idx="34">
                  <c:v>1509.3000489999999</c:v>
                </c:pt>
                <c:pt idx="35">
                  <c:v>1509.1999510000001</c:v>
                </c:pt>
                <c:pt idx="36">
                  <c:v>1509.099976</c:v>
                </c:pt>
                <c:pt idx="37">
                  <c:v>1509</c:v>
                </c:pt>
                <c:pt idx="38">
                  <c:v>1508.900024</c:v>
                </c:pt>
                <c:pt idx="39">
                  <c:v>1508.6999510000001</c:v>
                </c:pt>
                <c:pt idx="40">
                  <c:v>1508.599976</c:v>
                </c:pt>
                <c:pt idx="41">
                  <c:v>1508.400024</c:v>
                </c:pt>
                <c:pt idx="42">
                  <c:v>1508.1999510000001</c:v>
                </c:pt>
                <c:pt idx="43">
                  <c:v>1508</c:v>
                </c:pt>
                <c:pt idx="44">
                  <c:v>1507.8000489999999</c:v>
                </c:pt>
                <c:pt idx="45">
                  <c:v>1507.599976</c:v>
                </c:pt>
                <c:pt idx="46">
                  <c:v>1507.400024</c:v>
                </c:pt>
                <c:pt idx="47">
                  <c:v>1507.1999510000001</c:v>
                </c:pt>
                <c:pt idx="48">
                  <c:v>1507</c:v>
                </c:pt>
                <c:pt idx="49">
                  <c:v>1506.6999510000001</c:v>
                </c:pt>
                <c:pt idx="50">
                  <c:v>1506.5</c:v>
                </c:pt>
                <c:pt idx="51">
                  <c:v>1506.1999510000001</c:v>
                </c:pt>
                <c:pt idx="52">
                  <c:v>1505.900024</c:v>
                </c:pt>
                <c:pt idx="53">
                  <c:v>1505.599976</c:v>
                </c:pt>
                <c:pt idx="54">
                  <c:v>1505.3000489999999</c:v>
                </c:pt>
                <c:pt idx="55">
                  <c:v>1505</c:v>
                </c:pt>
                <c:pt idx="56">
                  <c:v>1504.6999510000001</c:v>
                </c:pt>
                <c:pt idx="57">
                  <c:v>1504.400024</c:v>
                </c:pt>
                <c:pt idx="58">
                  <c:v>1504</c:v>
                </c:pt>
                <c:pt idx="59">
                  <c:v>1503.6999510000001</c:v>
                </c:pt>
                <c:pt idx="60">
                  <c:v>1503.3000489999999</c:v>
                </c:pt>
                <c:pt idx="61">
                  <c:v>1503</c:v>
                </c:pt>
                <c:pt idx="62">
                  <c:v>1502.599976</c:v>
                </c:pt>
                <c:pt idx="63">
                  <c:v>1502.1999510000001</c:v>
                </c:pt>
                <c:pt idx="64">
                  <c:v>1501.8000489999999</c:v>
                </c:pt>
                <c:pt idx="65">
                  <c:v>1501.400024</c:v>
                </c:pt>
                <c:pt idx="66">
                  <c:v>1501</c:v>
                </c:pt>
                <c:pt idx="67">
                  <c:v>1500.599976</c:v>
                </c:pt>
                <c:pt idx="68">
                  <c:v>1500.1999510000001</c:v>
                </c:pt>
                <c:pt idx="69">
                  <c:v>1499.6999510000001</c:v>
                </c:pt>
                <c:pt idx="70">
                  <c:v>1499.3000489999999</c:v>
                </c:pt>
                <c:pt idx="71">
                  <c:v>1498.900024</c:v>
                </c:pt>
                <c:pt idx="72">
                  <c:v>1498.400024</c:v>
                </c:pt>
                <c:pt idx="73">
                  <c:v>1498</c:v>
                </c:pt>
                <c:pt idx="74">
                  <c:v>1497.5</c:v>
                </c:pt>
                <c:pt idx="75">
                  <c:v>1497</c:v>
                </c:pt>
                <c:pt idx="76">
                  <c:v>1496.5</c:v>
                </c:pt>
                <c:pt idx="77">
                  <c:v>1496.099976</c:v>
                </c:pt>
                <c:pt idx="78">
                  <c:v>1495.599976</c:v>
                </c:pt>
                <c:pt idx="79">
                  <c:v>1495.099976</c:v>
                </c:pt>
                <c:pt idx="80">
                  <c:v>1494.599976</c:v>
                </c:pt>
                <c:pt idx="81">
                  <c:v>1494.099976</c:v>
                </c:pt>
                <c:pt idx="82">
                  <c:v>1493.5</c:v>
                </c:pt>
                <c:pt idx="83">
                  <c:v>1493</c:v>
                </c:pt>
                <c:pt idx="84">
                  <c:v>1492.5</c:v>
                </c:pt>
                <c:pt idx="85">
                  <c:v>1492</c:v>
                </c:pt>
                <c:pt idx="86">
                  <c:v>1491.400024</c:v>
                </c:pt>
                <c:pt idx="87">
                  <c:v>1490.900024</c:v>
                </c:pt>
                <c:pt idx="88">
                  <c:v>1490.3000489999999</c:v>
                </c:pt>
                <c:pt idx="89">
                  <c:v>1489.8000489999999</c:v>
                </c:pt>
                <c:pt idx="90">
                  <c:v>1489.1999510000001</c:v>
                </c:pt>
                <c:pt idx="91">
                  <c:v>1488.6999510000001</c:v>
                </c:pt>
                <c:pt idx="92">
                  <c:v>1488.099976</c:v>
                </c:pt>
                <c:pt idx="93">
                  <c:v>1487.599976</c:v>
                </c:pt>
                <c:pt idx="94">
                  <c:v>1487</c:v>
                </c:pt>
                <c:pt idx="95">
                  <c:v>1486.400024</c:v>
                </c:pt>
                <c:pt idx="96">
                  <c:v>1485.900024</c:v>
                </c:pt>
                <c:pt idx="97">
                  <c:v>1485.3000489999999</c:v>
                </c:pt>
                <c:pt idx="98">
                  <c:v>1484.6999510000001</c:v>
                </c:pt>
                <c:pt idx="99">
                  <c:v>1484.099976</c:v>
                </c:pt>
                <c:pt idx="100">
                  <c:v>1483.599976</c:v>
                </c:pt>
                <c:pt idx="101">
                  <c:v>1483</c:v>
                </c:pt>
                <c:pt idx="102">
                  <c:v>1482.400024</c:v>
                </c:pt>
                <c:pt idx="103">
                  <c:v>1481.8000489999999</c:v>
                </c:pt>
                <c:pt idx="104">
                  <c:v>1481.1999510000001</c:v>
                </c:pt>
                <c:pt idx="105">
                  <c:v>1480.599976</c:v>
                </c:pt>
                <c:pt idx="106">
                  <c:v>1480</c:v>
                </c:pt>
                <c:pt idx="107">
                  <c:v>1479.400024</c:v>
                </c:pt>
                <c:pt idx="108">
                  <c:v>1478.6999510000001</c:v>
                </c:pt>
                <c:pt idx="109">
                  <c:v>1478.099976</c:v>
                </c:pt>
                <c:pt idx="110">
                  <c:v>1477.5</c:v>
                </c:pt>
                <c:pt idx="111">
                  <c:v>1476.900024</c:v>
                </c:pt>
                <c:pt idx="112">
                  <c:v>1476.3000489999999</c:v>
                </c:pt>
                <c:pt idx="113">
                  <c:v>1475.6999510000001</c:v>
                </c:pt>
                <c:pt idx="114">
                  <c:v>1475.099976</c:v>
                </c:pt>
                <c:pt idx="115">
                  <c:v>1474.5</c:v>
                </c:pt>
                <c:pt idx="116">
                  <c:v>1473.900024</c:v>
                </c:pt>
                <c:pt idx="117">
                  <c:v>1473.3000489999999</c:v>
                </c:pt>
                <c:pt idx="118">
                  <c:v>1472.6999510000001</c:v>
                </c:pt>
                <c:pt idx="119">
                  <c:v>1472.1999510000001</c:v>
                </c:pt>
                <c:pt idx="120">
                  <c:v>1471.599976</c:v>
                </c:pt>
                <c:pt idx="121">
                  <c:v>1471</c:v>
                </c:pt>
                <c:pt idx="122">
                  <c:v>1470.5</c:v>
                </c:pt>
                <c:pt idx="123">
                  <c:v>1469.900024</c:v>
                </c:pt>
                <c:pt idx="124">
                  <c:v>1469.3000489999999</c:v>
                </c:pt>
                <c:pt idx="125">
                  <c:v>1468.8000489999999</c:v>
                </c:pt>
                <c:pt idx="126">
                  <c:v>1468.1999510000001</c:v>
                </c:pt>
                <c:pt idx="127">
                  <c:v>1467.599976</c:v>
                </c:pt>
                <c:pt idx="128">
                  <c:v>1467.099976</c:v>
                </c:pt>
                <c:pt idx="129">
                  <c:v>1466.5</c:v>
                </c:pt>
                <c:pt idx="130">
                  <c:v>1465.900024</c:v>
                </c:pt>
                <c:pt idx="131">
                  <c:v>1465.3000489999999</c:v>
                </c:pt>
                <c:pt idx="132">
                  <c:v>1464.6999510000001</c:v>
                </c:pt>
                <c:pt idx="133">
                  <c:v>1464.099976</c:v>
                </c:pt>
                <c:pt idx="134">
                  <c:v>1463.5</c:v>
                </c:pt>
                <c:pt idx="135">
                  <c:v>1462.900024</c:v>
                </c:pt>
                <c:pt idx="136">
                  <c:v>1462.3000489999999</c:v>
                </c:pt>
                <c:pt idx="137">
                  <c:v>1461.6999510000001</c:v>
                </c:pt>
                <c:pt idx="138">
                  <c:v>1461.099976</c:v>
                </c:pt>
                <c:pt idx="139">
                  <c:v>1460.5</c:v>
                </c:pt>
                <c:pt idx="140">
                  <c:v>1460</c:v>
                </c:pt>
                <c:pt idx="141">
                  <c:v>1459.5</c:v>
                </c:pt>
                <c:pt idx="142">
                  <c:v>1459</c:v>
                </c:pt>
                <c:pt idx="143">
                  <c:v>1458.5</c:v>
                </c:pt>
                <c:pt idx="144">
                  <c:v>1458</c:v>
                </c:pt>
                <c:pt idx="145">
                  <c:v>1457.599976</c:v>
                </c:pt>
                <c:pt idx="146">
                  <c:v>1457.1999510000001</c:v>
                </c:pt>
                <c:pt idx="147">
                  <c:v>1456.6999510000001</c:v>
                </c:pt>
                <c:pt idx="148">
                  <c:v>1456.3000489999999</c:v>
                </c:pt>
                <c:pt idx="149">
                  <c:v>1455.900024</c:v>
                </c:pt>
                <c:pt idx="150">
                  <c:v>1455.5</c:v>
                </c:pt>
                <c:pt idx="151">
                  <c:v>1455.099976</c:v>
                </c:pt>
                <c:pt idx="152">
                  <c:v>1454.6999510000001</c:v>
                </c:pt>
                <c:pt idx="153">
                  <c:v>1454.3000489999999</c:v>
                </c:pt>
                <c:pt idx="154">
                  <c:v>1454</c:v>
                </c:pt>
                <c:pt idx="155">
                  <c:v>1453.599976</c:v>
                </c:pt>
                <c:pt idx="156">
                  <c:v>1453.1999510000001</c:v>
                </c:pt>
                <c:pt idx="157">
                  <c:v>1452.8000489999999</c:v>
                </c:pt>
                <c:pt idx="158">
                  <c:v>1452.400024</c:v>
                </c:pt>
                <c:pt idx="159">
                  <c:v>1452</c:v>
                </c:pt>
                <c:pt idx="160">
                  <c:v>1451.599976</c:v>
                </c:pt>
                <c:pt idx="161">
                  <c:v>1451.3000489999999</c:v>
                </c:pt>
                <c:pt idx="162">
                  <c:v>1451.099976</c:v>
                </c:pt>
                <c:pt idx="163">
                  <c:v>1450.900024</c:v>
                </c:pt>
                <c:pt idx="164">
                  <c:v>1450.6999510000001</c:v>
                </c:pt>
                <c:pt idx="165">
                  <c:v>1450.5</c:v>
                </c:pt>
                <c:pt idx="166">
                  <c:v>1450.3000489999999</c:v>
                </c:pt>
                <c:pt idx="167">
                  <c:v>1450.099976</c:v>
                </c:pt>
                <c:pt idx="168">
                  <c:v>1449.900024</c:v>
                </c:pt>
                <c:pt idx="169">
                  <c:v>1449.8000489999999</c:v>
                </c:pt>
                <c:pt idx="170">
                  <c:v>1449.599976</c:v>
                </c:pt>
                <c:pt idx="171">
                  <c:v>1449.400024</c:v>
                </c:pt>
                <c:pt idx="172">
                  <c:v>1449.1999510000001</c:v>
                </c:pt>
                <c:pt idx="173">
                  <c:v>1449.099976</c:v>
                </c:pt>
                <c:pt idx="174">
                  <c:v>1449</c:v>
                </c:pt>
                <c:pt idx="175">
                  <c:v>1448.900024</c:v>
                </c:pt>
                <c:pt idx="176">
                  <c:v>1448.8000489999999</c:v>
                </c:pt>
                <c:pt idx="177">
                  <c:v>1448.6999510000001</c:v>
                </c:pt>
                <c:pt idx="178">
                  <c:v>1448.5</c:v>
                </c:pt>
                <c:pt idx="179">
                  <c:v>1448.400024</c:v>
                </c:pt>
                <c:pt idx="180">
                  <c:v>1448.3000489999999</c:v>
                </c:pt>
                <c:pt idx="181">
                  <c:v>1448.099976</c:v>
                </c:pt>
                <c:pt idx="182">
                  <c:v>1448</c:v>
                </c:pt>
                <c:pt idx="183">
                  <c:v>1447.8000489999999</c:v>
                </c:pt>
                <c:pt idx="184">
                  <c:v>1447.6999510000001</c:v>
                </c:pt>
                <c:pt idx="185">
                  <c:v>1447.5</c:v>
                </c:pt>
                <c:pt idx="186">
                  <c:v>1447.400024</c:v>
                </c:pt>
                <c:pt idx="187">
                  <c:v>1447.1999510000001</c:v>
                </c:pt>
                <c:pt idx="188">
                  <c:v>1447</c:v>
                </c:pt>
                <c:pt idx="189">
                  <c:v>1446.900024</c:v>
                </c:pt>
                <c:pt idx="190">
                  <c:v>1446.6999510000001</c:v>
                </c:pt>
                <c:pt idx="191">
                  <c:v>1446.5</c:v>
                </c:pt>
                <c:pt idx="192">
                  <c:v>1446.3000489999999</c:v>
                </c:pt>
                <c:pt idx="193">
                  <c:v>1446.1999510000001</c:v>
                </c:pt>
                <c:pt idx="194">
                  <c:v>1446</c:v>
                </c:pt>
                <c:pt idx="195">
                  <c:v>1445.8000489999999</c:v>
                </c:pt>
                <c:pt idx="196">
                  <c:v>1445.599976</c:v>
                </c:pt>
                <c:pt idx="197">
                  <c:v>1445.400024</c:v>
                </c:pt>
                <c:pt idx="198">
                  <c:v>1445.099976</c:v>
                </c:pt>
                <c:pt idx="199">
                  <c:v>1444.8000489999999</c:v>
                </c:pt>
                <c:pt idx="200">
                  <c:v>1444.5</c:v>
                </c:pt>
                <c:pt idx="201">
                  <c:v>1444.1999510000001</c:v>
                </c:pt>
                <c:pt idx="202">
                  <c:v>1443.8000489999999</c:v>
                </c:pt>
                <c:pt idx="203">
                  <c:v>1443.5</c:v>
                </c:pt>
                <c:pt idx="204">
                  <c:v>1443.099976</c:v>
                </c:pt>
                <c:pt idx="205">
                  <c:v>1442.8000489999999</c:v>
                </c:pt>
                <c:pt idx="206">
                  <c:v>1442.400024</c:v>
                </c:pt>
                <c:pt idx="207">
                  <c:v>1442</c:v>
                </c:pt>
                <c:pt idx="208">
                  <c:v>1441.599976</c:v>
                </c:pt>
                <c:pt idx="209">
                  <c:v>1441.1999510000001</c:v>
                </c:pt>
                <c:pt idx="210">
                  <c:v>1440.8000489999999</c:v>
                </c:pt>
                <c:pt idx="211">
                  <c:v>1440.400024</c:v>
                </c:pt>
                <c:pt idx="212">
                  <c:v>1440</c:v>
                </c:pt>
                <c:pt idx="213">
                  <c:v>1439.599976</c:v>
                </c:pt>
                <c:pt idx="214">
                  <c:v>1439.1999510000001</c:v>
                </c:pt>
                <c:pt idx="215">
                  <c:v>1438.8000489999999</c:v>
                </c:pt>
                <c:pt idx="216">
                  <c:v>1438.3000489999999</c:v>
                </c:pt>
                <c:pt idx="217">
                  <c:v>1437.900024</c:v>
                </c:pt>
                <c:pt idx="218">
                  <c:v>1437.5</c:v>
                </c:pt>
                <c:pt idx="219">
                  <c:v>1437</c:v>
                </c:pt>
                <c:pt idx="220">
                  <c:v>1436.599976</c:v>
                </c:pt>
                <c:pt idx="221">
                  <c:v>1436.099976</c:v>
                </c:pt>
                <c:pt idx="222">
                  <c:v>1435.6999510000001</c:v>
                </c:pt>
                <c:pt idx="223">
                  <c:v>1435.1999510000001</c:v>
                </c:pt>
                <c:pt idx="224">
                  <c:v>1434.6999510000001</c:v>
                </c:pt>
                <c:pt idx="225">
                  <c:v>1434.3000489999999</c:v>
                </c:pt>
                <c:pt idx="226">
                  <c:v>1433.8000489999999</c:v>
                </c:pt>
                <c:pt idx="227">
                  <c:v>1433.400024</c:v>
                </c:pt>
                <c:pt idx="228">
                  <c:v>1432.900024</c:v>
                </c:pt>
                <c:pt idx="229">
                  <c:v>1432.400024</c:v>
                </c:pt>
                <c:pt idx="230">
                  <c:v>1431.900024</c:v>
                </c:pt>
                <c:pt idx="231">
                  <c:v>1431.5</c:v>
                </c:pt>
                <c:pt idx="232">
                  <c:v>1431</c:v>
                </c:pt>
                <c:pt idx="233">
                  <c:v>1430.5</c:v>
                </c:pt>
                <c:pt idx="234">
                  <c:v>1430</c:v>
                </c:pt>
                <c:pt idx="235">
                  <c:v>1429.5</c:v>
                </c:pt>
                <c:pt idx="236">
                  <c:v>1429</c:v>
                </c:pt>
                <c:pt idx="237">
                  <c:v>1426.5</c:v>
                </c:pt>
                <c:pt idx="238">
                  <c:v>1424.599976</c:v>
                </c:pt>
                <c:pt idx="239">
                  <c:v>1422.6999510000001</c:v>
                </c:pt>
                <c:pt idx="240">
                  <c:v>1420.900024</c:v>
                </c:pt>
                <c:pt idx="241">
                  <c:v>1419.3000489999999</c:v>
                </c:pt>
                <c:pt idx="242">
                  <c:v>1417.6999510000001</c:v>
                </c:pt>
                <c:pt idx="243">
                  <c:v>1416.1999510000001</c:v>
                </c:pt>
                <c:pt idx="244">
                  <c:v>1414.8000489999999</c:v>
                </c:pt>
                <c:pt idx="245">
                  <c:v>1413.5</c:v>
                </c:pt>
                <c:pt idx="246">
                  <c:v>1412.1999510000001</c:v>
                </c:pt>
                <c:pt idx="247">
                  <c:v>1411</c:v>
                </c:pt>
                <c:pt idx="248">
                  <c:v>1409.8000489999999</c:v>
                </c:pt>
                <c:pt idx="249">
                  <c:v>1408.599976</c:v>
                </c:pt>
                <c:pt idx="250">
                  <c:v>1407.400024</c:v>
                </c:pt>
                <c:pt idx="251">
                  <c:v>1406.3000489999999</c:v>
                </c:pt>
                <c:pt idx="252">
                  <c:v>1405.1999510000001</c:v>
                </c:pt>
                <c:pt idx="253">
                  <c:v>1404.099976</c:v>
                </c:pt>
                <c:pt idx="254">
                  <c:v>1403.099976</c:v>
                </c:pt>
                <c:pt idx="255">
                  <c:v>1402</c:v>
                </c:pt>
                <c:pt idx="256">
                  <c:v>1401</c:v>
                </c:pt>
                <c:pt idx="257">
                  <c:v>1399.900024</c:v>
                </c:pt>
                <c:pt idx="258">
                  <c:v>1398.900024</c:v>
                </c:pt>
                <c:pt idx="259">
                  <c:v>1397.900024</c:v>
                </c:pt>
                <c:pt idx="260">
                  <c:v>1396.900024</c:v>
                </c:pt>
                <c:pt idx="261">
                  <c:v>1395.900024</c:v>
                </c:pt>
                <c:pt idx="262">
                  <c:v>1395</c:v>
                </c:pt>
                <c:pt idx="263">
                  <c:v>1391.099976</c:v>
                </c:pt>
                <c:pt idx="264">
                  <c:v>1388.1999510000001</c:v>
                </c:pt>
                <c:pt idx="265">
                  <c:v>1385.5</c:v>
                </c:pt>
                <c:pt idx="266">
                  <c:v>1383.099976</c:v>
                </c:pt>
                <c:pt idx="267">
                  <c:v>1380.900024</c:v>
                </c:pt>
                <c:pt idx="268">
                  <c:v>1378.900024</c:v>
                </c:pt>
                <c:pt idx="269">
                  <c:v>1376.900024</c:v>
                </c:pt>
                <c:pt idx="270">
                  <c:v>1374.6999510000001</c:v>
                </c:pt>
                <c:pt idx="271">
                  <c:v>1372.5</c:v>
                </c:pt>
                <c:pt idx="272">
                  <c:v>1370.3000489999999</c:v>
                </c:pt>
                <c:pt idx="273">
                  <c:v>1368.099976</c:v>
                </c:pt>
                <c:pt idx="274">
                  <c:v>1365.8000489999999</c:v>
                </c:pt>
                <c:pt idx="275">
                  <c:v>1363.599976</c:v>
                </c:pt>
                <c:pt idx="276">
                  <c:v>1361.400024</c:v>
                </c:pt>
                <c:pt idx="277">
                  <c:v>1359.1999510000001</c:v>
                </c:pt>
                <c:pt idx="278">
                  <c:v>1357</c:v>
                </c:pt>
                <c:pt idx="279">
                  <c:v>1354.8000489999999</c:v>
                </c:pt>
                <c:pt idx="280">
                  <c:v>1352.599976</c:v>
                </c:pt>
                <c:pt idx="281">
                  <c:v>1350.5</c:v>
                </c:pt>
                <c:pt idx="282">
                  <c:v>1348.3000489999999</c:v>
                </c:pt>
                <c:pt idx="283">
                  <c:v>1346.1999510000001</c:v>
                </c:pt>
                <c:pt idx="284">
                  <c:v>1344.099976</c:v>
                </c:pt>
                <c:pt idx="285">
                  <c:v>1342</c:v>
                </c:pt>
                <c:pt idx="286">
                  <c:v>1340</c:v>
                </c:pt>
                <c:pt idx="287">
                  <c:v>1337.900024</c:v>
                </c:pt>
                <c:pt idx="288">
                  <c:v>1335.900024</c:v>
                </c:pt>
                <c:pt idx="289">
                  <c:v>1333.900024</c:v>
                </c:pt>
                <c:pt idx="290">
                  <c:v>1331.900024</c:v>
                </c:pt>
                <c:pt idx="291">
                  <c:v>1329.900024</c:v>
                </c:pt>
                <c:pt idx="292">
                  <c:v>1327.900024</c:v>
                </c:pt>
                <c:pt idx="293">
                  <c:v>1326</c:v>
                </c:pt>
                <c:pt idx="294">
                  <c:v>1324.099976</c:v>
                </c:pt>
                <c:pt idx="295">
                  <c:v>1322.1999510000001</c:v>
                </c:pt>
                <c:pt idx="296">
                  <c:v>1320.3000489999999</c:v>
                </c:pt>
                <c:pt idx="297">
                  <c:v>1318.400024</c:v>
                </c:pt>
                <c:pt idx="298">
                  <c:v>1316.5</c:v>
                </c:pt>
                <c:pt idx="299">
                  <c:v>1314.599976</c:v>
                </c:pt>
                <c:pt idx="300">
                  <c:v>1312.8000489999999</c:v>
                </c:pt>
                <c:pt idx="301">
                  <c:v>1311</c:v>
                </c:pt>
                <c:pt idx="302">
                  <c:v>1309.099976</c:v>
                </c:pt>
                <c:pt idx="303">
                  <c:v>1307.3000489999999</c:v>
                </c:pt>
                <c:pt idx="304">
                  <c:v>1305.599976</c:v>
                </c:pt>
                <c:pt idx="305">
                  <c:v>1303.8000489999999</c:v>
                </c:pt>
                <c:pt idx="306">
                  <c:v>1302</c:v>
                </c:pt>
                <c:pt idx="307">
                  <c:v>1300.3000489999999</c:v>
                </c:pt>
                <c:pt idx="308">
                  <c:v>1298.5</c:v>
                </c:pt>
                <c:pt idx="309">
                  <c:v>1296.8000489999999</c:v>
                </c:pt>
                <c:pt idx="310">
                  <c:v>1295.099976</c:v>
                </c:pt>
                <c:pt idx="311">
                  <c:v>1293.400024</c:v>
                </c:pt>
                <c:pt idx="312">
                  <c:v>1291.6999510000001</c:v>
                </c:pt>
                <c:pt idx="313">
                  <c:v>1290</c:v>
                </c:pt>
                <c:pt idx="314">
                  <c:v>1288.3000489999999</c:v>
                </c:pt>
                <c:pt idx="315">
                  <c:v>1286.599976</c:v>
                </c:pt>
                <c:pt idx="316">
                  <c:v>1285</c:v>
                </c:pt>
                <c:pt idx="317">
                  <c:v>1283.3000489999999</c:v>
                </c:pt>
                <c:pt idx="318">
                  <c:v>1281.6999510000001</c:v>
                </c:pt>
                <c:pt idx="319">
                  <c:v>1280.099976</c:v>
                </c:pt>
                <c:pt idx="320">
                  <c:v>1278.5</c:v>
                </c:pt>
                <c:pt idx="321">
                  <c:v>1276.900024</c:v>
                </c:pt>
                <c:pt idx="322">
                  <c:v>1275.3000489999999</c:v>
                </c:pt>
                <c:pt idx="323">
                  <c:v>1273.6999510000001</c:v>
                </c:pt>
                <c:pt idx="324">
                  <c:v>1272.099976</c:v>
                </c:pt>
                <c:pt idx="325">
                  <c:v>1270.599976</c:v>
                </c:pt>
                <c:pt idx="326">
                  <c:v>1269</c:v>
                </c:pt>
                <c:pt idx="327">
                  <c:v>1267.5</c:v>
                </c:pt>
                <c:pt idx="328">
                  <c:v>1265.900024</c:v>
                </c:pt>
                <c:pt idx="329">
                  <c:v>1264.400024</c:v>
                </c:pt>
                <c:pt idx="330">
                  <c:v>1262.900024</c:v>
                </c:pt>
                <c:pt idx="331">
                  <c:v>1261.400024</c:v>
                </c:pt>
                <c:pt idx="332">
                  <c:v>1259.900024</c:v>
                </c:pt>
                <c:pt idx="333">
                  <c:v>1258.400024</c:v>
                </c:pt>
                <c:pt idx="334">
                  <c:v>1256.900024</c:v>
                </c:pt>
                <c:pt idx="335">
                  <c:v>1255.5</c:v>
                </c:pt>
                <c:pt idx="336">
                  <c:v>1254</c:v>
                </c:pt>
                <c:pt idx="337">
                  <c:v>1252.599976</c:v>
                </c:pt>
                <c:pt idx="338">
                  <c:v>1251.099976</c:v>
                </c:pt>
                <c:pt idx="339">
                  <c:v>1249.6999510000001</c:v>
                </c:pt>
                <c:pt idx="340">
                  <c:v>1248.3000489999999</c:v>
                </c:pt>
                <c:pt idx="341">
                  <c:v>1246.900024</c:v>
                </c:pt>
                <c:pt idx="342">
                  <c:v>1245.5</c:v>
                </c:pt>
                <c:pt idx="343">
                  <c:v>1244.099976</c:v>
                </c:pt>
                <c:pt idx="344">
                  <c:v>1242.6999510000001</c:v>
                </c:pt>
                <c:pt idx="345">
                  <c:v>1241.400024</c:v>
                </c:pt>
                <c:pt idx="346">
                  <c:v>1240</c:v>
                </c:pt>
                <c:pt idx="347">
                  <c:v>1238.6999510000001</c:v>
                </c:pt>
                <c:pt idx="348">
                  <c:v>1237.3000489999999</c:v>
                </c:pt>
                <c:pt idx="349">
                  <c:v>1236</c:v>
                </c:pt>
                <c:pt idx="350">
                  <c:v>1234.6999510000001</c:v>
                </c:pt>
                <c:pt idx="351">
                  <c:v>1233.400024</c:v>
                </c:pt>
                <c:pt idx="352">
                  <c:v>1232.099976</c:v>
                </c:pt>
                <c:pt idx="353">
                  <c:v>1230.8000489999999</c:v>
                </c:pt>
                <c:pt idx="354">
                  <c:v>1229.5</c:v>
                </c:pt>
                <c:pt idx="355">
                  <c:v>1228.1999510000001</c:v>
                </c:pt>
                <c:pt idx="356">
                  <c:v>1227</c:v>
                </c:pt>
                <c:pt idx="357">
                  <c:v>1225.6999510000001</c:v>
                </c:pt>
                <c:pt idx="358">
                  <c:v>1224.5</c:v>
                </c:pt>
                <c:pt idx="359">
                  <c:v>1223.1999510000001</c:v>
                </c:pt>
                <c:pt idx="360">
                  <c:v>1222</c:v>
                </c:pt>
                <c:pt idx="361">
                  <c:v>1220.8000489999999</c:v>
                </c:pt>
                <c:pt idx="362">
                  <c:v>1219.599976</c:v>
                </c:pt>
                <c:pt idx="363">
                  <c:v>1218.400024</c:v>
                </c:pt>
                <c:pt idx="364">
                  <c:v>1217.1999510000001</c:v>
                </c:pt>
                <c:pt idx="365">
                  <c:v>1216</c:v>
                </c:pt>
                <c:pt idx="366">
                  <c:v>1214.8000489999999</c:v>
                </c:pt>
                <c:pt idx="367">
                  <c:v>1213.6999510000001</c:v>
                </c:pt>
                <c:pt idx="368">
                  <c:v>1212.5</c:v>
                </c:pt>
                <c:pt idx="369">
                  <c:v>1211.400024</c:v>
                </c:pt>
                <c:pt idx="370">
                  <c:v>1210.1999510000001</c:v>
                </c:pt>
                <c:pt idx="371">
                  <c:v>1209.099976</c:v>
                </c:pt>
                <c:pt idx="372">
                  <c:v>1208</c:v>
                </c:pt>
                <c:pt idx="373">
                  <c:v>1206.8000489999999</c:v>
                </c:pt>
                <c:pt idx="374">
                  <c:v>1205.6999510000001</c:v>
                </c:pt>
                <c:pt idx="375">
                  <c:v>1204.599976</c:v>
                </c:pt>
                <c:pt idx="376">
                  <c:v>1203.5</c:v>
                </c:pt>
                <c:pt idx="377">
                  <c:v>1202.5</c:v>
                </c:pt>
                <c:pt idx="378">
                  <c:v>1201.400024</c:v>
                </c:pt>
                <c:pt idx="379">
                  <c:v>1200.3000489999999</c:v>
                </c:pt>
                <c:pt idx="380">
                  <c:v>1199.1999510000001</c:v>
                </c:pt>
                <c:pt idx="381">
                  <c:v>1198.1999510000001</c:v>
                </c:pt>
                <c:pt idx="382">
                  <c:v>1197.099976</c:v>
                </c:pt>
                <c:pt idx="383">
                  <c:v>1196.099976</c:v>
                </c:pt>
                <c:pt idx="384">
                  <c:v>1195.099976</c:v>
                </c:pt>
                <c:pt idx="385">
                  <c:v>1194</c:v>
                </c:pt>
                <c:pt idx="386">
                  <c:v>1193</c:v>
                </c:pt>
                <c:pt idx="387">
                  <c:v>1192</c:v>
                </c:pt>
                <c:pt idx="388">
                  <c:v>1191</c:v>
                </c:pt>
                <c:pt idx="389">
                  <c:v>1190</c:v>
                </c:pt>
                <c:pt idx="390">
                  <c:v>1189</c:v>
                </c:pt>
                <c:pt idx="391">
                  <c:v>1188</c:v>
                </c:pt>
                <c:pt idx="392">
                  <c:v>1187</c:v>
                </c:pt>
                <c:pt idx="393">
                  <c:v>1186</c:v>
                </c:pt>
                <c:pt idx="394">
                  <c:v>1185.099976</c:v>
                </c:pt>
                <c:pt idx="395">
                  <c:v>1184.099976</c:v>
                </c:pt>
                <c:pt idx="396">
                  <c:v>1183.099976</c:v>
                </c:pt>
                <c:pt idx="397">
                  <c:v>1182.1999510000001</c:v>
                </c:pt>
                <c:pt idx="398">
                  <c:v>1181.1999510000001</c:v>
                </c:pt>
                <c:pt idx="399">
                  <c:v>1180.3000489999999</c:v>
                </c:pt>
                <c:pt idx="400">
                  <c:v>1179.400024</c:v>
                </c:pt>
                <c:pt idx="401">
                  <c:v>1178.400024</c:v>
                </c:pt>
                <c:pt idx="402">
                  <c:v>1177.5</c:v>
                </c:pt>
                <c:pt idx="403">
                  <c:v>1176.599976</c:v>
                </c:pt>
                <c:pt idx="404">
                  <c:v>1175.6999510000001</c:v>
                </c:pt>
                <c:pt idx="405">
                  <c:v>1174.8000489999999</c:v>
                </c:pt>
                <c:pt idx="406">
                  <c:v>1173.900024</c:v>
                </c:pt>
                <c:pt idx="407">
                  <c:v>1173</c:v>
                </c:pt>
                <c:pt idx="408">
                  <c:v>1172.099976</c:v>
                </c:pt>
                <c:pt idx="409">
                  <c:v>1171.1999510000001</c:v>
                </c:pt>
                <c:pt idx="410">
                  <c:v>1170.3000489999999</c:v>
                </c:pt>
                <c:pt idx="411">
                  <c:v>1169.400024</c:v>
                </c:pt>
                <c:pt idx="412">
                  <c:v>1168.599976</c:v>
                </c:pt>
                <c:pt idx="413">
                  <c:v>1167.6999510000001</c:v>
                </c:pt>
                <c:pt idx="414">
                  <c:v>1166.8000489999999</c:v>
                </c:pt>
                <c:pt idx="415">
                  <c:v>1166</c:v>
                </c:pt>
                <c:pt idx="416">
                  <c:v>1165.099976</c:v>
                </c:pt>
                <c:pt idx="417">
                  <c:v>1164.3000489999999</c:v>
                </c:pt>
                <c:pt idx="418">
                  <c:v>1163.400024</c:v>
                </c:pt>
                <c:pt idx="419">
                  <c:v>1162.599976</c:v>
                </c:pt>
                <c:pt idx="420">
                  <c:v>1161.6999510000001</c:v>
                </c:pt>
                <c:pt idx="421">
                  <c:v>1160.900024</c:v>
                </c:pt>
                <c:pt idx="422">
                  <c:v>1160.099976</c:v>
                </c:pt>
                <c:pt idx="423">
                  <c:v>1159.3000489999999</c:v>
                </c:pt>
                <c:pt idx="424">
                  <c:v>1158.400024</c:v>
                </c:pt>
                <c:pt idx="425">
                  <c:v>1157.599976</c:v>
                </c:pt>
                <c:pt idx="426">
                  <c:v>1156.8000489999999</c:v>
                </c:pt>
                <c:pt idx="427">
                  <c:v>1156</c:v>
                </c:pt>
                <c:pt idx="428">
                  <c:v>1155.1999510000001</c:v>
                </c:pt>
                <c:pt idx="429">
                  <c:v>1154.400024</c:v>
                </c:pt>
                <c:pt idx="430">
                  <c:v>1153.599976</c:v>
                </c:pt>
                <c:pt idx="431">
                  <c:v>1152.8000489999999</c:v>
                </c:pt>
                <c:pt idx="432">
                  <c:v>1152</c:v>
                </c:pt>
                <c:pt idx="433">
                  <c:v>1151.1999510000001</c:v>
                </c:pt>
                <c:pt idx="434">
                  <c:v>1150.5</c:v>
                </c:pt>
                <c:pt idx="435">
                  <c:v>1149.6999510000001</c:v>
                </c:pt>
                <c:pt idx="436">
                  <c:v>1148.900024</c:v>
                </c:pt>
                <c:pt idx="437">
                  <c:v>1148.1999510000001</c:v>
                </c:pt>
                <c:pt idx="438">
                  <c:v>1147.400024</c:v>
                </c:pt>
                <c:pt idx="439">
                  <c:v>1146.599976</c:v>
                </c:pt>
                <c:pt idx="440">
                  <c:v>1145.900024</c:v>
                </c:pt>
                <c:pt idx="441">
                  <c:v>1145.099976</c:v>
                </c:pt>
                <c:pt idx="442">
                  <c:v>1144.400024</c:v>
                </c:pt>
                <c:pt idx="443">
                  <c:v>1143.599976</c:v>
                </c:pt>
                <c:pt idx="444">
                  <c:v>1142.900024</c:v>
                </c:pt>
                <c:pt idx="445">
                  <c:v>1142.099976</c:v>
                </c:pt>
                <c:pt idx="446">
                  <c:v>1141.400024</c:v>
                </c:pt>
                <c:pt idx="447">
                  <c:v>1140.599976</c:v>
                </c:pt>
                <c:pt idx="448">
                  <c:v>1139.900024</c:v>
                </c:pt>
                <c:pt idx="449">
                  <c:v>1139.1999510000001</c:v>
                </c:pt>
                <c:pt idx="450">
                  <c:v>1138.400024</c:v>
                </c:pt>
                <c:pt idx="451">
                  <c:v>1137.6999510000001</c:v>
                </c:pt>
                <c:pt idx="452">
                  <c:v>1137</c:v>
                </c:pt>
                <c:pt idx="453">
                  <c:v>1136.3000489999999</c:v>
                </c:pt>
                <c:pt idx="454">
                  <c:v>1135.599976</c:v>
                </c:pt>
                <c:pt idx="455">
                  <c:v>1134.900024</c:v>
                </c:pt>
                <c:pt idx="456">
                  <c:v>1134.099976</c:v>
                </c:pt>
                <c:pt idx="457">
                  <c:v>1133.400024</c:v>
                </c:pt>
                <c:pt idx="458">
                  <c:v>1132.6999510000001</c:v>
                </c:pt>
                <c:pt idx="459">
                  <c:v>1132</c:v>
                </c:pt>
                <c:pt idx="460">
                  <c:v>1131.3000489999999</c:v>
                </c:pt>
                <c:pt idx="461">
                  <c:v>1130.599976</c:v>
                </c:pt>
                <c:pt idx="462">
                  <c:v>1129.900024</c:v>
                </c:pt>
                <c:pt idx="463">
                  <c:v>1129.3000489999999</c:v>
                </c:pt>
                <c:pt idx="464">
                  <c:v>1128.599976</c:v>
                </c:pt>
                <c:pt idx="465">
                  <c:v>1127.900024</c:v>
                </c:pt>
                <c:pt idx="466">
                  <c:v>1127.1999510000001</c:v>
                </c:pt>
                <c:pt idx="467">
                  <c:v>1126.5</c:v>
                </c:pt>
                <c:pt idx="468">
                  <c:v>1125.8000489999999</c:v>
                </c:pt>
                <c:pt idx="469">
                  <c:v>1125.1999510000001</c:v>
                </c:pt>
                <c:pt idx="470">
                  <c:v>1124.5</c:v>
                </c:pt>
                <c:pt idx="471">
                  <c:v>1123.8000489999999</c:v>
                </c:pt>
                <c:pt idx="472">
                  <c:v>1123.1999510000001</c:v>
                </c:pt>
                <c:pt idx="473">
                  <c:v>1122.5</c:v>
                </c:pt>
                <c:pt idx="474">
                  <c:v>1121.900024</c:v>
                </c:pt>
                <c:pt idx="475">
                  <c:v>1121.1999510000001</c:v>
                </c:pt>
                <c:pt idx="476">
                  <c:v>1120.599976</c:v>
                </c:pt>
                <c:pt idx="477">
                  <c:v>1119.900024</c:v>
                </c:pt>
                <c:pt idx="478">
                  <c:v>1119.3000489999999</c:v>
                </c:pt>
                <c:pt idx="479">
                  <c:v>1118.6999510000001</c:v>
                </c:pt>
                <c:pt idx="480">
                  <c:v>1118</c:v>
                </c:pt>
                <c:pt idx="481">
                  <c:v>1117.400024</c:v>
                </c:pt>
                <c:pt idx="482">
                  <c:v>1116.8000489999999</c:v>
                </c:pt>
                <c:pt idx="483">
                  <c:v>1116.099976</c:v>
                </c:pt>
                <c:pt idx="484">
                  <c:v>1115.5</c:v>
                </c:pt>
                <c:pt idx="485">
                  <c:v>1114.900024</c:v>
                </c:pt>
                <c:pt idx="486">
                  <c:v>1114.3000489999999</c:v>
                </c:pt>
                <c:pt idx="487">
                  <c:v>1113.6999510000001</c:v>
                </c:pt>
                <c:pt idx="488">
                  <c:v>1113.099976</c:v>
                </c:pt>
                <c:pt idx="489">
                  <c:v>1112.5</c:v>
                </c:pt>
                <c:pt idx="490">
                  <c:v>1111.900024</c:v>
                </c:pt>
                <c:pt idx="491">
                  <c:v>1111.3000489999999</c:v>
                </c:pt>
                <c:pt idx="492">
                  <c:v>1110.6999510000001</c:v>
                </c:pt>
                <c:pt idx="493">
                  <c:v>1110.099976</c:v>
                </c:pt>
                <c:pt idx="494">
                  <c:v>1109.5</c:v>
                </c:pt>
                <c:pt idx="495">
                  <c:v>1108.900024</c:v>
                </c:pt>
                <c:pt idx="496">
                  <c:v>1108.400024</c:v>
                </c:pt>
                <c:pt idx="497">
                  <c:v>1107.8000489999999</c:v>
                </c:pt>
                <c:pt idx="498">
                  <c:v>1107.1999510000001</c:v>
                </c:pt>
                <c:pt idx="499">
                  <c:v>1106.6999510000001</c:v>
                </c:pt>
                <c:pt idx="500">
                  <c:v>1106.099976</c:v>
                </c:pt>
                <c:pt idx="501">
                  <c:v>1105.5</c:v>
                </c:pt>
                <c:pt idx="502">
                  <c:v>1105</c:v>
                </c:pt>
                <c:pt idx="503">
                  <c:v>1104.400024</c:v>
                </c:pt>
                <c:pt idx="504">
                  <c:v>1103.900024</c:v>
                </c:pt>
                <c:pt idx="505">
                  <c:v>1103.3000489999999</c:v>
                </c:pt>
                <c:pt idx="506">
                  <c:v>1102.8000489999999</c:v>
                </c:pt>
                <c:pt idx="507">
                  <c:v>1102.1999510000001</c:v>
                </c:pt>
                <c:pt idx="508">
                  <c:v>1101.6999510000001</c:v>
                </c:pt>
                <c:pt idx="509">
                  <c:v>1101.1999510000001</c:v>
                </c:pt>
                <c:pt idx="510">
                  <c:v>1100.599976</c:v>
                </c:pt>
                <c:pt idx="511">
                  <c:v>1100.099976</c:v>
                </c:pt>
                <c:pt idx="512">
                  <c:v>1099.599976</c:v>
                </c:pt>
                <c:pt idx="513">
                  <c:v>1099.099976</c:v>
                </c:pt>
                <c:pt idx="514">
                  <c:v>1098.5</c:v>
                </c:pt>
                <c:pt idx="515">
                  <c:v>1098</c:v>
                </c:pt>
                <c:pt idx="516">
                  <c:v>1097.5</c:v>
                </c:pt>
                <c:pt idx="517">
                  <c:v>1097</c:v>
                </c:pt>
                <c:pt idx="518">
                  <c:v>1096.5</c:v>
                </c:pt>
                <c:pt idx="519">
                  <c:v>1096</c:v>
                </c:pt>
                <c:pt idx="520">
                  <c:v>1095.5</c:v>
                </c:pt>
                <c:pt idx="521">
                  <c:v>1095</c:v>
                </c:pt>
                <c:pt idx="522">
                  <c:v>1094.5</c:v>
                </c:pt>
                <c:pt idx="523">
                  <c:v>1094</c:v>
                </c:pt>
                <c:pt idx="524">
                  <c:v>1093.5</c:v>
                </c:pt>
                <c:pt idx="525">
                  <c:v>1093</c:v>
                </c:pt>
                <c:pt idx="526">
                  <c:v>1092.5</c:v>
                </c:pt>
                <c:pt idx="527">
                  <c:v>1092.099976</c:v>
                </c:pt>
                <c:pt idx="528">
                  <c:v>1091.599976</c:v>
                </c:pt>
                <c:pt idx="529">
                  <c:v>1091.099976</c:v>
                </c:pt>
                <c:pt idx="530">
                  <c:v>1090.599976</c:v>
                </c:pt>
                <c:pt idx="531">
                  <c:v>1090.1999510000001</c:v>
                </c:pt>
                <c:pt idx="532">
                  <c:v>1089.6999510000001</c:v>
                </c:pt>
                <c:pt idx="533">
                  <c:v>1089.1999510000001</c:v>
                </c:pt>
                <c:pt idx="534">
                  <c:v>1088.8000489999999</c:v>
                </c:pt>
                <c:pt idx="535">
                  <c:v>1088.3000489999999</c:v>
                </c:pt>
                <c:pt idx="536">
                  <c:v>1087.8000489999999</c:v>
                </c:pt>
                <c:pt idx="537">
                  <c:v>1087.400024</c:v>
                </c:pt>
                <c:pt idx="538">
                  <c:v>1086.900024</c:v>
                </c:pt>
                <c:pt idx="539">
                  <c:v>1086.5</c:v>
                </c:pt>
                <c:pt idx="540">
                  <c:v>1086</c:v>
                </c:pt>
                <c:pt idx="541">
                  <c:v>1085.599976</c:v>
                </c:pt>
                <c:pt idx="542">
                  <c:v>1085.099976</c:v>
                </c:pt>
                <c:pt idx="543">
                  <c:v>1084.6999510000001</c:v>
                </c:pt>
                <c:pt idx="544">
                  <c:v>1084.1999510000001</c:v>
                </c:pt>
                <c:pt idx="545">
                  <c:v>1083.8000489999999</c:v>
                </c:pt>
                <c:pt idx="546">
                  <c:v>1083.400024</c:v>
                </c:pt>
                <c:pt idx="547">
                  <c:v>1082.900024</c:v>
                </c:pt>
                <c:pt idx="548">
                  <c:v>1082.5</c:v>
                </c:pt>
                <c:pt idx="549">
                  <c:v>1082.099976</c:v>
                </c:pt>
                <c:pt idx="550">
                  <c:v>1081.599976</c:v>
                </c:pt>
                <c:pt idx="551">
                  <c:v>1081.1999510000001</c:v>
                </c:pt>
                <c:pt idx="552">
                  <c:v>1080.8000489999999</c:v>
                </c:pt>
                <c:pt idx="553">
                  <c:v>1080.3000489999999</c:v>
                </c:pt>
                <c:pt idx="554">
                  <c:v>1079.900024</c:v>
                </c:pt>
                <c:pt idx="555">
                  <c:v>1079.5</c:v>
                </c:pt>
                <c:pt idx="556">
                  <c:v>1079.099976</c:v>
                </c:pt>
                <c:pt idx="557">
                  <c:v>1078.6999510000001</c:v>
                </c:pt>
                <c:pt idx="558">
                  <c:v>1078.1999510000001</c:v>
                </c:pt>
                <c:pt idx="559">
                  <c:v>1077.8000489999999</c:v>
                </c:pt>
                <c:pt idx="560">
                  <c:v>1077.400024</c:v>
                </c:pt>
                <c:pt idx="561">
                  <c:v>1077</c:v>
                </c:pt>
                <c:pt idx="562">
                  <c:v>1076.599976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27-4B4A-B846-4AFC991B3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77664"/>
        <c:axId val="78995840"/>
      </c:lineChart>
      <c:catAx>
        <c:axId val="7897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Довжина слябу </a:t>
                </a:r>
                <a:r>
                  <a:rPr lang="ru-RU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м</a:t>
                </a:r>
                <a:endParaRPr lang="ru-RU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78995840"/>
        <c:crosses val="autoZero"/>
        <c:auto val="0"/>
        <c:lblAlgn val="ctr"/>
        <c:lblOffset val="100"/>
        <c:tickLblSkip val="70"/>
        <c:tickMarkSkip val="1"/>
        <c:noMultiLvlLbl val="0"/>
      </c:catAx>
      <c:valAx>
        <c:axId val="78995840"/>
        <c:scaling>
          <c:orientation val="minMax"/>
          <c:max val="1600"/>
          <c:min val="8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Температура, </a:t>
                </a:r>
                <a:r>
                  <a:rPr lang="ru-RU" sz="1200" b="0">
                    <a:latin typeface="Times New Roman" panose="02020603050405020304" pitchFamily="18" charset="0"/>
                    <a:ea typeface="Cambria Math" panose="02040503050406030204" pitchFamily="18" charset="0"/>
                    <a:cs typeface="Times New Roman" panose="02020603050405020304" pitchFamily="18" charset="0"/>
                  </a:rPr>
                  <a:t>°</a:t>
                </a:r>
                <a:r>
                  <a:rPr lang="en-US" sz="1200" b="0">
                    <a:latin typeface="Times New Roman" panose="02020603050405020304" pitchFamily="18" charset="0"/>
                    <a:ea typeface="Cambria Math" panose="02040503050406030204" pitchFamily="18" charset="0"/>
                    <a:cs typeface="Times New Roman" panose="02020603050405020304" pitchFamily="18" charset="0"/>
                  </a:rPr>
                  <a:t>C</a:t>
                </a:r>
                <a:endParaRPr lang="ru-RU" sz="12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78977664"/>
        <c:crosses val="autoZero"/>
        <c:crossBetween val="between"/>
      </c:valAx>
    </c:plotArea>
    <c:legend>
      <c:legendPos val="b"/>
      <c:legendEntry>
        <c:idx val="0"/>
        <c:txPr>
          <a:bodyPr/>
          <a:lstStyle/>
          <a:p>
            <a:pPr>
              <a:defRPr sz="1200"/>
            </a:pPr>
            <a:endParaRPr lang="ru-RU"/>
          </a:p>
        </c:txPr>
      </c:legendEntry>
      <c:legendEntry>
        <c:idx val="1"/>
        <c:txPr>
          <a:bodyPr/>
          <a:lstStyle/>
          <a:p>
            <a:pPr>
              <a:defRPr sz="1200"/>
            </a:pPr>
            <a:endParaRPr lang="ru-RU"/>
          </a:p>
        </c:txPr>
      </c:legendEntry>
      <c:legendEntry>
        <c:idx val="2"/>
        <c:txPr>
          <a:bodyPr/>
          <a:lstStyle/>
          <a:p>
            <a:pPr>
              <a:defRPr sz="1200"/>
            </a:pPr>
            <a:endParaRPr lang="ru-RU"/>
          </a:p>
        </c:txPr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156880</xdr:colOff>
      <xdr:row>4</xdr:row>
      <xdr:rowOff>45942</xdr:rowOff>
    </xdr:from>
    <xdr:to>
      <xdr:col>46</xdr:col>
      <xdr:colOff>33618</xdr:colOff>
      <xdr:row>34</xdr:row>
      <xdr:rowOff>168087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schet_1" connectionId="1" xr16:uid="{00000000-0016-0000-0000-000002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schet_2" connectionId="3" xr16:uid="{00000000-0016-0000-00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schet" connectionId="2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63"/>
  <sheetViews>
    <sheetView tabSelected="1" topLeftCell="W1" zoomScale="85" zoomScaleNormal="85" workbookViewId="0">
      <selection activeCell="AU36" sqref="AU36"/>
    </sheetView>
  </sheetViews>
  <sheetFormatPr defaultRowHeight="15" x14ac:dyDescent="0.25"/>
  <cols>
    <col min="1" max="1" width="10" customWidth="1"/>
    <col min="2" max="2" width="12.42578125" bestFit="1" customWidth="1"/>
    <col min="3" max="3" width="15.28515625" bestFit="1" customWidth="1"/>
    <col min="4" max="4" width="12.42578125" customWidth="1"/>
    <col min="5" max="5" width="12.42578125" bestFit="1" customWidth="1"/>
    <col min="6" max="6" width="11.85546875" customWidth="1"/>
    <col min="7" max="7" width="12" customWidth="1"/>
    <col min="8" max="8" width="10" customWidth="1"/>
    <col min="9" max="9" width="12.42578125" bestFit="1" customWidth="1"/>
    <col min="10" max="10" width="15.28515625" bestFit="1" customWidth="1"/>
    <col min="11" max="12" width="12.42578125" bestFit="1" customWidth="1"/>
    <col min="13" max="13" width="10.28515625" bestFit="1" customWidth="1"/>
    <col min="14" max="14" width="12.7109375" bestFit="1" customWidth="1"/>
    <col min="15" max="15" width="15.42578125" bestFit="1" customWidth="1"/>
    <col min="16" max="17" width="12.7109375" bestFit="1" customWidth="1"/>
    <col min="18" max="19" width="12.140625" bestFit="1" customWidth="1"/>
    <col min="22" max="22" width="12" customWidth="1"/>
    <col min="23" max="23" width="12.7109375" bestFit="1" customWidth="1"/>
    <col min="24" max="24" width="15.28515625" bestFit="1" customWidth="1"/>
    <col min="25" max="25" width="12.42578125" customWidth="1"/>
  </cols>
  <sheetData>
    <row r="1" spans="1:30" x14ac:dyDescent="0.25">
      <c r="A1" s="1">
        <v>0</v>
      </c>
      <c r="B1" s="1">
        <v>1510</v>
      </c>
      <c r="C1" s="1">
        <v>1510</v>
      </c>
      <c r="D1" s="1">
        <v>1510</v>
      </c>
      <c r="E1" s="1">
        <v>1510</v>
      </c>
      <c r="F1" s="1"/>
      <c r="G1" s="2">
        <v>0</v>
      </c>
      <c r="H1" s="2">
        <v>1510</v>
      </c>
      <c r="I1" s="2">
        <v>1510</v>
      </c>
      <c r="J1" s="2">
        <v>1510</v>
      </c>
      <c r="K1" s="2">
        <v>1510</v>
      </c>
      <c r="M1" s="1">
        <v>0</v>
      </c>
      <c r="N1" s="1">
        <v>1510</v>
      </c>
      <c r="O1" s="1">
        <v>1510</v>
      </c>
      <c r="P1" s="1">
        <v>1510</v>
      </c>
      <c r="Q1" s="1">
        <v>1510</v>
      </c>
      <c r="V1" s="2">
        <v>0</v>
      </c>
      <c r="W1" s="1">
        <v>1510</v>
      </c>
      <c r="X1" s="2">
        <v>1510</v>
      </c>
      <c r="Y1" s="1">
        <v>1510</v>
      </c>
    </row>
    <row r="2" spans="1:30" x14ac:dyDescent="0.25">
      <c r="A2" s="1">
        <v>0.04</v>
      </c>
      <c r="B2" s="1">
        <v>1475.400024</v>
      </c>
      <c r="C2" s="1">
        <v>1440.8000489999999</v>
      </c>
      <c r="D2" s="1">
        <v>1510</v>
      </c>
      <c r="E2" s="1">
        <v>1475.400024</v>
      </c>
      <c r="F2" s="1"/>
      <c r="G2" s="2">
        <v>0.04</v>
      </c>
      <c r="H2" s="2">
        <v>1475.400024</v>
      </c>
      <c r="I2" s="2">
        <v>1440.8000489999999</v>
      </c>
      <c r="J2" s="2">
        <v>1510</v>
      </c>
      <c r="K2" s="2">
        <v>1475.400024</v>
      </c>
      <c r="M2" s="1">
        <v>0.04</v>
      </c>
      <c r="N2" s="1">
        <v>1475.400024</v>
      </c>
      <c r="O2" s="1">
        <v>1440.8000489999999</v>
      </c>
      <c r="P2" s="1">
        <v>1510</v>
      </c>
      <c r="Q2" s="1">
        <v>1475.400024</v>
      </c>
      <c r="V2" s="2">
        <v>0.04</v>
      </c>
      <c r="W2" s="1">
        <v>1510</v>
      </c>
      <c r="X2" s="2">
        <v>1510</v>
      </c>
      <c r="Y2" s="1">
        <v>1510</v>
      </c>
      <c r="AA2">
        <v>0</v>
      </c>
      <c r="AD2" s="3" t="s">
        <v>0</v>
      </c>
    </row>
    <row r="3" spans="1:30" x14ac:dyDescent="0.25">
      <c r="A3" s="1">
        <v>0.08</v>
      </c>
      <c r="B3" s="1">
        <v>1471.6999510000001</v>
      </c>
      <c r="C3" s="1">
        <v>1433.400024</v>
      </c>
      <c r="D3" s="1">
        <v>1510</v>
      </c>
      <c r="E3" s="1">
        <v>1471.6999510000001</v>
      </c>
      <c r="F3" s="1"/>
      <c r="G3" s="2">
        <v>0.08</v>
      </c>
      <c r="H3" s="2">
        <v>1471.6999510000001</v>
      </c>
      <c r="I3" s="2">
        <v>1433.400024</v>
      </c>
      <c r="J3" s="2">
        <v>1510</v>
      </c>
      <c r="K3" s="2">
        <v>1471.6999510000001</v>
      </c>
      <c r="M3" s="1">
        <v>0.08</v>
      </c>
      <c r="N3" s="1">
        <v>1471.6999510000001</v>
      </c>
      <c r="O3" s="1">
        <v>1433.400024</v>
      </c>
      <c r="P3" s="1">
        <v>1510</v>
      </c>
      <c r="Q3" s="1">
        <v>1471.6999510000001</v>
      </c>
      <c r="V3" s="2">
        <v>0.08</v>
      </c>
      <c r="W3" s="1">
        <v>1510</v>
      </c>
      <c r="X3" s="2">
        <v>1510</v>
      </c>
      <c r="Y3" s="1">
        <v>1510</v>
      </c>
      <c r="AA3">
        <v>5</v>
      </c>
    </row>
    <row r="4" spans="1:30" x14ac:dyDescent="0.25">
      <c r="A4" s="1">
        <v>0.12</v>
      </c>
      <c r="B4" s="1">
        <v>1465.8000489999999</v>
      </c>
      <c r="C4" s="1">
        <v>1425</v>
      </c>
      <c r="D4" s="1">
        <v>1510</v>
      </c>
      <c r="E4" s="1">
        <v>1465.8000489999999</v>
      </c>
      <c r="F4" s="1"/>
      <c r="G4" s="2">
        <v>0.12</v>
      </c>
      <c r="H4" s="2">
        <v>1465.8000489999999</v>
      </c>
      <c r="I4" s="2">
        <v>1425</v>
      </c>
      <c r="J4" s="2">
        <v>1510</v>
      </c>
      <c r="K4" s="2">
        <v>1465.8000489999999</v>
      </c>
      <c r="M4" s="1">
        <v>0.12</v>
      </c>
      <c r="N4" s="1">
        <v>1465.8000489999999</v>
      </c>
      <c r="O4" s="1">
        <v>1425</v>
      </c>
      <c r="P4" s="1">
        <v>1510</v>
      </c>
      <c r="Q4" s="1">
        <v>1465.8000489999999</v>
      </c>
      <c r="V4" s="2">
        <v>0.12</v>
      </c>
      <c r="W4" s="1">
        <v>1510</v>
      </c>
      <c r="X4" s="2">
        <v>1510</v>
      </c>
      <c r="Y4" s="1">
        <v>1510</v>
      </c>
      <c r="AA4">
        <v>10</v>
      </c>
    </row>
    <row r="5" spans="1:30" x14ac:dyDescent="0.25">
      <c r="A5" s="1">
        <v>0.16</v>
      </c>
      <c r="B5" s="1">
        <v>1460</v>
      </c>
      <c r="C5" s="1">
        <v>1416.599976</v>
      </c>
      <c r="D5" s="1">
        <v>1510</v>
      </c>
      <c r="E5" s="1">
        <v>1460</v>
      </c>
      <c r="F5" s="1"/>
      <c r="G5" s="2">
        <v>0.16</v>
      </c>
      <c r="H5" s="2">
        <v>1460</v>
      </c>
      <c r="I5" s="2">
        <v>1416.599976</v>
      </c>
      <c r="J5" s="2">
        <v>1510</v>
      </c>
      <c r="K5" s="2">
        <v>1460</v>
      </c>
      <c r="M5" s="1">
        <v>0.16</v>
      </c>
      <c r="N5" s="1">
        <v>1460</v>
      </c>
      <c r="O5" s="1">
        <v>1416.599976</v>
      </c>
      <c r="P5" s="1">
        <v>1510</v>
      </c>
      <c r="Q5" s="1">
        <v>1460</v>
      </c>
      <c r="V5" s="2">
        <v>0.16</v>
      </c>
      <c r="W5" s="1">
        <v>1510</v>
      </c>
      <c r="X5" s="2">
        <v>1510</v>
      </c>
      <c r="Y5" s="1">
        <v>1510</v>
      </c>
      <c r="AA5">
        <v>15</v>
      </c>
    </row>
    <row r="6" spans="1:30" x14ac:dyDescent="0.25">
      <c r="A6" s="1">
        <v>0.2</v>
      </c>
      <c r="B6" s="1">
        <v>1429.099976</v>
      </c>
      <c r="C6" s="1">
        <v>1352.8000489999999</v>
      </c>
      <c r="D6" s="1">
        <v>1510</v>
      </c>
      <c r="E6" s="1">
        <v>1429.099976</v>
      </c>
      <c r="F6" s="1"/>
      <c r="G6" s="2">
        <v>0.2</v>
      </c>
      <c r="H6" s="2">
        <v>1429.099976</v>
      </c>
      <c r="I6" s="2">
        <v>1352.8000489999999</v>
      </c>
      <c r="J6" s="2">
        <v>1510</v>
      </c>
      <c r="K6" s="2">
        <v>1429.099976</v>
      </c>
      <c r="M6" s="1">
        <v>0.2</v>
      </c>
      <c r="N6" s="1">
        <v>1429.099976</v>
      </c>
      <c r="O6" s="1">
        <v>1352.8000489999999</v>
      </c>
      <c r="P6" s="1">
        <v>1510</v>
      </c>
      <c r="Q6" s="1">
        <v>1429.099976</v>
      </c>
      <c r="V6" s="2">
        <v>0.2</v>
      </c>
      <c r="W6" s="1">
        <v>1510</v>
      </c>
      <c r="X6" s="2">
        <v>1510</v>
      </c>
      <c r="Y6" s="1">
        <v>1510</v>
      </c>
      <c r="AA6">
        <v>20</v>
      </c>
    </row>
    <row r="7" spans="1:30" x14ac:dyDescent="0.25">
      <c r="A7" s="1">
        <v>0.24</v>
      </c>
      <c r="B7" s="1">
        <v>1405</v>
      </c>
      <c r="C7" s="1">
        <v>1304.099976</v>
      </c>
      <c r="D7" s="1">
        <v>1510</v>
      </c>
      <c r="E7" s="1">
        <v>1405</v>
      </c>
      <c r="F7" s="1"/>
      <c r="G7" s="2">
        <v>0.24</v>
      </c>
      <c r="H7" s="2">
        <v>1405</v>
      </c>
      <c r="I7" s="2">
        <v>1304.099976</v>
      </c>
      <c r="J7" s="2">
        <v>1510</v>
      </c>
      <c r="K7" s="2">
        <v>1405</v>
      </c>
      <c r="M7" s="1">
        <v>0.24</v>
      </c>
      <c r="N7" s="1">
        <v>1405</v>
      </c>
      <c r="O7" s="1">
        <v>1304.099976</v>
      </c>
      <c r="P7" s="1">
        <v>1510</v>
      </c>
      <c r="Q7" s="1">
        <v>1405</v>
      </c>
      <c r="V7" s="2">
        <v>0.24</v>
      </c>
      <c r="W7" s="1">
        <v>1510</v>
      </c>
      <c r="X7" s="2">
        <v>1510</v>
      </c>
      <c r="Y7" s="1">
        <v>1510</v>
      </c>
      <c r="AA7">
        <v>25</v>
      </c>
    </row>
    <row r="8" spans="1:30" x14ac:dyDescent="0.25">
      <c r="A8" s="1">
        <v>0.28000000000000003</v>
      </c>
      <c r="B8" s="1">
        <v>1382.6999510000001</v>
      </c>
      <c r="C8" s="1">
        <v>1258.900024</v>
      </c>
      <c r="D8" s="1">
        <v>1510</v>
      </c>
      <c r="E8" s="1">
        <v>1382.6999510000001</v>
      </c>
      <c r="F8" s="1"/>
      <c r="G8" s="2">
        <v>0.28000000000000003</v>
      </c>
      <c r="H8" s="2">
        <v>1382.6999510000001</v>
      </c>
      <c r="I8" s="2">
        <v>1258.900024</v>
      </c>
      <c r="J8" s="2">
        <v>1510</v>
      </c>
      <c r="K8" s="2">
        <v>1382.6999510000001</v>
      </c>
      <c r="M8" s="1">
        <v>0.28000000000000003</v>
      </c>
      <c r="N8" s="1">
        <v>1382.6999510000001</v>
      </c>
      <c r="O8" s="1">
        <v>1258.900024</v>
      </c>
      <c r="P8" s="1">
        <v>1510</v>
      </c>
      <c r="Q8" s="1">
        <v>1382.6999510000001</v>
      </c>
      <c r="V8" s="2">
        <v>0.28000000000000003</v>
      </c>
      <c r="W8" s="1">
        <v>1510</v>
      </c>
      <c r="X8" s="2">
        <v>1510</v>
      </c>
      <c r="Y8" s="1">
        <v>1510</v>
      </c>
    </row>
    <row r="9" spans="1:30" x14ac:dyDescent="0.25">
      <c r="A9" s="1">
        <v>0.32</v>
      </c>
      <c r="B9" s="1">
        <v>1362.1999510000001</v>
      </c>
      <c r="C9" s="1">
        <v>1220</v>
      </c>
      <c r="D9" s="1">
        <v>1510</v>
      </c>
      <c r="E9" s="1">
        <v>1362.1999510000001</v>
      </c>
      <c r="F9" s="1"/>
      <c r="G9" s="2">
        <v>0.32</v>
      </c>
      <c r="H9" s="2">
        <v>1362.1999510000001</v>
      </c>
      <c r="I9" s="2">
        <v>1220</v>
      </c>
      <c r="J9" s="2">
        <v>1510</v>
      </c>
      <c r="K9" s="2">
        <v>1362.1999510000001</v>
      </c>
      <c r="M9" s="1">
        <v>0.32</v>
      </c>
      <c r="N9" s="1">
        <v>1362.1999510000001</v>
      </c>
      <c r="O9" s="1">
        <v>1220</v>
      </c>
      <c r="P9" s="1">
        <v>1510</v>
      </c>
      <c r="Q9" s="1">
        <v>1362.1999510000001</v>
      </c>
      <c r="V9" s="2">
        <v>0.32</v>
      </c>
      <c r="W9" s="1">
        <v>1510</v>
      </c>
      <c r="X9" s="2">
        <v>1510</v>
      </c>
      <c r="Y9" s="1">
        <v>1510</v>
      </c>
    </row>
    <row r="10" spans="1:30" x14ac:dyDescent="0.25">
      <c r="A10" s="1">
        <v>0.36</v>
      </c>
      <c r="B10" s="1">
        <v>1343.3000489999999</v>
      </c>
      <c r="C10" s="1">
        <v>1185.900024</v>
      </c>
      <c r="D10" s="1">
        <v>1510</v>
      </c>
      <c r="E10" s="1">
        <v>1343.3000489999999</v>
      </c>
      <c r="F10" s="1"/>
      <c r="G10" s="2">
        <v>0.36</v>
      </c>
      <c r="H10" s="2">
        <v>1343.3000489999999</v>
      </c>
      <c r="I10" s="2">
        <v>1185.900024</v>
      </c>
      <c r="J10" s="2">
        <v>1510</v>
      </c>
      <c r="K10" s="2">
        <v>1343.3000489999999</v>
      </c>
      <c r="M10" s="1">
        <v>0.36</v>
      </c>
      <c r="N10" s="1">
        <v>1343.3000489999999</v>
      </c>
      <c r="O10" s="1">
        <v>1185.900024</v>
      </c>
      <c r="P10" s="1">
        <v>1510</v>
      </c>
      <c r="Q10" s="1">
        <v>1343.3000489999999</v>
      </c>
      <c r="V10" s="2">
        <v>0.36</v>
      </c>
      <c r="W10" s="1">
        <v>1510</v>
      </c>
      <c r="X10" s="2">
        <v>1510</v>
      </c>
      <c r="Y10" s="1">
        <v>1510</v>
      </c>
    </row>
    <row r="11" spans="1:30" x14ac:dyDescent="0.25">
      <c r="A11" s="1">
        <v>0.4</v>
      </c>
      <c r="B11" s="1">
        <v>1325.599976</v>
      </c>
      <c r="C11" s="1">
        <v>1155.900024</v>
      </c>
      <c r="D11" s="1">
        <v>1510</v>
      </c>
      <c r="E11" s="1">
        <v>1325.599976</v>
      </c>
      <c r="F11" s="1"/>
      <c r="G11" s="2">
        <v>0.4</v>
      </c>
      <c r="H11" s="2">
        <v>1325.599976</v>
      </c>
      <c r="I11" s="2">
        <v>1155.900024</v>
      </c>
      <c r="J11" s="2">
        <v>1510</v>
      </c>
      <c r="K11" s="2">
        <v>1325.599976</v>
      </c>
      <c r="M11" s="1">
        <v>0.4</v>
      </c>
      <c r="N11" s="1">
        <v>1325.599976</v>
      </c>
      <c r="O11" s="1">
        <v>1155.900024</v>
      </c>
      <c r="P11" s="1">
        <v>1510</v>
      </c>
      <c r="Q11" s="1">
        <v>1325.599976</v>
      </c>
      <c r="V11" s="2">
        <v>0.4</v>
      </c>
      <c r="W11" s="1">
        <v>1510</v>
      </c>
      <c r="X11" s="2">
        <v>1510</v>
      </c>
      <c r="Y11" s="1">
        <v>1510</v>
      </c>
    </row>
    <row r="12" spans="1:30" x14ac:dyDescent="0.25">
      <c r="A12" s="1">
        <v>0.44</v>
      </c>
      <c r="B12" s="1">
        <v>1310.3000489999999</v>
      </c>
      <c r="C12" s="1">
        <v>1129.400024</v>
      </c>
      <c r="D12" s="1">
        <v>1510</v>
      </c>
      <c r="E12" s="1">
        <v>1310.3000489999999</v>
      </c>
      <c r="F12" s="1"/>
      <c r="G12" s="2">
        <v>0.44</v>
      </c>
      <c r="H12" s="2">
        <v>1310.3000489999999</v>
      </c>
      <c r="I12" s="2">
        <v>1129.400024</v>
      </c>
      <c r="J12" s="2">
        <v>1510</v>
      </c>
      <c r="K12" s="2">
        <v>1310.3000489999999</v>
      </c>
      <c r="M12" s="1">
        <v>0.44</v>
      </c>
      <c r="N12" s="1">
        <v>1310.3000489999999</v>
      </c>
      <c r="O12" s="1">
        <v>1129.400024</v>
      </c>
      <c r="P12" s="1">
        <v>1510</v>
      </c>
      <c r="Q12" s="1">
        <v>1310.3000489999999</v>
      </c>
      <c r="V12" s="2">
        <v>0.44</v>
      </c>
      <c r="W12" s="1">
        <v>1510</v>
      </c>
      <c r="X12" s="2">
        <v>1510</v>
      </c>
      <c r="Y12" s="1">
        <v>1510</v>
      </c>
    </row>
    <row r="13" spans="1:30" x14ac:dyDescent="0.25">
      <c r="A13" s="1">
        <v>0.48</v>
      </c>
      <c r="B13" s="1">
        <v>1300.6999510000001</v>
      </c>
      <c r="C13" s="1">
        <v>1106.099976</v>
      </c>
      <c r="D13" s="1">
        <v>1510</v>
      </c>
      <c r="E13" s="1">
        <v>1300.6999510000001</v>
      </c>
      <c r="F13" s="1"/>
      <c r="G13" s="2">
        <v>0.48</v>
      </c>
      <c r="H13" s="2">
        <v>1300.6999510000001</v>
      </c>
      <c r="I13" s="2">
        <v>1106.099976</v>
      </c>
      <c r="J13" s="2">
        <v>1510</v>
      </c>
      <c r="K13" s="2">
        <v>1300.6999510000001</v>
      </c>
      <c r="M13" s="1">
        <v>0.48</v>
      </c>
      <c r="N13" s="1">
        <v>1300.6999510000001</v>
      </c>
      <c r="O13" s="1">
        <v>1106.099976</v>
      </c>
      <c r="P13" s="1">
        <v>1510</v>
      </c>
      <c r="Q13" s="1">
        <v>1300.6999510000001</v>
      </c>
      <c r="V13" s="2">
        <v>0.48</v>
      </c>
      <c r="W13" s="1">
        <v>1510</v>
      </c>
      <c r="X13" s="2">
        <v>1510</v>
      </c>
      <c r="Y13" s="1">
        <v>1510</v>
      </c>
    </row>
    <row r="14" spans="1:30" x14ac:dyDescent="0.25">
      <c r="A14" s="1">
        <v>0.52</v>
      </c>
      <c r="B14" s="1">
        <v>1302.400024</v>
      </c>
      <c r="C14" s="1">
        <v>1099.099976</v>
      </c>
      <c r="D14" s="1">
        <v>1510</v>
      </c>
      <c r="E14" s="1">
        <v>1302.400024</v>
      </c>
      <c r="F14" s="1"/>
      <c r="G14" s="2">
        <v>0.52</v>
      </c>
      <c r="H14" s="2">
        <v>1292.3000489999999</v>
      </c>
      <c r="I14" s="2">
        <v>1079.8000489999999</v>
      </c>
      <c r="J14" s="2">
        <v>1510</v>
      </c>
      <c r="K14" s="2">
        <v>1292.3000489999999</v>
      </c>
      <c r="M14" s="1">
        <v>0.52</v>
      </c>
      <c r="N14" s="1">
        <v>1295.1999510000001</v>
      </c>
      <c r="O14" s="1">
        <v>1085.3000489999999</v>
      </c>
      <c r="P14" s="1">
        <v>1510</v>
      </c>
      <c r="Q14" s="1">
        <v>1295.1999510000001</v>
      </c>
      <c r="V14" s="2">
        <v>0.52</v>
      </c>
      <c r="W14" s="1">
        <v>1510</v>
      </c>
      <c r="X14" s="2">
        <v>1510</v>
      </c>
      <c r="Y14" s="1">
        <v>1510</v>
      </c>
    </row>
    <row r="15" spans="1:30" x14ac:dyDescent="0.25">
      <c r="A15" s="1">
        <v>0.56000000000000005</v>
      </c>
      <c r="B15" s="1">
        <v>1302.5</v>
      </c>
      <c r="C15" s="1">
        <v>1087.8000489999999</v>
      </c>
      <c r="D15" s="1">
        <v>1510</v>
      </c>
      <c r="E15" s="1">
        <v>1302.5</v>
      </c>
      <c r="F15" s="1"/>
      <c r="G15" s="2">
        <v>0.56000000000000005</v>
      </c>
      <c r="H15" s="2">
        <v>1285.099976</v>
      </c>
      <c r="I15" s="2">
        <v>1054.5</v>
      </c>
      <c r="J15" s="2">
        <v>1510</v>
      </c>
      <c r="K15" s="2">
        <v>1285.099976</v>
      </c>
      <c r="M15" s="1">
        <v>0.56000000000000005</v>
      </c>
      <c r="N15" s="1">
        <v>1290</v>
      </c>
      <c r="O15" s="1">
        <v>1063.900024</v>
      </c>
      <c r="P15" s="1">
        <v>1510</v>
      </c>
      <c r="Q15" s="1">
        <v>1290</v>
      </c>
      <c r="V15" s="2">
        <v>0.56000000000000005</v>
      </c>
      <c r="W15" s="1">
        <v>1510</v>
      </c>
      <c r="X15" s="2">
        <v>1510</v>
      </c>
      <c r="Y15" s="1">
        <v>1510</v>
      </c>
    </row>
    <row r="16" spans="1:30" x14ac:dyDescent="0.25">
      <c r="A16" s="1">
        <v>0.6</v>
      </c>
      <c r="B16" s="1">
        <v>1302.3000489999999</v>
      </c>
      <c r="C16" s="1">
        <v>1077</v>
      </c>
      <c r="D16" s="1">
        <v>1510</v>
      </c>
      <c r="E16" s="1">
        <v>1302.3000489999999</v>
      </c>
      <c r="F16" s="1"/>
      <c r="G16" s="2">
        <v>0.6</v>
      </c>
      <c r="H16" s="2">
        <v>1278.6999510000001</v>
      </c>
      <c r="I16" s="2">
        <v>1030.6999510000001</v>
      </c>
      <c r="J16" s="2">
        <v>1510</v>
      </c>
      <c r="K16" s="2">
        <v>1278.6999510000001</v>
      </c>
      <c r="M16" s="1">
        <v>0.6</v>
      </c>
      <c r="N16" s="1">
        <v>1285.400024</v>
      </c>
      <c r="O16" s="1">
        <v>1043.8000489999999</v>
      </c>
      <c r="P16" s="1">
        <v>1510</v>
      </c>
      <c r="Q16" s="1">
        <v>1285.400024</v>
      </c>
      <c r="V16" s="2">
        <v>0.6</v>
      </c>
      <c r="W16" s="1">
        <v>1510</v>
      </c>
      <c r="X16" s="2">
        <v>1510</v>
      </c>
      <c r="Y16" s="1">
        <v>1510</v>
      </c>
    </row>
    <row r="17" spans="1:25" x14ac:dyDescent="0.25">
      <c r="A17" s="1">
        <v>0.64</v>
      </c>
      <c r="B17" s="1">
        <v>1301.8000489999999</v>
      </c>
      <c r="C17" s="1">
        <v>1066.5</v>
      </c>
      <c r="D17" s="1">
        <v>1510</v>
      </c>
      <c r="E17" s="1">
        <v>1301.8000489999999</v>
      </c>
      <c r="F17" s="1"/>
      <c r="G17" s="2">
        <v>0.64</v>
      </c>
      <c r="H17" s="2">
        <v>1273.099976</v>
      </c>
      <c r="I17" s="2">
        <v>1008.900024</v>
      </c>
      <c r="J17" s="2">
        <v>1510</v>
      </c>
      <c r="K17" s="2">
        <v>1273.099976</v>
      </c>
      <c r="M17" s="1">
        <v>0.64</v>
      </c>
      <c r="N17" s="1">
        <v>1281.099976</v>
      </c>
      <c r="O17" s="1">
        <v>1025.099976</v>
      </c>
      <c r="P17" s="1">
        <v>1510</v>
      </c>
      <c r="Q17" s="1">
        <v>1281.099976</v>
      </c>
      <c r="V17" s="2">
        <v>0.64</v>
      </c>
      <c r="W17" s="1">
        <v>1510</v>
      </c>
      <c r="X17" s="2">
        <v>1510</v>
      </c>
      <c r="Y17" s="1">
        <v>1510</v>
      </c>
    </row>
    <row r="18" spans="1:25" x14ac:dyDescent="0.25">
      <c r="A18" s="1">
        <v>0.68</v>
      </c>
      <c r="B18" s="1">
        <v>1301.099976</v>
      </c>
      <c r="C18" s="1">
        <v>1055.5</v>
      </c>
      <c r="D18" s="1">
        <v>1510</v>
      </c>
      <c r="E18" s="1">
        <v>1301.099976</v>
      </c>
      <c r="F18" s="1"/>
      <c r="G18" s="2">
        <v>0.68</v>
      </c>
      <c r="H18" s="2">
        <v>1268</v>
      </c>
      <c r="I18" s="2">
        <v>987.59997599999997</v>
      </c>
      <c r="J18" s="2">
        <v>1510</v>
      </c>
      <c r="K18" s="2">
        <v>1268</v>
      </c>
      <c r="M18" s="1">
        <v>0.68</v>
      </c>
      <c r="N18" s="1">
        <v>1277.1999510000001</v>
      </c>
      <c r="O18" s="1">
        <v>1006.5</v>
      </c>
      <c r="P18" s="1">
        <v>1510</v>
      </c>
      <c r="Q18" s="1">
        <v>1277.1999510000001</v>
      </c>
      <c r="V18" s="2">
        <v>0.68</v>
      </c>
      <c r="W18" s="1">
        <v>1510</v>
      </c>
      <c r="X18" s="2">
        <v>1510</v>
      </c>
      <c r="Y18" s="1">
        <v>1510</v>
      </c>
    </row>
    <row r="19" spans="1:25" x14ac:dyDescent="0.25">
      <c r="A19" s="1">
        <v>0.72</v>
      </c>
      <c r="B19" s="1">
        <v>1300.099976</v>
      </c>
      <c r="C19" s="1">
        <v>1044.099976</v>
      </c>
      <c r="D19" s="1">
        <v>1510</v>
      </c>
      <c r="E19" s="1">
        <v>1300.099976</v>
      </c>
      <c r="F19" s="1"/>
      <c r="G19" s="2">
        <v>0.72</v>
      </c>
      <c r="H19" s="2">
        <v>1264.8000489999999</v>
      </c>
      <c r="I19" s="2">
        <v>971.70001200000002</v>
      </c>
      <c r="J19" s="2">
        <v>1510</v>
      </c>
      <c r="K19" s="2">
        <v>1264.8000489999999</v>
      </c>
      <c r="M19" s="1">
        <v>0.72</v>
      </c>
      <c r="N19" s="1">
        <v>1273.599976</v>
      </c>
      <c r="O19" s="1">
        <v>988.29998799999998</v>
      </c>
      <c r="P19" s="1">
        <v>1510</v>
      </c>
      <c r="Q19" s="1">
        <v>1273.599976</v>
      </c>
      <c r="V19" s="2">
        <v>0.72</v>
      </c>
      <c r="W19" s="1">
        <v>1510</v>
      </c>
      <c r="X19" s="2">
        <v>1510</v>
      </c>
      <c r="Y19" s="1">
        <v>1510</v>
      </c>
    </row>
    <row r="20" spans="1:25" x14ac:dyDescent="0.25">
      <c r="A20" s="1">
        <v>0.76</v>
      </c>
      <c r="B20" s="1">
        <v>1297.599976</v>
      </c>
      <c r="C20" s="1">
        <v>1032.400024</v>
      </c>
      <c r="D20" s="1">
        <v>1510</v>
      </c>
      <c r="E20" s="1">
        <v>1297.599976</v>
      </c>
      <c r="F20" s="1"/>
      <c r="G20" s="2">
        <v>0.76</v>
      </c>
      <c r="H20" s="2">
        <v>1260.5</v>
      </c>
      <c r="I20" s="2">
        <v>955.09997599999997</v>
      </c>
      <c r="J20" s="2">
        <v>1510</v>
      </c>
      <c r="K20" s="2">
        <v>1260.5</v>
      </c>
      <c r="M20" s="1">
        <v>0.76</v>
      </c>
      <c r="N20" s="1">
        <v>1268.5</v>
      </c>
      <c r="O20" s="1">
        <v>970.29998799999998</v>
      </c>
      <c r="P20" s="1">
        <v>1510</v>
      </c>
      <c r="Q20" s="1">
        <v>1268.5</v>
      </c>
      <c r="V20" s="2">
        <v>0.76</v>
      </c>
      <c r="W20" s="1">
        <v>1510</v>
      </c>
      <c r="X20" s="2">
        <v>1510</v>
      </c>
      <c r="Y20" s="1">
        <v>1510</v>
      </c>
    </row>
    <row r="21" spans="1:25" x14ac:dyDescent="0.25">
      <c r="A21" s="1">
        <v>0.8</v>
      </c>
      <c r="B21" s="1">
        <v>1294.5</v>
      </c>
      <c r="C21" s="1">
        <v>1020.700012</v>
      </c>
      <c r="D21" s="1">
        <v>1510</v>
      </c>
      <c r="E21" s="1">
        <v>1294.5</v>
      </c>
      <c r="F21" s="1"/>
      <c r="G21" s="2">
        <v>0.8</v>
      </c>
      <c r="H21" s="2">
        <v>1255.6999510000001</v>
      </c>
      <c r="I21" s="2">
        <v>938.70001200000002</v>
      </c>
      <c r="J21" s="2">
        <v>1510</v>
      </c>
      <c r="K21" s="2">
        <v>1255.6999510000001</v>
      </c>
      <c r="M21" s="1">
        <v>0.8</v>
      </c>
      <c r="N21" s="1">
        <v>1262.900024</v>
      </c>
      <c r="O21" s="1">
        <v>952.79998799999998</v>
      </c>
      <c r="P21" s="1">
        <v>1510</v>
      </c>
      <c r="Q21" s="1">
        <v>1262.900024</v>
      </c>
      <c r="V21" s="2">
        <v>0.8</v>
      </c>
      <c r="W21" s="1">
        <v>1510</v>
      </c>
      <c r="X21" s="2">
        <v>1510</v>
      </c>
      <c r="Y21" s="1">
        <v>1510</v>
      </c>
    </row>
    <row r="22" spans="1:25" x14ac:dyDescent="0.25">
      <c r="A22" s="1">
        <v>0.84</v>
      </c>
      <c r="B22" s="1">
        <v>1291</v>
      </c>
      <c r="C22" s="1">
        <v>1008.900024</v>
      </c>
      <c r="D22" s="1">
        <v>1510</v>
      </c>
      <c r="E22" s="1">
        <v>1290.900024</v>
      </c>
      <c r="F22" s="1"/>
      <c r="G22" s="2">
        <v>0.84</v>
      </c>
      <c r="H22" s="2">
        <v>1250.599976</v>
      </c>
      <c r="I22" s="2">
        <v>922.70001200000002</v>
      </c>
      <c r="J22" s="2">
        <v>1510</v>
      </c>
      <c r="K22" s="2">
        <v>1250.599976</v>
      </c>
      <c r="M22" s="1">
        <v>0.84</v>
      </c>
      <c r="N22" s="1">
        <v>1257.1999510000001</v>
      </c>
      <c r="O22" s="1">
        <v>935.70001200000002</v>
      </c>
      <c r="P22" s="1">
        <v>1510</v>
      </c>
      <c r="Q22" s="1">
        <v>1257.1999510000001</v>
      </c>
      <c r="V22" s="2">
        <v>0.84</v>
      </c>
      <c r="W22" s="1">
        <v>1510</v>
      </c>
      <c r="X22" s="2">
        <v>1510</v>
      </c>
      <c r="Y22" s="1">
        <v>1510</v>
      </c>
    </row>
    <row r="23" spans="1:25" x14ac:dyDescent="0.25">
      <c r="A23" s="1">
        <v>0.88</v>
      </c>
      <c r="B23" s="1">
        <v>1287.3000489999999</v>
      </c>
      <c r="C23" s="1">
        <v>997.29998799999998</v>
      </c>
      <c r="D23" s="1">
        <v>1509.900024</v>
      </c>
      <c r="E23" s="1">
        <v>1287.1999510000001</v>
      </c>
      <c r="F23" s="1"/>
      <c r="G23" s="2">
        <v>0.88</v>
      </c>
      <c r="H23" s="2">
        <v>1245.400024</v>
      </c>
      <c r="I23" s="2">
        <v>907.09997599999997</v>
      </c>
      <c r="J23" s="2">
        <v>1509.900024</v>
      </c>
      <c r="K23" s="2">
        <v>1245.400024</v>
      </c>
      <c r="M23" s="1">
        <v>0.88</v>
      </c>
      <c r="N23" s="1">
        <v>1251.400024</v>
      </c>
      <c r="O23" s="1">
        <v>919.20001200000002</v>
      </c>
      <c r="P23" s="1">
        <v>1509.900024</v>
      </c>
      <c r="Q23" s="1">
        <v>1251.400024</v>
      </c>
      <c r="V23" s="2">
        <v>0.88</v>
      </c>
      <c r="W23" s="1">
        <v>1509.900024</v>
      </c>
      <c r="X23" s="2">
        <v>1509.900024</v>
      </c>
      <c r="Y23" s="1">
        <v>1509.900024</v>
      </c>
    </row>
    <row r="24" spans="1:25" x14ac:dyDescent="0.25">
      <c r="A24" s="1">
        <v>0.92</v>
      </c>
      <c r="B24" s="1">
        <v>1283.400024</v>
      </c>
      <c r="C24" s="1">
        <v>985.90002400000003</v>
      </c>
      <c r="D24" s="1">
        <v>1509.900024</v>
      </c>
      <c r="E24" s="1">
        <v>1283.3000489999999</v>
      </c>
      <c r="F24" s="1"/>
      <c r="G24" s="2">
        <v>0.92</v>
      </c>
      <c r="H24" s="2">
        <v>1240.1999510000001</v>
      </c>
      <c r="I24" s="2">
        <v>892</v>
      </c>
      <c r="J24" s="2">
        <v>1509.900024</v>
      </c>
      <c r="K24" s="2">
        <v>1240.099976</v>
      </c>
      <c r="M24" s="1">
        <v>0.92</v>
      </c>
      <c r="N24" s="1">
        <v>1245.599976</v>
      </c>
      <c r="O24" s="1">
        <v>903.29998799999998</v>
      </c>
      <c r="P24" s="1">
        <v>1509.900024</v>
      </c>
      <c r="Q24" s="1">
        <v>1245.599976</v>
      </c>
      <c r="V24" s="2">
        <v>0.92</v>
      </c>
      <c r="W24" s="1">
        <v>1509.900024</v>
      </c>
      <c r="X24" s="2">
        <v>1509.900024</v>
      </c>
      <c r="Y24" s="1">
        <v>1509.900024</v>
      </c>
    </row>
    <row r="25" spans="1:25" x14ac:dyDescent="0.25">
      <c r="A25" s="1">
        <v>0.96</v>
      </c>
      <c r="B25" s="1">
        <v>1279.5</v>
      </c>
      <c r="C25" s="1">
        <v>974.79998799999998</v>
      </c>
      <c r="D25" s="1">
        <v>1509.900024</v>
      </c>
      <c r="E25" s="1">
        <v>1279.400024</v>
      </c>
      <c r="F25" s="1"/>
      <c r="G25" s="2">
        <v>0.96</v>
      </c>
      <c r="H25" s="2">
        <v>1235</v>
      </c>
      <c r="I25" s="2">
        <v>877.40002400000003</v>
      </c>
      <c r="J25" s="2">
        <v>1509.900024</v>
      </c>
      <c r="K25" s="2">
        <v>1234.900024</v>
      </c>
      <c r="M25" s="1">
        <v>0.96</v>
      </c>
      <c r="N25" s="1">
        <v>1240</v>
      </c>
      <c r="O25" s="1">
        <v>888.09997599999997</v>
      </c>
      <c r="P25" s="1">
        <v>1509.900024</v>
      </c>
      <c r="Q25" s="1">
        <v>1240</v>
      </c>
      <c r="V25" s="2">
        <v>0.96</v>
      </c>
      <c r="W25" s="1">
        <v>1509.900024</v>
      </c>
      <c r="X25" s="2">
        <v>1509.900024</v>
      </c>
      <c r="Y25" s="1">
        <v>1509.900024</v>
      </c>
    </row>
    <row r="26" spans="1:25" x14ac:dyDescent="0.25">
      <c r="A26" s="1">
        <v>1</v>
      </c>
      <c r="B26" s="1">
        <v>1278.5</v>
      </c>
      <c r="C26" s="1">
        <v>968.79998799999998</v>
      </c>
      <c r="D26" s="1">
        <v>1509.900024</v>
      </c>
      <c r="E26" s="1">
        <v>1278.3000489999999</v>
      </c>
      <c r="F26" s="1"/>
      <c r="G26" s="2">
        <v>1</v>
      </c>
      <c r="H26" s="2">
        <v>1218.400024</v>
      </c>
      <c r="I26" s="2">
        <v>863.29998799999998</v>
      </c>
      <c r="J26" s="2">
        <v>1509.900024</v>
      </c>
      <c r="K26" s="2">
        <v>1218.400024</v>
      </c>
      <c r="M26" s="1">
        <v>1</v>
      </c>
      <c r="N26" s="1">
        <v>1243.6999510000001</v>
      </c>
      <c r="O26" s="1">
        <v>888.79998799999998</v>
      </c>
      <c r="P26" s="1">
        <v>1509.900024</v>
      </c>
      <c r="Q26" s="1">
        <v>1243.6999510000001</v>
      </c>
      <c r="V26" s="2">
        <v>1</v>
      </c>
      <c r="W26" s="1">
        <v>1509.900024</v>
      </c>
      <c r="X26" s="2">
        <v>1509.900024</v>
      </c>
      <c r="Y26" s="1">
        <v>1509.900024</v>
      </c>
    </row>
    <row r="27" spans="1:25" x14ac:dyDescent="0.25">
      <c r="A27" s="1">
        <v>1.04</v>
      </c>
      <c r="B27" s="1">
        <v>1276.8000489999999</v>
      </c>
      <c r="C27" s="1">
        <v>961.90002400000003</v>
      </c>
      <c r="D27" s="1">
        <v>1509.8000489999999</v>
      </c>
      <c r="E27" s="1">
        <v>1276.599976</v>
      </c>
      <c r="F27" s="1"/>
      <c r="G27" s="2">
        <v>1.04</v>
      </c>
      <c r="H27" s="2">
        <v>1205.5</v>
      </c>
      <c r="I27" s="2">
        <v>849.79998799999998</v>
      </c>
      <c r="J27" s="2">
        <v>1509.8000489999999</v>
      </c>
      <c r="K27" s="2">
        <v>1205.400024</v>
      </c>
      <c r="M27" s="1">
        <v>1.04</v>
      </c>
      <c r="N27" s="1">
        <v>1233.900024</v>
      </c>
      <c r="O27" s="1">
        <v>886.09997599999997</v>
      </c>
      <c r="P27" s="1">
        <v>1509.8000489999999</v>
      </c>
      <c r="Q27" s="1">
        <v>1233.8000489999999</v>
      </c>
      <c r="V27" s="2">
        <v>1.04</v>
      </c>
      <c r="W27" s="1">
        <v>1509.8000489999999</v>
      </c>
      <c r="X27" s="2">
        <v>1509.8000489999999</v>
      </c>
      <c r="Y27" s="1">
        <v>1509.8000489999999</v>
      </c>
    </row>
    <row r="28" spans="1:25" x14ac:dyDescent="0.25">
      <c r="A28" s="1">
        <v>1.08</v>
      </c>
      <c r="B28" s="1">
        <v>1265.900024</v>
      </c>
      <c r="C28" s="1">
        <v>954.90002400000003</v>
      </c>
      <c r="D28" s="1">
        <v>1509.8000489999999</v>
      </c>
      <c r="E28" s="1">
        <v>1265.599976</v>
      </c>
      <c r="F28" s="1"/>
      <c r="G28" s="2">
        <v>1.08</v>
      </c>
      <c r="H28" s="2">
        <v>1193.5</v>
      </c>
      <c r="I28" s="2">
        <v>836.59997599999997</v>
      </c>
      <c r="J28" s="2">
        <v>1509.8000489999999</v>
      </c>
      <c r="K28" s="2">
        <v>1193.5</v>
      </c>
      <c r="M28" s="1">
        <v>1.08</v>
      </c>
      <c r="N28" s="1">
        <v>1227.1999510000001</v>
      </c>
      <c r="O28" s="1">
        <v>883</v>
      </c>
      <c r="P28" s="1">
        <v>1509.8000489999999</v>
      </c>
      <c r="Q28" s="1">
        <v>1227.099976</v>
      </c>
      <c r="V28" s="2">
        <v>1.08</v>
      </c>
      <c r="W28" s="1">
        <v>1509.8000489999999</v>
      </c>
      <c r="X28" s="2">
        <v>1509.8000489999999</v>
      </c>
      <c r="Y28" s="1">
        <v>1509.8000489999999</v>
      </c>
    </row>
    <row r="29" spans="1:25" x14ac:dyDescent="0.25">
      <c r="A29" s="1">
        <v>1.1200000000000001</v>
      </c>
      <c r="B29" s="1">
        <v>1257.8000489999999</v>
      </c>
      <c r="C29" s="1">
        <v>947.79998799999998</v>
      </c>
      <c r="D29" s="1">
        <v>1509.8000489999999</v>
      </c>
      <c r="E29" s="1">
        <v>1257.5</v>
      </c>
      <c r="F29" s="1"/>
      <c r="G29" s="2">
        <v>1.1200000000000001</v>
      </c>
      <c r="H29" s="2">
        <v>1182.599976</v>
      </c>
      <c r="I29" s="2">
        <v>823.70001200000002</v>
      </c>
      <c r="J29" s="2">
        <v>1509.8000489999999</v>
      </c>
      <c r="K29" s="2">
        <v>1182.5</v>
      </c>
      <c r="M29" s="1">
        <v>1.1200000000000001</v>
      </c>
      <c r="N29" s="1">
        <v>1221</v>
      </c>
      <c r="O29" s="1">
        <v>879.40002400000003</v>
      </c>
      <c r="P29" s="1">
        <v>1509.8000489999999</v>
      </c>
      <c r="Q29" s="1">
        <v>1220.900024</v>
      </c>
      <c r="V29" s="2">
        <v>1.1200000000000001</v>
      </c>
      <c r="W29" s="1">
        <v>1509.8000489999999</v>
      </c>
      <c r="X29" s="2">
        <v>1509.8000489999999</v>
      </c>
      <c r="Y29" s="1">
        <v>1509.8000489999999</v>
      </c>
    </row>
    <row r="30" spans="1:25" x14ac:dyDescent="0.25">
      <c r="A30" s="1">
        <v>1.1599999999999999</v>
      </c>
      <c r="B30" s="1">
        <v>1250.3000489999999</v>
      </c>
      <c r="C30" s="1">
        <v>940.59997599999997</v>
      </c>
      <c r="D30" s="1">
        <v>1509.6999510000001</v>
      </c>
      <c r="E30" s="1">
        <v>1249.900024</v>
      </c>
      <c r="F30" s="1"/>
      <c r="G30" s="2">
        <v>1.1599999999999999</v>
      </c>
      <c r="H30" s="2">
        <v>1172.8000489999999</v>
      </c>
      <c r="I30" s="2">
        <v>811.29998799999998</v>
      </c>
      <c r="J30" s="2">
        <v>1509.6999510000001</v>
      </c>
      <c r="K30" s="2">
        <v>1172.599976</v>
      </c>
      <c r="M30" s="1">
        <v>1.1599999999999999</v>
      </c>
      <c r="N30" s="1">
        <v>1215.3000489999999</v>
      </c>
      <c r="O30" s="1">
        <v>875.40002400000003</v>
      </c>
      <c r="P30" s="1">
        <v>1509.6999510000001</v>
      </c>
      <c r="Q30" s="1">
        <v>1215.1999510000001</v>
      </c>
      <c r="V30" s="2">
        <v>1.1599999999999999</v>
      </c>
      <c r="W30" s="1">
        <v>1509.6999510000001</v>
      </c>
      <c r="X30" s="2">
        <v>1509.6999510000001</v>
      </c>
      <c r="Y30" s="1">
        <v>1509.6999510000001</v>
      </c>
    </row>
    <row r="31" spans="1:25" x14ac:dyDescent="0.25">
      <c r="A31" s="1">
        <v>1.2</v>
      </c>
      <c r="B31" s="1">
        <v>1243.400024</v>
      </c>
      <c r="C31" s="1">
        <v>933.5</v>
      </c>
      <c r="D31" s="1">
        <v>1509.6999510000001</v>
      </c>
      <c r="E31" s="1">
        <v>1243</v>
      </c>
      <c r="F31" s="1"/>
      <c r="G31" s="2">
        <v>1.2</v>
      </c>
      <c r="H31" s="2">
        <v>1163.8000489999999</v>
      </c>
      <c r="I31" s="2">
        <v>799.29998799999998</v>
      </c>
      <c r="J31" s="2">
        <v>1509.6999510000001</v>
      </c>
      <c r="K31" s="2">
        <v>1163.599976</v>
      </c>
      <c r="M31" s="1">
        <v>1.2</v>
      </c>
      <c r="N31" s="1">
        <v>1210.400024</v>
      </c>
      <c r="O31" s="1">
        <v>871.09997599999997</v>
      </c>
      <c r="P31" s="1">
        <v>1509.6999510000001</v>
      </c>
      <c r="Q31" s="1">
        <v>1210.3000489999999</v>
      </c>
      <c r="V31" s="2">
        <v>1.2</v>
      </c>
      <c r="W31" s="1">
        <v>1509.6999510000001</v>
      </c>
      <c r="X31" s="2">
        <v>1509.6999510000001</v>
      </c>
      <c r="Y31" s="1">
        <v>1509.6999510000001</v>
      </c>
    </row>
    <row r="32" spans="1:25" x14ac:dyDescent="0.25">
      <c r="A32" s="1">
        <v>1.24</v>
      </c>
      <c r="B32" s="1">
        <v>1237.3000489999999</v>
      </c>
      <c r="C32" s="1">
        <v>926.40002400000003</v>
      </c>
      <c r="D32" s="1">
        <v>1509.599976</v>
      </c>
      <c r="E32" s="1">
        <v>1236.900024</v>
      </c>
      <c r="F32" s="1"/>
      <c r="G32" s="2">
        <v>1.24</v>
      </c>
      <c r="H32" s="2">
        <v>1155.599976</v>
      </c>
      <c r="I32" s="2">
        <v>787.59997599999997</v>
      </c>
      <c r="J32" s="2">
        <v>1509.599976</v>
      </c>
      <c r="K32" s="2">
        <v>1155.400024</v>
      </c>
      <c r="M32" s="1">
        <v>1.24</v>
      </c>
      <c r="N32" s="1">
        <v>1206</v>
      </c>
      <c r="O32" s="1">
        <v>866.70001200000002</v>
      </c>
      <c r="P32" s="1">
        <v>1509.599976</v>
      </c>
      <c r="Q32" s="1">
        <v>1205.900024</v>
      </c>
      <c r="V32" s="2">
        <v>1.24</v>
      </c>
      <c r="W32" s="1">
        <v>1509.599976</v>
      </c>
      <c r="X32" s="2">
        <v>1509.599976</v>
      </c>
      <c r="Y32" s="1">
        <v>1509.599976</v>
      </c>
    </row>
    <row r="33" spans="1:25" x14ac:dyDescent="0.25">
      <c r="A33" s="1">
        <v>1.28</v>
      </c>
      <c r="B33" s="1">
        <v>1231.8000489999999</v>
      </c>
      <c r="C33" s="1">
        <v>919.5</v>
      </c>
      <c r="D33" s="1">
        <v>1509.5</v>
      </c>
      <c r="E33" s="1">
        <v>1231.3000489999999</v>
      </c>
      <c r="F33" s="1"/>
      <c r="G33" s="2">
        <v>1.28</v>
      </c>
      <c r="H33" s="2">
        <v>1148</v>
      </c>
      <c r="I33" s="2">
        <v>776.40002400000003</v>
      </c>
      <c r="J33" s="2">
        <v>1509.5</v>
      </c>
      <c r="K33" s="2">
        <v>1147.8000489999999</v>
      </c>
      <c r="M33" s="1">
        <v>1.28</v>
      </c>
      <c r="N33" s="1">
        <v>1202.099976</v>
      </c>
      <c r="O33" s="1">
        <v>862.09997599999997</v>
      </c>
      <c r="P33" s="1">
        <v>1509.5</v>
      </c>
      <c r="Q33" s="1">
        <v>1201.900024</v>
      </c>
      <c r="V33" s="2">
        <v>1.28</v>
      </c>
      <c r="W33" s="1">
        <v>1509.5</v>
      </c>
      <c r="X33" s="2">
        <v>1509.5</v>
      </c>
      <c r="Y33" s="1">
        <v>1509.5</v>
      </c>
    </row>
    <row r="34" spans="1:25" x14ac:dyDescent="0.25">
      <c r="A34" s="1">
        <v>1.32</v>
      </c>
      <c r="B34" s="1">
        <v>1226.8000489999999</v>
      </c>
      <c r="C34" s="1">
        <v>912.59997599999997</v>
      </c>
      <c r="D34" s="1">
        <v>1509.400024</v>
      </c>
      <c r="E34" s="1">
        <v>1226.1999510000001</v>
      </c>
      <c r="F34" s="1"/>
      <c r="G34" s="2">
        <v>1.32</v>
      </c>
      <c r="H34" s="2">
        <v>1141</v>
      </c>
      <c r="I34" s="2">
        <v>765.59997599999997</v>
      </c>
      <c r="J34" s="2">
        <v>1509.400024</v>
      </c>
      <c r="K34" s="2">
        <v>1140.8000489999999</v>
      </c>
      <c r="M34" s="1">
        <v>1.32</v>
      </c>
      <c r="N34" s="1">
        <v>1198.5</v>
      </c>
      <c r="O34" s="1">
        <v>857.5</v>
      </c>
      <c r="P34" s="1">
        <v>1509.400024</v>
      </c>
      <c r="Q34" s="1">
        <v>1198.3000489999999</v>
      </c>
      <c r="V34" s="2">
        <v>1.32</v>
      </c>
      <c r="W34" s="1">
        <v>1509.400024</v>
      </c>
      <c r="X34" s="2">
        <v>1509.400024</v>
      </c>
      <c r="Y34" s="1">
        <v>1509.400024</v>
      </c>
    </row>
    <row r="35" spans="1:25" x14ac:dyDescent="0.25">
      <c r="A35" s="1">
        <v>1.36</v>
      </c>
      <c r="B35" s="1">
        <v>1222.099976</v>
      </c>
      <c r="C35" s="1">
        <v>905.90002400000003</v>
      </c>
      <c r="D35" s="1">
        <v>1509.3000489999999</v>
      </c>
      <c r="E35" s="1">
        <v>1221.599976</v>
      </c>
      <c r="F35" s="1"/>
      <c r="G35" s="2">
        <v>1.36</v>
      </c>
      <c r="H35" s="2">
        <v>1134.599976</v>
      </c>
      <c r="I35" s="2">
        <v>755.09997599999997</v>
      </c>
      <c r="J35" s="2">
        <v>1509.3000489999999</v>
      </c>
      <c r="K35" s="2">
        <v>1134.3000489999999</v>
      </c>
      <c r="M35" s="1">
        <v>1.36</v>
      </c>
      <c r="N35" s="1">
        <v>1195.3000489999999</v>
      </c>
      <c r="O35" s="1">
        <v>852.79998799999998</v>
      </c>
      <c r="P35" s="1">
        <v>1509.3000489999999</v>
      </c>
      <c r="Q35" s="1">
        <v>1195</v>
      </c>
      <c r="V35" s="2">
        <v>1.36</v>
      </c>
      <c r="W35" s="1">
        <v>1509.3000489999999</v>
      </c>
      <c r="X35" s="2">
        <v>1509.3000489999999</v>
      </c>
      <c r="Y35" s="1">
        <v>1509.3000489999999</v>
      </c>
    </row>
    <row r="36" spans="1:25" x14ac:dyDescent="0.25">
      <c r="A36" s="1">
        <v>1.4</v>
      </c>
      <c r="B36" s="1">
        <v>1217.8000489999999</v>
      </c>
      <c r="C36" s="1">
        <v>899.29998799999998</v>
      </c>
      <c r="D36" s="1">
        <v>1509.1999510000001</v>
      </c>
      <c r="E36" s="1">
        <v>1217.1999510000001</v>
      </c>
      <c r="F36" s="1"/>
      <c r="G36" s="2">
        <v>1.4</v>
      </c>
      <c r="H36" s="2">
        <v>1128.5</v>
      </c>
      <c r="I36" s="2">
        <v>744.90002400000003</v>
      </c>
      <c r="J36" s="2">
        <v>1509.1999510000001</v>
      </c>
      <c r="K36" s="2">
        <v>1128.1999510000001</v>
      </c>
      <c r="M36" s="1">
        <v>1.4</v>
      </c>
      <c r="N36" s="1">
        <v>1192.3000489999999</v>
      </c>
      <c r="O36" s="1">
        <v>848</v>
      </c>
      <c r="P36" s="1">
        <v>1509.1999510000001</v>
      </c>
      <c r="Q36" s="1">
        <v>1192</v>
      </c>
      <c r="V36" s="2">
        <v>1.4</v>
      </c>
      <c r="W36" s="1">
        <v>1509.1999510000001</v>
      </c>
      <c r="X36" s="2">
        <v>1509.1999510000001</v>
      </c>
      <c r="Y36" s="1">
        <v>1509.1999510000001</v>
      </c>
    </row>
    <row r="37" spans="1:25" x14ac:dyDescent="0.25">
      <c r="A37" s="1">
        <v>1.44</v>
      </c>
      <c r="B37" s="1">
        <v>1213.8000489999999</v>
      </c>
      <c r="C37" s="1">
        <v>892.79998799999998</v>
      </c>
      <c r="D37" s="1">
        <v>1509.099976</v>
      </c>
      <c r="E37" s="1">
        <v>1213.1999510000001</v>
      </c>
      <c r="F37" s="1"/>
      <c r="G37" s="2">
        <v>1.44</v>
      </c>
      <c r="H37" s="2">
        <v>1122.900024</v>
      </c>
      <c r="I37" s="2">
        <v>734.90002400000003</v>
      </c>
      <c r="J37" s="2">
        <v>1509.099976</v>
      </c>
      <c r="K37" s="2">
        <v>1122.5</v>
      </c>
      <c r="M37" s="1">
        <v>1.44</v>
      </c>
      <c r="N37" s="1">
        <v>1189.5</v>
      </c>
      <c r="O37" s="1">
        <v>843.20001200000002</v>
      </c>
      <c r="P37" s="1">
        <v>1509.099976</v>
      </c>
      <c r="Q37" s="1">
        <v>1189.099976</v>
      </c>
      <c r="V37" s="2">
        <v>1.44</v>
      </c>
      <c r="W37" s="1">
        <v>1509.099976</v>
      </c>
      <c r="X37" s="2">
        <v>1509.099976</v>
      </c>
      <c r="Y37" s="1">
        <v>1509.099976</v>
      </c>
    </row>
    <row r="38" spans="1:25" x14ac:dyDescent="0.25">
      <c r="A38" s="1">
        <v>1.48</v>
      </c>
      <c r="B38" s="1">
        <v>1210.099976</v>
      </c>
      <c r="C38" s="1">
        <v>886.40002400000003</v>
      </c>
      <c r="D38" s="1">
        <v>1509</v>
      </c>
      <c r="E38" s="1">
        <v>1209.400024</v>
      </c>
      <c r="F38" s="1"/>
      <c r="G38" s="2">
        <v>1.48</v>
      </c>
      <c r="H38" s="2">
        <v>1117.599976</v>
      </c>
      <c r="I38" s="2">
        <v>725.20001200000002</v>
      </c>
      <c r="J38" s="2">
        <v>1509</v>
      </c>
      <c r="K38" s="2">
        <v>1117.1999510000001</v>
      </c>
      <c r="M38" s="1">
        <v>1.48</v>
      </c>
      <c r="N38" s="1">
        <v>1186.900024</v>
      </c>
      <c r="O38" s="1">
        <v>838.29998799999998</v>
      </c>
      <c r="P38" s="1">
        <v>1509</v>
      </c>
      <c r="Q38" s="1">
        <v>1186.5</v>
      </c>
      <c r="V38" s="2">
        <v>1.48</v>
      </c>
      <c r="W38" s="1">
        <v>1509</v>
      </c>
      <c r="X38" s="2">
        <v>1509</v>
      </c>
      <c r="Y38" s="1">
        <v>1509</v>
      </c>
    </row>
    <row r="39" spans="1:25" x14ac:dyDescent="0.25">
      <c r="A39" s="1">
        <v>1.52</v>
      </c>
      <c r="B39" s="1">
        <v>1206.599976</v>
      </c>
      <c r="C39" s="1">
        <v>880.09997599999997</v>
      </c>
      <c r="D39" s="1">
        <v>1508.900024</v>
      </c>
      <c r="E39" s="1">
        <v>1205.900024</v>
      </c>
      <c r="F39" s="1"/>
      <c r="G39" s="2">
        <v>1.52</v>
      </c>
      <c r="H39" s="2">
        <v>1115</v>
      </c>
      <c r="I39" s="2">
        <v>719.40002400000003</v>
      </c>
      <c r="J39" s="2">
        <v>1508.8000489999999</v>
      </c>
      <c r="K39" s="2">
        <v>1114.5</v>
      </c>
      <c r="M39" s="1">
        <v>1.52</v>
      </c>
      <c r="N39" s="1">
        <v>1184.400024</v>
      </c>
      <c r="O39" s="1">
        <v>833.40002400000003</v>
      </c>
      <c r="P39" s="1">
        <v>1508.8000489999999</v>
      </c>
      <c r="Q39" s="1">
        <v>1184</v>
      </c>
      <c r="V39" s="2">
        <v>1.52</v>
      </c>
      <c r="W39" s="1">
        <v>1508.8000489999999</v>
      </c>
      <c r="X39" s="2">
        <v>1508.8000489999999</v>
      </c>
      <c r="Y39" s="1">
        <v>1508.900024</v>
      </c>
    </row>
    <row r="40" spans="1:25" x14ac:dyDescent="0.25">
      <c r="A40" s="1">
        <v>1.56</v>
      </c>
      <c r="B40" s="1">
        <v>1203.3000489999999</v>
      </c>
      <c r="C40" s="1">
        <v>873.79998799999998</v>
      </c>
      <c r="D40" s="1">
        <v>1508.6999510000001</v>
      </c>
      <c r="E40" s="1">
        <v>1202.5</v>
      </c>
      <c r="F40" s="1"/>
      <c r="G40" s="2">
        <v>1.56</v>
      </c>
      <c r="H40" s="2">
        <v>1111.900024</v>
      </c>
      <c r="I40" s="2">
        <v>712.90002400000003</v>
      </c>
      <c r="J40" s="2">
        <v>1508.6999510000001</v>
      </c>
      <c r="K40" s="2">
        <v>1111.3000489999999</v>
      </c>
      <c r="M40" s="1">
        <v>1.56</v>
      </c>
      <c r="N40" s="1">
        <v>1182.099976</v>
      </c>
      <c r="O40" s="1">
        <v>828.5</v>
      </c>
      <c r="P40" s="1">
        <v>1508.6999510000001</v>
      </c>
      <c r="Q40" s="1">
        <v>1181.599976</v>
      </c>
      <c r="V40" s="2">
        <v>1.56</v>
      </c>
      <c r="W40" s="1">
        <v>1508.6999510000001</v>
      </c>
      <c r="X40" s="2">
        <v>1508.6999510000001</v>
      </c>
      <c r="Y40" s="1">
        <v>1508.6999510000001</v>
      </c>
    </row>
    <row r="41" spans="1:25" x14ac:dyDescent="0.25">
      <c r="A41" s="1">
        <v>1.6</v>
      </c>
      <c r="B41" s="1">
        <v>1200.1999510000001</v>
      </c>
      <c r="C41" s="1">
        <v>867.59997599999997</v>
      </c>
      <c r="D41" s="1">
        <v>1508.599976</v>
      </c>
      <c r="E41" s="1">
        <v>1199.3000489999999</v>
      </c>
      <c r="F41" s="1"/>
      <c r="G41" s="2">
        <v>1.6</v>
      </c>
      <c r="H41" s="2">
        <v>1108.900024</v>
      </c>
      <c r="I41" s="2">
        <v>706.29998799999998</v>
      </c>
      <c r="J41" s="2">
        <v>1508.5</v>
      </c>
      <c r="K41" s="2">
        <v>1108.1999510000001</v>
      </c>
      <c r="M41" s="1">
        <v>1.6</v>
      </c>
      <c r="N41" s="1">
        <v>1179.8000489999999</v>
      </c>
      <c r="O41" s="1">
        <v>823.59997599999997</v>
      </c>
      <c r="P41" s="1">
        <v>1508.5</v>
      </c>
      <c r="Q41" s="1">
        <v>1179.099976</v>
      </c>
      <c r="V41" s="2">
        <v>1.6</v>
      </c>
      <c r="W41" s="1">
        <v>1508.5</v>
      </c>
      <c r="X41" s="2">
        <v>1508.5</v>
      </c>
      <c r="Y41" s="1">
        <v>1508.599976</v>
      </c>
    </row>
    <row r="42" spans="1:25" x14ac:dyDescent="0.25">
      <c r="A42" s="1">
        <v>1.64</v>
      </c>
      <c r="B42" s="1">
        <v>1197.1999510000001</v>
      </c>
      <c r="C42" s="1">
        <v>861.5</v>
      </c>
      <c r="D42" s="1">
        <v>1508.400024</v>
      </c>
      <c r="E42" s="1">
        <v>1196.3000489999999</v>
      </c>
      <c r="F42" s="1"/>
      <c r="G42" s="2">
        <v>1.64</v>
      </c>
      <c r="H42" s="2">
        <v>1105.599976</v>
      </c>
      <c r="I42" s="2">
        <v>699.79998799999998</v>
      </c>
      <c r="J42" s="2">
        <v>1508.400024</v>
      </c>
      <c r="K42" s="2">
        <v>1104.8000489999999</v>
      </c>
      <c r="M42" s="1">
        <v>1.64</v>
      </c>
      <c r="N42" s="1">
        <v>1177.599976</v>
      </c>
      <c r="O42" s="1">
        <v>818.70001200000002</v>
      </c>
      <c r="P42" s="1">
        <v>1508.400024</v>
      </c>
      <c r="Q42" s="1">
        <v>1176.8000489999999</v>
      </c>
      <c r="V42" s="2">
        <v>1.64</v>
      </c>
      <c r="W42" s="1">
        <v>1508.400024</v>
      </c>
      <c r="X42" s="2">
        <v>1508.400024</v>
      </c>
      <c r="Y42" s="1">
        <v>1508.400024</v>
      </c>
    </row>
    <row r="43" spans="1:25" x14ac:dyDescent="0.25">
      <c r="A43" s="1">
        <v>1.68</v>
      </c>
      <c r="B43" s="1">
        <v>1194.3000489999999</v>
      </c>
      <c r="C43" s="1">
        <v>855.40002400000003</v>
      </c>
      <c r="D43" s="1">
        <v>1508.1999510000001</v>
      </c>
      <c r="E43" s="1">
        <v>1193.3000489999999</v>
      </c>
      <c r="F43" s="1"/>
      <c r="G43" s="2">
        <v>1.68</v>
      </c>
      <c r="H43" s="2">
        <v>1102.1999510000001</v>
      </c>
      <c r="I43" s="2">
        <v>693.29998799999998</v>
      </c>
      <c r="J43" s="2">
        <v>1508.1999510000001</v>
      </c>
      <c r="K43" s="2">
        <v>1101.1999510000001</v>
      </c>
      <c r="M43" s="1">
        <v>1.68</v>
      </c>
      <c r="N43" s="1">
        <v>1175.400024</v>
      </c>
      <c r="O43" s="1">
        <v>813.70001200000002</v>
      </c>
      <c r="P43" s="1">
        <v>1508.1999510000001</v>
      </c>
      <c r="Q43" s="1">
        <v>1174.400024</v>
      </c>
      <c r="V43" s="2">
        <v>1.68</v>
      </c>
      <c r="W43" s="1">
        <v>1508.1999510000001</v>
      </c>
      <c r="X43" s="2">
        <v>1508.1999510000001</v>
      </c>
      <c r="Y43" s="1">
        <v>1508.1999510000001</v>
      </c>
    </row>
    <row r="44" spans="1:25" x14ac:dyDescent="0.25">
      <c r="A44" s="1">
        <v>1.72</v>
      </c>
      <c r="B44" s="1">
        <v>1191.599976</v>
      </c>
      <c r="C44" s="1">
        <v>849.5</v>
      </c>
      <c r="D44" s="1">
        <v>1508</v>
      </c>
      <c r="E44" s="1">
        <v>1190.400024</v>
      </c>
      <c r="F44" s="1"/>
      <c r="G44" s="2">
        <v>1.72</v>
      </c>
      <c r="H44" s="2">
        <v>1098.599976</v>
      </c>
      <c r="I44" s="2">
        <v>686.90002400000003</v>
      </c>
      <c r="J44" s="2">
        <v>1508</v>
      </c>
      <c r="K44" s="2">
        <v>1097.400024</v>
      </c>
      <c r="M44" s="1">
        <v>1.72</v>
      </c>
      <c r="N44" s="1">
        <v>1172.900024</v>
      </c>
      <c r="O44" s="1">
        <v>808.79998799999998</v>
      </c>
      <c r="P44" s="1">
        <v>1508</v>
      </c>
      <c r="Q44" s="1">
        <v>1171.8000489999999</v>
      </c>
      <c r="V44" s="2">
        <v>1.72</v>
      </c>
      <c r="W44" s="1">
        <v>1508</v>
      </c>
      <c r="X44" s="2">
        <v>1508</v>
      </c>
      <c r="Y44" s="1">
        <v>1508</v>
      </c>
    </row>
    <row r="45" spans="1:25" x14ac:dyDescent="0.25">
      <c r="A45" s="1">
        <v>1.76</v>
      </c>
      <c r="B45" s="1">
        <v>1188.900024</v>
      </c>
      <c r="C45" s="1">
        <v>843.5</v>
      </c>
      <c r="D45" s="1">
        <v>1507.8000489999999</v>
      </c>
      <c r="E45" s="1">
        <v>1187.599976</v>
      </c>
      <c r="F45" s="1"/>
      <c r="G45" s="2">
        <v>1.76</v>
      </c>
      <c r="H45" s="2">
        <v>1094.900024</v>
      </c>
      <c r="I45" s="2">
        <v>680.5</v>
      </c>
      <c r="J45" s="2">
        <v>1507.8000489999999</v>
      </c>
      <c r="K45" s="2">
        <v>1093.599976</v>
      </c>
      <c r="M45" s="1">
        <v>1.76</v>
      </c>
      <c r="N45" s="1">
        <v>1170.400024</v>
      </c>
      <c r="O45" s="1">
        <v>804</v>
      </c>
      <c r="P45" s="1">
        <v>1507.8000489999999</v>
      </c>
      <c r="Q45" s="1">
        <v>1169</v>
      </c>
      <c r="V45" s="2">
        <v>1.76</v>
      </c>
      <c r="W45" s="1">
        <v>1507.8000489999999</v>
      </c>
      <c r="X45" s="2">
        <v>1507.8000489999999</v>
      </c>
      <c r="Y45" s="1">
        <v>1507.8000489999999</v>
      </c>
    </row>
    <row r="46" spans="1:25" x14ac:dyDescent="0.25">
      <c r="A46" s="1">
        <v>1.7999989999999999</v>
      </c>
      <c r="B46" s="1">
        <v>1186.1999510000001</v>
      </c>
      <c r="C46" s="1">
        <v>837.70001200000002</v>
      </c>
      <c r="D46" s="1">
        <v>1507.599976</v>
      </c>
      <c r="E46" s="1">
        <v>1184.6999510000001</v>
      </c>
      <c r="F46" s="1"/>
      <c r="G46" s="2">
        <v>1.7999989999999999</v>
      </c>
      <c r="H46" s="2">
        <v>1090.1999510000001</v>
      </c>
      <c r="I46" s="2">
        <v>674.09997599999997</v>
      </c>
      <c r="J46" s="2">
        <v>1507.5</v>
      </c>
      <c r="K46" s="2">
        <v>1088.6999510000001</v>
      </c>
      <c r="M46" s="1">
        <v>1.7999989999999999</v>
      </c>
      <c r="N46" s="1">
        <v>1167.6999510000001</v>
      </c>
      <c r="O46" s="1">
        <v>799.09997599999997</v>
      </c>
      <c r="P46" s="1">
        <v>1507.599976</v>
      </c>
      <c r="Q46" s="1">
        <v>1166.099976</v>
      </c>
      <c r="V46" s="2">
        <v>1.7999989999999999</v>
      </c>
      <c r="W46" s="1">
        <v>1507.599976</v>
      </c>
      <c r="X46" s="2">
        <v>1507.5</v>
      </c>
      <c r="Y46" s="1">
        <v>1507.599976</v>
      </c>
    </row>
    <row r="47" spans="1:25" x14ac:dyDescent="0.25">
      <c r="A47" s="1">
        <v>1.8399989999999999</v>
      </c>
      <c r="B47" s="1">
        <v>1183.599976</v>
      </c>
      <c r="C47" s="1">
        <v>832</v>
      </c>
      <c r="D47" s="1">
        <v>1507.400024</v>
      </c>
      <c r="E47" s="1">
        <v>1181.6999510000001</v>
      </c>
      <c r="F47" s="1"/>
      <c r="G47" s="2">
        <v>1.8399989999999999</v>
      </c>
      <c r="H47" s="2">
        <v>1085.1999510000001</v>
      </c>
      <c r="I47" s="2">
        <v>667.90002400000003</v>
      </c>
      <c r="J47" s="2">
        <v>1507.3000489999999</v>
      </c>
      <c r="K47" s="2">
        <v>1083.400024</v>
      </c>
      <c r="M47" s="1">
        <v>1.8399989999999999</v>
      </c>
      <c r="N47" s="1">
        <v>1164.900024</v>
      </c>
      <c r="O47" s="1">
        <v>794.29998799999998</v>
      </c>
      <c r="P47" s="1">
        <v>1507.3000489999999</v>
      </c>
      <c r="Q47" s="1">
        <v>1163.1999510000001</v>
      </c>
      <c r="V47" s="2">
        <v>1.8399989999999999</v>
      </c>
      <c r="W47" s="1">
        <v>1507.3000489999999</v>
      </c>
      <c r="X47" s="2">
        <v>1507.3000489999999</v>
      </c>
      <c r="Y47" s="1">
        <v>1507.400024</v>
      </c>
    </row>
    <row r="48" spans="1:25" x14ac:dyDescent="0.25">
      <c r="A48" s="1">
        <v>1.879999</v>
      </c>
      <c r="B48" s="1">
        <v>1180.8000489999999</v>
      </c>
      <c r="C48" s="1">
        <v>826.29998799999998</v>
      </c>
      <c r="D48" s="1">
        <v>1507.1999510000001</v>
      </c>
      <c r="E48" s="1">
        <v>1178.599976</v>
      </c>
      <c r="F48" s="1"/>
      <c r="G48" s="2">
        <v>1.879999</v>
      </c>
      <c r="H48" s="2">
        <v>1080</v>
      </c>
      <c r="I48" s="2">
        <v>661.79998799999998</v>
      </c>
      <c r="J48" s="2">
        <v>1507.099976</v>
      </c>
      <c r="K48" s="2">
        <v>1078</v>
      </c>
      <c r="M48" s="1">
        <v>1.879999</v>
      </c>
      <c r="N48" s="1">
        <v>1162.099976</v>
      </c>
      <c r="O48" s="1">
        <v>789.5</v>
      </c>
      <c r="P48" s="1">
        <v>1507.099976</v>
      </c>
      <c r="Q48" s="1">
        <v>1159.400024</v>
      </c>
      <c r="V48" s="2">
        <v>1.879999</v>
      </c>
      <c r="W48" s="1">
        <v>1507.099976</v>
      </c>
      <c r="X48" s="2">
        <v>1507.099976</v>
      </c>
      <c r="Y48" s="1">
        <v>1507.1999510000001</v>
      </c>
    </row>
    <row r="49" spans="1:25" x14ac:dyDescent="0.25">
      <c r="A49" s="1">
        <v>1.919999</v>
      </c>
      <c r="B49" s="1">
        <v>1177.8000489999999</v>
      </c>
      <c r="C49" s="1">
        <v>820.70001200000002</v>
      </c>
      <c r="D49" s="1">
        <v>1507</v>
      </c>
      <c r="E49" s="1">
        <v>1175.3000489999999</v>
      </c>
      <c r="F49" s="1"/>
      <c r="G49" s="2">
        <v>1.919999</v>
      </c>
      <c r="H49" s="2">
        <v>1074.599976</v>
      </c>
      <c r="I49" s="2">
        <v>655.70001200000002</v>
      </c>
      <c r="J49" s="2">
        <v>1506.8000489999999</v>
      </c>
      <c r="K49" s="2">
        <v>1072.400024</v>
      </c>
      <c r="M49" s="1">
        <v>1.919999</v>
      </c>
      <c r="N49" s="1">
        <v>1158.400024</v>
      </c>
      <c r="O49" s="1">
        <v>784.79998799999998</v>
      </c>
      <c r="P49" s="1">
        <v>1506.8000489999999</v>
      </c>
      <c r="Q49" s="1">
        <v>1155.3000489999999</v>
      </c>
      <c r="V49" s="2">
        <v>1.919999</v>
      </c>
      <c r="W49" s="1">
        <v>1506.8000489999999</v>
      </c>
      <c r="X49" s="2">
        <v>1506.8000489999999</v>
      </c>
      <c r="Y49" s="1">
        <v>1507</v>
      </c>
    </row>
    <row r="50" spans="1:25" x14ac:dyDescent="0.25">
      <c r="A50" s="1">
        <v>1.959999</v>
      </c>
      <c r="B50" s="1">
        <v>1174.8000489999999</v>
      </c>
      <c r="C50" s="1">
        <v>815.09997599999997</v>
      </c>
      <c r="D50" s="1">
        <v>1506.6999510000001</v>
      </c>
      <c r="E50" s="1">
        <v>1172.099976</v>
      </c>
      <c r="F50" s="1"/>
      <c r="G50" s="2">
        <v>1.959999</v>
      </c>
      <c r="H50" s="2">
        <v>1069.3000489999999</v>
      </c>
      <c r="I50" s="2">
        <v>649.70001200000002</v>
      </c>
      <c r="J50" s="2">
        <v>1506.5</v>
      </c>
      <c r="K50" s="2">
        <v>1066.900024</v>
      </c>
      <c r="M50" s="1">
        <v>1.959999</v>
      </c>
      <c r="N50" s="1">
        <v>1154.599976</v>
      </c>
      <c r="O50" s="1">
        <v>780.09997599999997</v>
      </c>
      <c r="P50" s="1">
        <v>1506.599976</v>
      </c>
      <c r="Q50" s="1">
        <v>1151.099976</v>
      </c>
      <c r="V50" s="2">
        <v>1.959999</v>
      </c>
      <c r="W50" s="1">
        <v>1506.599976</v>
      </c>
      <c r="X50" s="2">
        <v>1506.5</v>
      </c>
      <c r="Y50" s="1">
        <v>1506.6999510000001</v>
      </c>
    </row>
    <row r="51" spans="1:25" x14ac:dyDescent="0.25">
      <c r="A51" s="1">
        <v>1.9999990000000001</v>
      </c>
      <c r="B51" s="1">
        <v>1171.8000489999999</v>
      </c>
      <c r="C51" s="1">
        <v>809.70001200000002</v>
      </c>
      <c r="D51" s="1">
        <v>1506.5</v>
      </c>
      <c r="E51" s="1">
        <v>1168.6999510000001</v>
      </c>
      <c r="F51" s="1"/>
      <c r="G51" s="2">
        <v>1.9999990000000001</v>
      </c>
      <c r="H51" s="2">
        <v>1064.099976</v>
      </c>
      <c r="I51" s="2">
        <v>643.79998799999998</v>
      </c>
      <c r="J51" s="2">
        <v>1506.3000489999999</v>
      </c>
      <c r="K51" s="2">
        <v>1061.5</v>
      </c>
      <c r="M51" s="1">
        <v>1.9999990000000001</v>
      </c>
      <c r="N51" s="1">
        <v>1150.5</v>
      </c>
      <c r="O51" s="1">
        <v>775.40002400000003</v>
      </c>
      <c r="P51" s="1">
        <v>1506.3000489999999</v>
      </c>
      <c r="Q51" s="1">
        <v>1146.8000489999999</v>
      </c>
      <c r="V51" s="2">
        <v>1.9999990000000001</v>
      </c>
      <c r="W51" s="1">
        <v>1506.3000489999999</v>
      </c>
      <c r="X51" s="2">
        <v>1506.3000489999999</v>
      </c>
      <c r="Y51" s="1">
        <v>1506.5</v>
      </c>
    </row>
    <row r="52" spans="1:25" x14ac:dyDescent="0.25">
      <c r="A52" s="1">
        <v>2.0399989999999999</v>
      </c>
      <c r="B52" s="1">
        <v>1168.6999510000001</v>
      </c>
      <c r="C52" s="1">
        <v>804.29998799999998</v>
      </c>
      <c r="D52" s="1">
        <v>1506.1999510000001</v>
      </c>
      <c r="E52" s="1">
        <v>1164.6999510000001</v>
      </c>
      <c r="F52" s="1"/>
      <c r="G52" s="2">
        <v>2.0399989999999999</v>
      </c>
      <c r="H52" s="2">
        <v>1059</v>
      </c>
      <c r="I52" s="2">
        <v>638</v>
      </c>
      <c r="J52" s="2">
        <v>1506</v>
      </c>
      <c r="K52" s="2">
        <v>1056.1999510000001</v>
      </c>
      <c r="M52" s="1">
        <v>2.0399989999999999</v>
      </c>
      <c r="N52" s="1">
        <v>1146.400024</v>
      </c>
      <c r="O52" s="1">
        <v>770.70001200000002</v>
      </c>
      <c r="P52" s="1">
        <v>1506</v>
      </c>
      <c r="Q52" s="1">
        <v>1142.5</v>
      </c>
      <c r="V52" s="2">
        <v>2.0399989999999999</v>
      </c>
      <c r="W52" s="1">
        <v>1506</v>
      </c>
      <c r="X52" s="2">
        <v>1506</v>
      </c>
      <c r="Y52" s="1">
        <v>1506.1999510000001</v>
      </c>
    </row>
    <row r="53" spans="1:25" x14ac:dyDescent="0.25">
      <c r="A53" s="1">
        <v>2.0799989999999999</v>
      </c>
      <c r="B53" s="1">
        <v>1164.900024</v>
      </c>
      <c r="C53" s="1">
        <v>798.90002400000003</v>
      </c>
      <c r="D53" s="1">
        <v>1505.900024</v>
      </c>
      <c r="E53" s="1">
        <v>1160.3000489999999</v>
      </c>
      <c r="F53" s="1"/>
      <c r="G53" s="2">
        <v>2.0799989999999999</v>
      </c>
      <c r="H53" s="2">
        <v>1054</v>
      </c>
      <c r="I53" s="2">
        <v>632.29998799999998</v>
      </c>
      <c r="J53" s="2">
        <v>1505.6999510000001</v>
      </c>
      <c r="K53" s="2">
        <v>1051</v>
      </c>
      <c r="M53" s="1">
        <v>2.0799989999999999</v>
      </c>
      <c r="N53" s="1">
        <v>1142.400024</v>
      </c>
      <c r="O53" s="1">
        <v>766.09997599999997</v>
      </c>
      <c r="P53" s="1">
        <v>1505.6999510000001</v>
      </c>
      <c r="Q53" s="1">
        <v>1138.1999510000001</v>
      </c>
      <c r="V53" s="2">
        <v>2.0799989999999999</v>
      </c>
      <c r="W53" s="1">
        <v>1505.6999510000001</v>
      </c>
      <c r="X53" s="2">
        <v>1505.6999510000001</v>
      </c>
      <c r="Y53" s="1">
        <v>1505.900024</v>
      </c>
    </row>
    <row r="54" spans="1:25" x14ac:dyDescent="0.25">
      <c r="A54" s="1">
        <v>2.119999</v>
      </c>
      <c r="B54" s="1">
        <v>1160.8000489999999</v>
      </c>
      <c r="C54" s="1">
        <v>793.70001200000002</v>
      </c>
      <c r="D54" s="1">
        <v>1505.599976</v>
      </c>
      <c r="E54" s="1">
        <v>1155.900024</v>
      </c>
      <c r="F54" s="1"/>
      <c r="G54" s="2">
        <v>2.119999</v>
      </c>
      <c r="H54" s="2">
        <v>1049.099976</v>
      </c>
      <c r="I54" s="2">
        <v>626.59997599999997</v>
      </c>
      <c r="J54" s="2">
        <v>1505.3000489999999</v>
      </c>
      <c r="K54" s="2">
        <v>1045.900024</v>
      </c>
      <c r="M54" s="1">
        <v>2.119999</v>
      </c>
      <c r="N54" s="1">
        <v>1138.400024</v>
      </c>
      <c r="O54" s="1">
        <v>761.59997599999997</v>
      </c>
      <c r="P54" s="1">
        <v>1505.400024</v>
      </c>
      <c r="Q54" s="1">
        <v>1134</v>
      </c>
      <c r="V54" s="2">
        <v>2.119999</v>
      </c>
      <c r="W54" s="1">
        <v>1505.400024</v>
      </c>
      <c r="X54" s="2">
        <v>1505.3000489999999</v>
      </c>
      <c r="Y54" s="1">
        <v>1505.599976</v>
      </c>
    </row>
    <row r="55" spans="1:25" x14ac:dyDescent="0.25">
      <c r="A55" s="1">
        <v>2.159999</v>
      </c>
      <c r="B55" s="1">
        <v>1156.599976</v>
      </c>
      <c r="C55" s="1">
        <v>788.5</v>
      </c>
      <c r="D55" s="1">
        <v>1505.3000489999999</v>
      </c>
      <c r="E55" s="1">
        <v>1151.400024</v>
      </c>
      <c r="F55" s="1"/>
      <c r="G55" s="2">
        <v>2.159999</v>
      </c>
      <c r="H55" s="2">
        <v>1044.400024</v>
      </c>
      <c r="I55" s="2">
        <v>621.09997599999997</v>
      </c>
      <c r="J55" s="2">
        <v>1505</v>
      </c>
      <c r="K55" s="2">
        <v>1040.900024</v>
      </c>
      <c r="M55" s="1">
        <v>2.159999</v>
      </c>
      <c r="N55" s="1">
        <v>1134.400024</v>
      </c>
      <c r="O55" s="1">
        <v>757.09997599999997</v>
      </c>
      <c r="P55" s="1">
        <v>1505.099976</v>
      </c>
      <c r="Q55" s="1">
        <v>1129.900024</v>
      </c>
      <c r="V55" s="2">
        <v>2.159999</v>
      </c>
      <c r="W55" s="1">
        <v>1505.099976</v>
      </c>
      <c r="X55" s="2">
        <v>1505</v>
      </c>
      <c r="Y55" s="1">
        <v>1505.3000489999999</v>
      </c>
    </row>
    <row r="56" spans="1:25" x14ac:dyDescent="0.25">
      <c r="A56" s="1">
        <v>2.199999</v>
      </c>
      <c r="B56" s="1">
        <v>1152.400024</v>
      </c>
      <c r="C56" s="1">
        <v>783.29998799999998</v>
      </c>
      <c r="D56" s="1">
        <v>1505</v>
      </c>
      <c r="E56" s="1">
        <v>1146.900024</v>
      </c>
      <c r="F56" s="1"/>
      <c r="G56" s="2">
        <v>2.199999</v>
      </c>
      <c r="H56" s="2">
        <v>1039.8000489999999</v>
      </c>
      <c r="I56" s="2">
        <v>615.70001200000002</v>
      </c>
      <c r="J56" s="2">
        <v>1504.6999510000001</v>
      </c>
      <c r="K56" s="2">
        <v>1036.099976</v>
      </c>
      <c r="M56" s="1">
        <v>2.199999</v>
      </c>
      <c r="N56" s="1">
        <v>1130.599976</v>
      </c>
      <c r="O56" s="1">
        <v>752.59997599999997</v>
      </c>
      <c r="P56" s="1">
        <v>1504.6999510000001</v>
      </c>
      <c r="Q56" s="1">
        <v>1125.900024</v>
      </c>
      <c r="V56" s="2">
        <v>2.199999</v>
      </c>
      <c r="W56" s="1">
        <v>1504.6999510000001</v>
      </c>
      <c r="X56" s="2">
        <v>1504.6999510000001</v>
      </c>
      <c r="Y56" s="1">
        <v>1505</v>
      </c>
    </row>
    <row r="57" spans="1:25" x14ac:dyDescent="0.25">
      <c r="A57" s="1">
        <v>2.2399990000000001</v>
      </c>
      <c r="B57" s="1">
        <v>1148.1999510000001</v>
      </c>
      <c r="C57" s="1">
        <v>778.29998799999998</v>
      </c>
      <c r="D57" s="1">
        <v>1504.6999510000001</v>
      </c>
      <c r="E57" s="1">
        <v>1142.5</v>
      </c>
      <c r="F57" s="1"/>
      <c r="G57" s="2">
        <v>2.2399990000000001</v>
      </c>
      <c r="H57" s="2">
        <v>1035.400024</v>
      </c>
      <c r="I57" s="2">
        <v>610.29998799999998</v>
      </c>
      <c r="J57" s="2">
        <v>1504.3000489999999</v>
      </c>
      <c r="K57" s="2">
        <v>1031.5</v>
      </c>
      <c r="M57" s="1">
        <v>2.2399990000000001</v>
      </c>
      <c r="N57" s="1">
        <v>1126.900024</v>
      </c>
      <c r="O57" s="1">
        <v>748.20001200000002</v>
      </c>
      <c r="P57" s="1">
        <v>1504.400024</v>
      </c>
      <c r="Q57" s="1">
        <v>1122</v>
      </c>
      <c r="V57" s="2">
        <v>2.2399990000000001</v>
      </c>
      <c r="W57" s="1">
        <v>1504.400024</v>
      </c>
      <c r="X57" s="2">
        <v>1504.3000489999999</v>
      </c>
      <c r="Y57" s="1">
        <v>1504.6999510000001</v>
      </c>
    </row>
    <row r="58" spans="1:25" x14ac:dyDescent="0.25">
      <c r="A58" s="1">
        <v>2.2799990000000001</v>
      </c>
      <c r="B58" s="1">
        <v>1144.099976</v>
      </c>
      <c r="C58" s="1">
        <v>773.29998799999998</v>
      </c>
      <c r="D58" s="1">
        <v>1504.400024</v>
      </c>
      <c r="E58" s="1">
        <v>1138.099976</v>
      </c>
      <c r="F58" s="1"/>
      <c r="G58" s="2">
        <v>2.2799990000000001</v>
      </c>
      <c r="H58" s="2">
        <v>1031.099976</v>
      </c>
      <c r="I58" s="2">
        <v>605.09997599999997</v>
      </c>
      <c r="J58" s="2">
        <v>1503.900024</v>
      </c>
      <c r="K58" s="2">
        <v>1027</v>
      </c>
      <c r="M58" s="1">
        <v>2.2799990000000001</v>
      </c>
      <c r="N58" s="1">
        <v>1123.1999510000001</v>
      </c>
      <c r="O58" s="1">
        <v>743.79998799999998</v>
      </c>
      <c r="P58" s="1">
        <v>1504</v>
      </c>
      <c r="Q58" s="1">
        <v>1118.1999510000001</v>
      </c>
      <c r="V58" s="2">
        <v>2.2799990000000001</v>
      </c>
      <c r="W58" s="1">
        <v>1504</v>
      </c>
      <c r="X58" s="2">
        <v>1503.900024</v>
      </c>
      <c r="Y58" s="1">
        <v>1504.400024</v>
      </c>
    </row>
    <row r="59" spans="1:25" x14ac:dyDescent="0.25">
      <c r="A59" s="1">
        <v>2.3199990000000001</v>
      </c>
      <c r="B59" s="1">
        <v>1140</v>
      </c>
      <c r="C59" s="1">
        <v>768.29998799999998</v>
      </c>
      <c r="D59" s="1">
        <v>1504</v>
      </c>
      <c r="E59" s="1">
        <v>1133.900024</v>
      </c>
      <c r="F59" s="1"/>
      <c r="G59" s="2">
        <v>2.3199990000000001</v>
      </c>
      <c r="H59" s="2">
        <v>1026.900024</v>
      </c>
      <c r="I59" s="2">
        <v>599.90002400000003</v>
      </c>
      <c r="J59" s="2">
        <v>1503.599976</v>
      </c>
      <c r="K59" s="2">
        <v>1022.599976</v>
      </c>
      <c r="M59" s="1">
        <v>2.3199990000000001</v>
      </c>
      <c r="N59" s="1">
        <v>1119.6999510000001</v>
      </c>
      <c r="O59" s="1">
        <v>739.5</v>
      </c>
      <c r="P59" s="1">
        <v>1503.6999510000001</v>
      </c>
      <c r="Q59" s="1">
        <v>1114.400024</v>
      </c>
      <c r="V59" s="2">
        <v>2.3199990000000001</v>
      </c>
      <c r="W59" s="1">
        <v>1503.6999510000001</v>
      </c>
      <c r="X59" s="2">
        <v>1503.599976</v>
      </c>
      <c r="Y59" s="1">
        <v>1504</v>
      </c>
    </row>
    <row r="60" spans="1:25" x14ac:dyDescent="0.25">
      <c r="A60" s="1">
        <v>2.3599990000000002</v>
      </c>
      <c r="B60" s="1">
        <v>1136.099976</v>
      </c>
      <c r="C60" s="1">
        <v>763.5</v>
      </c>
      <c r="D60" s="1">
        <v>1503.6999510000001</v>
      </c>
      <c r="E60" s="1">
        <v>1129.6999510000001</v>
      </c>
      <c r="F60" s="1"/>
      <c r="G60" s="2">
        <v>2.3599990000000002</v>
      </c>
      <c r="H60" s="2">
        <v>1022.900024</v>
      </c>
      <c r="I60" s="2">
        <v>594.79998799999998</v>
      </c>
      <c r="J60" s="2">
        <v>1503.1999510000001</v>
      </c>
      <c r="K60" s="2">
        <v>1018.299988</v>
      </c>
      <c r="M60" s="1">
        <v>2.3599990000000002</v>
      </c>
      <c r="N60" s="1">
        <v>1116.3000489999999</v>
      </c>
      <c r="O60" s="1">
        <v>735.20001200000002</v>
      </c>
      <c r="P60" s="1">
        <v>1503.3000489999999</v>
      </c>
      <c r="Q60" s="1">
        <v>1110.8000489999999</v>
      </c>
      <c r="V60" s="2">
        <v>2.3599990000000002</v>
      </c>
      <c r="W60" s="1">
        <v>1503.3000489999999</v>
      </c>
      <c r="X60" s="2">
        <v>1503.1999510000001</v>
      </c>
      <c r="Y60" s="1">
        <v>1503.6999510000001</v>
      </c>
    </row>
    <row r="61" spans="1:25" x14ac:dyDescent="0.25">
      <c r="A61" s="1">
        <v>2.3999990000000002</v>
      </c>
      <c r="B61" s="1">
        <v>1132.1999510000001</v>
      </c>
      <c r="C61" s="1">
        <v>758.70001200000002</v>
      </c>
      <c r="D61" s="1">
        <v>1503.3000489999999</v>
      </c>
      <c r="E61" s="1">
        <v>1125.6999510000001</v>
      </c>
      <c r="F61" s="1"/>
      <c r="G61" s="2">
        <v>2.3999990000000002</v>
      </c>
      <c r="H61" s="2">
        <v>1019</v>
      </c>
      <c r="I61" s="2">
        <v>589.79998799999998</v>
      </c>
      <c r="J61" s="2">
        <v>1502.8000489999999</v>
      </c>
      <c r="K61" s="2">
        <v>1014.099976</v>
      </c>
      <c r="M61" s="1">
        <v>2.3999990000000002</v>
      </c>
      <c r="N61" s="1">
        <v>1113</v>
      </c>
      <c r="O61" s="1">
        <v>731</v>
      </c>
      <c r="P61" s="1">
        <v>1502.900024</v>
      </c>
      <c r="Q61" s="1">
        <v>1107.3000489999999</v>
      </c>
      <c r="V61" s="2">
        <v>2.3999990000000002</v>
      </c>
      <c r="W61" s="1">
        <v>1502.900024</v>
      </c>
      <c r="X61" s="2">
        <v>1502.8000489999999</v>
      </c>
      <c r="Y61" s="1">
        <v>1503.3000489999999</v>
      </c>
    </row>
    <row r="62" spans="1:25" x14ac:dyDescent="0.25">
      <c r="A62" s="1">
        <v>2.4399989999999998</v>
      </c>
      <c r="B62" s="1">
        <v>1128.5</v>
      </c>
      <c r="C62" s="1">
        <v>753.90002400000003</v>
      </c>
      <c r="D62" s="1">
        <v>1503</v>
      </c>
      <c r="E62" s="1">
        <v>1121.8000489999999</v>
      </c>
      <c r="F62" s="1"/>
      <c r="G62" s="2">
        <v>2.4399989999999998</v>
      </c>
      <c r="H62" s="2">
        <v>1015.200012</v>
      </c>
      <c r="I62" s="2">
        <v>584.90002400000003</v>
      </c>
      <c r="J62" s="2">
        <v>1502.400024</v>
      </c>
      <c r="K62" s="2">
        <v>1010</v>
      </c>
      <c r="M62" s="1">
        <v>2.4399989999999998</v>
      </c>
      <c r="N62" s="1">
        <v>1109.6999510000001</v>
      </c>
      <c r="O62" s="1">
        <v>726.79998799999998</v>
      </c>
      <c r="P62" s="1">
        <v>1502.5</v>
      </c>
      <c r="Q62" s="1">
        <v>1103.8000489999999</v>
      </c>
      <c r="V62" s="2">
        <v>2.4399989999999998</v>
      </c>
      <c r="W62" s="1">
        <v>1502.5</v>
      </c>
      <c r="X62" s="2">
        <v>1502.400024</v>
      </c>
      <c r="Y62" s="1">
        <v>1503</v>
      </c>
    </row>
    <row r="63" spans="1:25" x14ac:dyDescent="0.25">
      <c r="A63" s="1">
        <v>2.4799989999999998</v>
      </c>
      <c r="B63" s="1">
        <v>1124.8000489999999</v>
      </c>
      <c r="C63" s="1">
        <v>749.29998799999998</v>
      </c>
      <c r="D63" s="1">
        <v>1502.599976</v>
      </c>
      <c r="E63" s="1">
        <v>1117.900024</v>
      </c>
      <c r="F63" s="1"/>
      <c r="G63" s="2">
        <v>2.4799989999999998</v>
      </c>
      <c r="H63" s="2">
        <v>1011.599976</v>
      </c>
      <c r="I63" s="2">
        <v>580.09997599999997</v>
      </c>
      <c r="J63" s="2">
        <v>1501.900024</v>
      </c>
      <c r="K63" s="2">
        <v>1006</v>
      </c>
      <c r="M63" s="1">
        <v>2.4799989999999998</v>
      </c>
      <c r="N63" s="1">
        <v>1106.599976</v>
      </c>
      <c r="O63" s="1">
        <v>722.70001200000002</v>
      </c>
      <c r="P63" s="1">
        <v>1502.099976</v>
      </c>
      <c r="Q63" s="1">
        <v>1100.5</v>
      </c>
      <c r="V63" s="2">
        <v>2.4799989999999998</v>
      </c>
      <c r="W63" s="1">
        <v>1502.099976</v>
      </c>
      <c r="X63" s="2">
        <v>1501.900024</v>
      </c>
      <c r="Y63" s="1">
        <v>1502.599976</v>
      </c>
    </row>
    <row r="64" spans="1:25" x14ac:dyDescent="0.25">
      <c r="A64" s="1">
        <v>2.5199989999999999</v>
      </c>
      <c r="B64" s="1">
        <v>1124.599976</v>
      </c>
      <c r="C64" s="1">
        <v>749.5</v>
      </c>
      <c r="D64" s="1">
        <v>1502.1999510000001</v>
      </c>
      <c r="E64" s="1">
        <v>1117.5</v>
      </c>
      <c r="F64" s="1"/>
      <c r="G64" s="2">
        <v>2.5199989999999999</v>
      </c>
      <c r="H64" s="2">
        <v>1016.5</v>
      </c>
      <c r="I64" s="2">
        <v>586.29998799999998</v>
      </c>
      <c r="J64" s="2">
        <v>1501.5</v>
      </c>
      <c r="K64" s="2">
        <v>1010.5</v>
      </c>
      <c r="M64" s="1">
        <v>2.5199989999999999</v>
      </c>
      <c r="N64" s="1">
        <v>1113.5</v>
      </c>
      <c r="O64" s="1">
        <v>732.79998799999998</v>
      </c>
      <c r="P64" s="1">
        <v>1501.6999510000001</v>
      </c>
      <c r="Q64" s="1">
        <v>1107.099976</v>
      </c>
      <c r="V64" s="2">
        <v>2.5199989999999999</v>
      </c>
      <c r="W64" s="1">
        <v>1501.6999510000001</v>
      </c>
      <c r="X64" s="2">
        <v>1501.5</v>
      </c>
      <c r="Y64" s="1">
        <v>1502.1999510000001</v>
      </c>
    </row>
    <row r="65" spans="1:25" x14ac:dyDescent="0.25">
      <c r="A65" s="1">
        <v>2.5599989999999999</v>
      </c>
      <c r="B65" s="1">
        <v>1123.599976</v>
      </c>
      <c r="C65" s="1">
        <v>748.59997599999997</v>
      </c>
      <c r="D65" s="1">
        <v>1501.8000489999999</v>
      </c>
      <c r="E65" s="1">
        <v>1116.3000489999999</v>
      </c>
      <c r="F65" s="1"/>
      <c r="G65" s="2">
        <v>2.5599989999999999</v>
      </c>
      <c r="H65" s="2">
        <v>1019.5</v>
      </c>
      <c r="I65" s="2">
        <v>590.09997599999997</v>
      </c>
      <c r="J65" s="2">
        <v>1501.099976</v>
      </c>
      <c r="K65" s="2">
        <v>1013</v>
      </c>
      <c r="M65" s="1">
        <v>2.5599989999999999</v>
      </c>
      <c r="N65" s="1">
        <v>1118.1999510000001</v>
      </c>
      <c r="O65" s="1">
        <v>739.79998799999998</v>
      </c>
      <c r="P65" s="1">
        <v>1501.3000489999999</v>
      </c>
      <c r="Q65" s="1">
        <v>1111.400024</v>
      </c>
      <c r="V65" s="2">
        <v>2.5599989999999999</v>
      </c>
      <c r="W65" s="1">
        <v>1501.3000489999999</v>
      </c>
      <c r="X65" s="2">
        <v>1501.099976</v>
      </c>
      <c r="Y65" s="1">
        <v>1501.8000489999999</v>
      </c>
    </row>
    <row r="66" spans="1:25" x14ac:dyDescent="0.25">
      <c r="A66" s="1">
        <v>2.5999989999999999</v>
      </c>
      <c r="B66" s="1">
        <v>1122.599976</v>
      </c>
      <c r="C66" s="1">
        <v>747.59997599999997</v>
      </c>
      <c r="D66" s="1">
        <v>1501.400024</v>
      </c>
      <c r="E66" s="1">
        <v>1115</v>
      </c>
      <c r="F66" s="1"/>
      <c r="G66" s="2">
        <v>2.5999989999999999</v>
      </c>
      <c r="H66" s="2">
        <v>1022.099976</v>
      </c>
      <c r="I66" s="2">
        <v>593.5</v>
      </c>
      <c r="J66" s="2">
        <v>1500.599976</v>
      </c>
      <c r="K66" s="2">
        <v>1015.099976</v>
      </c>
      <c r="M66" s="1">
        <v>2.5999989999999999</v>
      </c>
      <c r="N66" s="1">
        <v>1122.6999510000001</v>
      </c>
      <c r="O66" s="1">
        <v>746.40002400000003</v>
      </c>
      <c r="P66" s="1">
        <v>1500.900024</v>
      </c>
      <c r="Q66" s="1">
        <v>1115.5</v>
      </c>
      <c r="V66" s="2">
        <v>2.5999989999999999</v>
      </c>
      <c r="W66" s="1">
        <v>1500.900024</v>
      </c>
      <c r="X66" s="2">
        <v>1500.599976</v>
      </c>
      <c r="Y66" s="1">
        <v>1501.400024</v>
      </c>
    </row>
    <row r="67" spans="1:25" x14ac:dyDescent="0.25">
      <c r="A67" s="1">
        <v>2.639999</v>
      </c>
      <c r="B67" s="1">
        <v>1121.599976</v>
      </c>
      <c r="C67" s="1">
        <v>746.29998799999998</v>
      </c>
      <c r="D67" s="1">
        <v>1501</v>
      </c>
      <c r="E67" s="1">
        <v>1113.6999510000001</v>
      </c>
      <c r="F67" s="1"/>
      <c r="G67" s="2">
        <v>2.639999</v>
      </c>
      <c r="H67" s="2">
        <v>1024.400024</v>
      </c>
      <c r="I67" s="2">
        <v>596.29998799999998</v>
      </c>
      <c r="J67" s="2">
        <v>1500.099976</v>
      </c>
      <c r="K67" s="2">
        <v>1016.799988</v>
      </c>
      <c r="M67" s="1">
        <v>2.639999</v>
      </c>
      <c r="N67" s="1">
        <v>1126.6999510000001</v>
      </c>
      <c r="O67" s="1">
        <v>752.40002400000003</v>
      </c>
      <c r="P67" s="1">
        <v>1500.400024</v>
      </c>
      <c r="Q67" s="1">
        <v>1119.099976</v>
      </c>
      <c r="V67" s="2">
        <v>2.639999</v>
      </c>
      <c r="W67" s="1">
        <v>1500.400024</v>
      </c>
      <c r="X67" s="2">
        <v>1500.099976</v>
      </c>
      <c r="Y67" s="1">
        <v>1501</v>
      </c>
    </row>
    <row r="68" spans="1:25" x14ac:dyDescent="0.25">
      <c r="A68" s="1">
        <v>2.679999</v>
      </c>
      <c r="B68" s="1">
        <v>1120.5</v>
      </c>
      <c r="C68" s="1">
        <v>745</v>
      </c>
      <c r="D68" s="1">
        <v>1500.599976</v>
      </c>
      <c r="E68" s="1">
        <v>1112.3000489999999</v>
      </c>
      <c r="F68" s="1"/>
      <c r="G68" s="2">
        <v>2.679999</v>
      </c>
      <c r="H68" s="2">
        <v>1026.3000489999999</v>
      </c>
      <c r="I68" s="2">
        <v>598.79998799999998</v>
      </c>
      <c r="J68" s="2">
        <v>1499.6999510000001</v>
      </c>
      <c r="K68" s="2">
        <v>1018.200012</v>
      </c>
      <c r="M68" s="1">
        <v>2.679999</v>
      </c>
      <c r="N68" s="1">
        <v>1130.400024</v>
      </c>
      <c r="O68" s="1">
        <v>757.90002400000003</v>
      </c>
      <c r="P68" s="1">
        <v>1500</v>
      </c>
      <c r="Q68" s="1">
        <v>1122.400024</v>
      </c>
      <c r="V68" s="2">
        <v>2.679999</v>
      </c>
      <c r="W68" s="1">
        <v>1500</v>
      </c>
      <c r="X68" s="2">
        <v>1499.6999510000001</v>
      </c>
      <c r="Y68" s="1">
        <v>1500.599976</v>
      </c>
    </row>
    <row r="69" spans="1:25" x14ac:dyDescent="0.25">
      <c r="A69" s="1">
        <v>2.7199990000000001</v>
      </c>
      <c r="B69" s="1">
        <v>1119.3000489999999</v>
      </c>
      <c r="C69" s="1">
        <v>743.5</v>
      </c>
      <c r="D69" s="1">
        <v>1500.1999510000001</v>
      </c>
      <c r="E69" s="1">
        <v>1110.8000489999999</v>
      </c>
      <c r="F69" s="1"/>
      <c r="G69" s="2">
        <v>2.7199990000000001</v>
      </c>
      <c r="H69" s="2">
        <v>1028</v>
      </c>
      <c r="I69" s="2">
        <v>600.90002400000003</v>
      </c>
      <c r="J69" s="2">
        <v>1499.1999510000001</v>
      </c>
      <c r="K69" s="2">
        <v>1019.200012</v>
      </c>
      <c r="M69" s="1">
        <v>2.7199990000000001</v>
      </c>
      <c r="N69" s="1">
        <v>1133.900024</v>
      </c>
      <c r="O69" s="1">
        <v>763</v>
      </c>
      <c r="P69" s="1">
        <v>1499.5</v>
      </c>
      <c r="Q69" s="1">
        <v>1125.400024</v>
      </c>
      <c r="V69" s="2">
        <v>2.7199990000000001</v>
      </c>
      <c r="W69" s="1">
        <v>1499.5</v>
      </c>
      <c r="X69" s="2">
        <v>1499.1999510000001</v>
      </c>
      <c r="Y69" s="1">
        <v>1500.1999510000001</v>
      </c>
    </row>
    <row r="70" spans="1:25" x14ac:dyDescent="0.25">
      <c r="A70" s="1">
        <v>2.7599990000000001</v>
      </c>
      <c r="B70" s="1">
        <v>1118.099976</v>
      </c>
      <c r="C70" s="1">
        <v>741.90002400000003</v>
      </c>
      <c r="D70" s="1">
        <v>1499.6999510000001</v>
      </c>
      <c r="E70" s="1">
        <v>1109.3000489999999</v>
      </c>
      <c r="F70" s="1"/>
      <c r="G70" s="2">
        <v>2.7599990000000001</v>
      </c>
      <c r="H70" s="2">
        <v>1029.5</v>
      </c>
      <c r="I70" s="2">
        <v>602.70001200000002</v>
      </c>
      <c r="J70" s="2">
        <v>1498.6999510000001</v>
      </c>
      <c r="K70" s="2">
        <v>1019.900024</v>
      </c>
      <c r="M70" s="1">
        <v>2.7599990000000001</v>
      </c>
      <c r="N70" s="1">
        <v>1137.099976</v>
      </c>
      <c r="O70" s="1">
        <v>767.79998799999998</v>
      </c>
      <c r="P70" s="1">
        <v>1499.099976</v>
      </c>
      <c r="Q70" s="1">
        <v>1128.099976</v>
      </c>
      <c r="V70" s="2">
        <v>2.7599990000000001</v>
      </c>
      <c r="W70" s="1">
        <v>1499.099976</v>
      </c>
      <c r="X70" s="2">
        <v>1498.6999510000001</v>
      </c>
      <c r="Y70" s="1">
        <v>1499.6999510000001</v>
      </c>
    </row>
    <row r="71" spans="1:25" x14ac:dyDescent="0.25">
      <c r="A71" s="1">
        <v>2.7999990000000001</v>
      </c>
      <c r="B71" s="1">
        <v>1117</v>
      </c>
      <c r="C71" s="1">
        <v>740.20001200000002</v>
      </c>
      <c r="D71" s="1">
        <v>1499.3000489999999</v>
      </c>
      <c r="E71" s="1">
        <v>1107.8000489999999</v>
      </c>
      <c r="F71" s="1"/>
      <c r="G71" s="2">
        <v>2.7999990000000001</v>
      </c>
      <c r="H71" s="2">
        <v>1030.599976</v>
      </c>
      <c r="I71" s="2">
        <v>604.29998799999998</v>
      </c>
      <c r="J71" s="2">
        <v>1498.1999510000001</v>
      </c>
      <c r="K71" s="2">
        <v>1020.200012</v>
      </c>
      <c r="M71" s="1">
        <v>2.7999990000000001</v>
      </c>
      <c r="N71" s="1">
        <v>1140.1999510000001</v>
      </c>
      <c r="O71" s="1">
        <v>772.20001200000002</v>
      </c>
      <c r="P71" s="1">
        <v>1498.599976</v>
      </c>
      <c r="Q71" s="1">
        <v>1130.6999510000001</v>
      </c>
      <c r="V71" s="2">
        <v>2.7999990000000001</v>
      </c>
      <c r="W71" s="1">
        <v>1498.599976</v>
      </c>
      <c r="X71" s="2">
        <v>1498.1999510000001</v>
      </c>
      <c r="Y71" s="1">
        <v>1499.3000489999999</v>
      </c>
    </row>
    <row r="72" spans="1:25" x14ac:dyDescent="0.25">
      <c r="A72" s="1">
        <v>2.839998</v>
      </c>
      <c r="B72" s="1">
        <v>1115.8000489999999</v>
      </c>
      <c r="C72" s="1">
        <v>738.5</v>
      </c>
      <c r="D72" s="1">
        <v>1498.900024</v>
      </c>
      <c r="E72" s="1">
        <v>1106.1999510000001</v>
      </c>
      <c r="F72" s="1"/>
      <c r="G72" s="2">
        <v>2.839998</v>
      </c>
      <c r="H72" s="2">
        <v>1031.400024</v>
      </c>
      <c r="I72" s="2">
        <v>605.59997599999997</v>
      </c>
      <c r="J72" s="2">
        <v>1497.6999510000001</v>
      </c>
      <c r="K72" s="2">
        <v>1020.299988</v>
      </c>
      <c r="M72" s="1">
        <v>2.839998</v>
      </c>
      <c r="N72" s="1">
        <v>1143.1999510000001</v>
      </c>
      <c r="O72" s="1">
        <v>776.40002400000003</v>
      </c>
      <c r="P72" s="1">
        <v>1498.099976</v>
      </c>
      <c r="Q72" s="1">
        <v>1133</v>
      </c>
      <c r="V72" s="2">
        <v>2.839998</v>
      </c>
      <c r="W72" s="1">
        <v>1498.099976</v>
      </c>
      <c r="X72" s="2">
        <v>1497.6999510000001</v>
      </c>
      <c r="Y72" s="1">
        <v>1498.900024</v>
      </c>
    </row>
    <row r="73" spans="1:25" x14ac:dyDescent="0.25">
      <c r="A73" s="1">
        <v>2.8799980000000001</v>
      </c>
      <c r="B73" s="1">
        <v>1114.599976</v>
      </c>
      <c r="C73" s="1">
        <v>736.70001200000002</v>
      </c>
      <c r="D73" s="1">
        <v>1498.400024</v>
      </c>
      <c r="E73" s="1">
        <v>1104.599976</v>
      </c>
      <c r="F73" s="1"/>
      <c r="G73" s="2">
        <v>2.8799980000000001</v>
      </c>
      <c r="H73" s="2">
        <v>1032</v>
      </c>
      <c r="I73" s="2">
        <v>606.79998799999998</v>
      </c>
      <c r="J73" s="2">
        <v>1497.099976</v>
      </c>
      <c r="K73" s="2">
        <v>1020.099976</v>
      </c>
      <c r="M73" s="1">
        <v>2.8799980000000001</v>
      </c>
      <c r="N73" s="1">
        <v>1145.900024</v>
      </c>
      <c r="O73" s="1">
        <v>780.40002400000003</v>
      </c>
      <c r="P73" s="1">
        <v>1497.599976</v>
      </c>
      <c r="Q73" s="1">
        <v>1135.099976</v>
      </c>
      <c r="V73" s="2">
        <v>2.8799980000000001</v>
      </c>
      <c r="W73" s="1">
        <v>1497.599976</v>
      </c>
      <c r="X73" s="2">
        <v>1497.099976</v>
      </c>
      <c r="Y73" s="1">
        <v>1498.400024</v>
      </c>
    </row>
    <row r="74" spans="1:25" x14ac:dyDescent="0.25">
      <c r="A74" s="1">
        <v>2.9199980000000001</v>
      </c>
      <c r="B74" s="1">
        <v>1113.5</v>
      </c>
      <c r="C74" s="1">
        <v>734.79998799999998</v>
      </c>
      <c r="D74" s="1">
        <v>1498</v>
      </c>
      <c r="E74" s="1">
        <v>1103</v>
      </c>
      <c r="F74" s="1"/>
      <c r="G74" s="2">
        <v>2.9199980000000001</v>
      </c>
      <c r="H74" s="2">
        <v>1032.400024</v>
      </c>
      <c r="I74" s="2">
        <v>607.79998799999998</v>
      </c>
      <c r="J74" s="2">
        <v>1496.599976</v>
      </c>
      <c r="K74" s="2">
        <v>1019.799988</v>
      </c>
      <c r="M74" s="1">
        <v>2.9199980000000001</v>
      </c>
      <c r="N74" s="1">
        <v>1148.5</v>
      </c>
      <c r="O74" s="1">
        <v>784.09997599999997</v>
      </c>
      <c r="P74" s="1">
        <v>1497.099976</v>
      </c>
      <c r="Q74" s="1">
        <v>1137.099976</v>
      </c>
      <c r="V74" s="2">
        <v>2.9199980000000001</v>
      </c>
      <c r="W74" s="1">
        <v>1497.099976</v>
      </c>
      <c r="X74" s="2">
        <v>1496.599976</v>
      </c>
      <c r="Y74" s="1">
        <v>1498</v>
      </c>
    </row>
    <row r="75" spans="1:25" x14ac:dyDescent="0.25">
      <c r="A75" s="1">
        <v>2.9599980000000001</v>
      </c>
      <c r="B75" s="1">
        <v>1112.3000489999999</v>
      </c>
      <c r="C75" s="1">
        <v>732.90002400000003</v>
      </c>
      <c r="D75" s="1">
        <v>1497.5</v>
      </c>
      <c r="E75" s="1">
        <v>1101.3000489999999</v>
      </c>
      <c r="F75" s="1"/>
      <c r="G75" s="2">
        <v>2.9599980000000001</v>
      </c>
      <c r="H75" s="2">
        <v>1032.599976</v>
      </c>
      <c r="I75" s="2">
        <v>608.59997599999997</v>
      </c>
      <c r="J75" s="2">
        <v>1496</v>
      </c>
      <c r="K75" s="2">
        <v>1019.200012</v>
      </c>
      <c r="M75" s="1">
        <v>2.9599980000000001</v>
      </c>
      <c r="N75" s="1">
        <v>1151</v>
      </c>
      <c r="O75" s="1">
        <v>787.70001200000002</v>
      </c>
      <c r="P75" s="1">
        <v>1496.599976</v>
      </c>
      <c r="Q75" s="1">
        <v>1138.8000489999999</v>
      </c>
      <c r="V75" s="2">
        <v>2.9599980000000001</v>
      </c>
      <c r="W75" s="1">
        <v>1496.599976</v>
      </c>
      <c r="X75" s="2">
        <v>1496</v>
      </c>
      <c r="Y75" s="1">
        <v>1497.5</v>
      </c>
    </row>
    <row r="76" spans="1:25" x14ac:dyDescent="0.25">
      <c r="A76" s="1">
        <v>2.9999980000000002</v>
      </c>
      <c r="B76" s="1">
        <v>1111.099976</v>
      </c>
      <c r="C76" s="1">
        <v>731</v>
      </c>
      <c r="D76" s="1">
        <v>1497</v>
      </c>
      <c r="E76" s="1">
        <v>1099.599976</v>
      </c>
      <c r="F76" s="1"/>
      <c r="G76" s="2">
        <v>2.9999980000000002</v>
      </c>
      <c r="H76" s="2">
        <v>1032.599976</v>
      </c>
      <c r="I76" s="2">
        <v>609.20001200000002</v>
      </c>
      <c r="J76" s="2">
        <v>1495.5</v>
      </c>
      <c r="K76" s="2">
        <v>1018.5</v>
      </c>
      <c r="M76" s="1">
        <v>2.9999980000000002</v>
      </c>
      <c r="N76" s="1">
        <v>1153.3000489999999</v>
      </c>
      <c r="O76" s="1">
        <v>791</v>
      </c>
      <c r="P76" s="1">
        <v>1496.099976</v>
      </c>
      <c r="Q76" s="1">
        <v>1140.400024</v>
      </c>
      <c r="V76" s="2">
        <v>2.9999980000000002</v>
      </c>
      <c r="W76" s="1">
        <v>1496.099976</v>
      </c>
      <c r="X76" s="2">
        <v>1495.5</v>
      </c>
      <c r="Y76" s="1">
        <v>1497</v>
      </c>
    </row>
    <row r="77" spans="1:25" x14ac:dyDescent="0.25">
      <c r="A77" s="1">
        <v>3.0399980000000002</v>
      </c>
      <c r="B77" s="1">
        <v>1109.900024</v>
      </c>
      <c r="C77" s="1">
        <v>729</v>
      </c>
      <c r="D77" s="1">
        <v>1496.5</v>
      </c>
      <c r="E77" s="1">
        <v>1097.8000489999999</v>
      </c>
      <c r="F77" s="1"/>
      <c r="G77" s="2">
        <v>3.0399980000000002</v>
      </c>
      <c r="H77" s="2">
        <v>1032.5</v>
      </c>
      <c r="I77" s="2">
        <v>609.79998799999998</v>
      </c>
      <c r="J77" s="2">
        <v>1494.900024</v>
      </c>
      <c r="K77" s="2">
        <v>1017.700012</v>
      </c>
      <c r="M77" s="1">
        <v>3.0399980000000002</v>
      </c>
      <c r="N77" s="1">
        <v>1155.5</v>
      </c>
      <c r="O77" s="1">
        <v>794.20001200000002</v>
      </c>
      <c r="P77" s="1">
        <v>1495.599976</v>
      </c>
      <c r="Q77" s="1">
        <v>1141.6999510000001</v>
      </c>
      <c r="V77" s="2">
        <v>3.0399980000000002</v>
      </c>
      <c r="W77" s="1">
        <v>1495.599976</v>
      </c>
      <c r="X77" s="2">
        <v>1494.900024</v>
      </c>
      <c r="Y77" s="1">
        <v>1496.5</v>
      </c>
    </row>
    <row r="78" spans="1:25" x14ac:dyDescent="0.25">
      <c r="A78" s="1">
        <v>3.0799979999999998</v>
      </c>
      <c r="B78" s="1">
        <v>1108.8000489999999</v>
      </c>
      <c r="C78" s="1">
        <v>727</v>
      </c>
      <c r="D78" s="1">
        <v>1496.099976</v>
      </c>
      <c r="E78" s="1">
        <v>1096</v>
      </c>
      <c r="F78" s="1"/>
      <c r="G78" s="2">
        <v>3.0799979999999998</v>
      </c>
      <c r="H78" s="2">
        <v>1032.3000489999999</v>
      </c>
      <c r="I78" s="2">
        <v>610.20001200000002</v>
      </c>
      <c r="J78" s="2">
        <v>1494.400024</v>
      </c>
      <c r="K78" s="2">
        <v>1016.799988</v>
      </c>
      <c r="M78" s="1">
        <v>3.0799979999999998</v>
      </c>
      <c r="N78" s="1">
        <v>1157.5</v>
      </c>
      <c r="O78" s="1">
        <v>797.29998799999998</v>
      </c>
      <c r="P78" s="1">
        <v>1495.099976</v>
      </c>
      <c r="Q78" s="1">
        <v>1142.8000489999999</v>
      </c>
      <c r="V78" s="2">
        <v>3.0799979999999998</v>
      </c>
      <c r="W78" s="1">
        <v>1495.099976</v>
      </c>
      <c r="X78" s="2">
        <v>1494.400024</v>
      </c>
      <c r="Y78" s="1">
        <v>1496.099976</v>
      </c>
    </row>
    <row r="79" spans="1:25" x14ac:dyDescent="0.25">
      <c r="A79" s="1">
        <v>3.1199979999999998</v>
      </c>
      <c r="B79" s="1">
        <v>1107.5</v>
      </c>
      <c r="C79" s="1">
        <v>725</v>
      </c>
      <c r="D79" s="1">
        <v>1495.599976</v>
      </c>
      <c r="E79" s="1">
        <v>1094.099976</v>
      </c>
      <c r="F79" s="1"/>
      <c r="G79" s="2">
        <v>3.1199979999999998</v>
      </c>
      <c r="H79" s="2">
        <v>1031.900024</v>
      </c>
      <c r="I79" s="2">
        <v>610.5</v>
      </c>
      <c r="J79" s="2">
        <v>1493.8000489999999</v>
      </c>
      <c r="K79" s="2">
        <v>1015.799988</v>
      </c>
      <c r="M79" s="1">
        <v>3.1199979999999998</v>
      </c>
      <c r="N79" s="1">
        <v>1159.1999510000001</v>
      </c>
      <c r="O79" s="1">
        <v>800.20001200000002</v>
      </c>
      <c r="P79" s="1">
        <v>1494.599976</v>
      </c>
      <c r="Q79" s="1">
        <v>1143.8000489999999</v>
      </c>
      <c r="V79" s="2">
        <v>3.1199979999999998</v>
      </c>
      <c r="W79" s="1">
        <v>1494.599976</v>
      </c>
      <c r="X79" s="2">
        <v>1493.8000489999999</v>
      </c>
      <c r="Y79" s="1">
        <v>1495.599976</v>
      </c>
    </row>
    <row r="80" spans="1:25" x14ac:dyDescent="0.25">
      <c r="A80" s="1">
        <v>3.1599979999999999</v>
      </c>
      <c r="B80" s="1">
        <v>1106.1999510000001</v>
      </c>
      <c r="C80" s="1">
        <v>723</v>
      </c>
      <c r="D80" s="1">
        <v>1495.099976</v>
      </c>
      <c r="E80" s="1">
        <v>1092.1999510000001</v>
      </c>
      <c r="F80" s="1"/>
      <c r="G80" s="2">
        <v>3.1599979999999999</v>
      </c>
      <c r="H80" s="2">
        <v>1031.5</v>
      </c>
      <c r="I80" s="2">
        <v>610.70001200000002</v>
      </c>
      <c r="J80" s="2">
        <v>1493.1999510000001</v>
      </c>
      <c r="K80" s="2">
        <v>1014.700012</v>
      </c>
      <c r="M80" s="1">
        <v>3.1599979999999999</v>
      </c>
      <c r="N80" s="1">
        <v>1160.8000489999999</v>
      </c>
      <c r="O80" s="1">
        <v>802.90002400000003</v>
      </c>
      <c r="P80" s="1">
        <v>1494</v>
      </c>
      <c r="Q80" s="1">
        <v>1144.599976</v>
      </c>
      <c r="V80" s="2">
        <v>3.1599979999999999</v>
      </c>
      <c r="W80" s="1">
        <v>1494</v>
      </c>
      <c r="X80" s="2">
        <v>1493.1999510000001</v>
      </c>
      <c r="Y80" s="1">
        <v>1495.099976</v>
      </c>
    </row>
    <row r="81" spans="1:25" x14ac:dyDescent="0.25">
      <c r="A81" s="1">
        <v>3.1999979999999999</v>
      </c>
      <c r="B81" s="1">
        <v>1104.900024</v>
      </c>
      <c r="C81" s="1">
        <v>720.90002400000003</v>
      </c>
      <c r="D81" s="1">
        <v>1494.599976</v>
      </c>
      <c r="E81" s="1">
        <v>1090.099976</v>
      </c>
      <c r="F81" s="1"/>
      <c r="G81" s="2">
        <v>3.1999979999999999</v>
      </c>
      <c r="H81" s="2">
        <v>1031</v>
      </c>
      <c r="I81" s="2">
        <v>610.79998799999998</v>
      </c>
      <c r="J81" s="2">
        <v>1492.599976</v>
      </c>
      <c r="K81" s="2">
        <v>1013.599976</v>
      </c>
      <c r="M81" s="1">
        <v>3.1999979999999999</v>
      </c>
      <c r="N81" s="1">
        <v>1162.3000489999999</v>
      </c>
      <c r="O81" s="1">
        <v>805.59997599999997</v>
      </c>
      <c r="P81" s="1">
        <v>1493.5</v>
      </c>
      <c r="Q81" s="1">
        <v>1145.3000489999999</v>
      </c>
      <c r="V81" s="2">
        <v>3.1999979999999999</v>
      </c>
      <c r="W81" s="1">
        <v>1493.5</v>
      </c>
      <c r="X81" s="2">
        <v>1492.599976</v>
      </c>
      <c r="Y81" s="1">
        <v>1494.599976</v>
      </c>
    </row>
    <row r="82" spans="1:25" x14ac:dyDescent="0.25">
      <c r="A82" s="1">
        <v>3.2399979999999999</v>
      </c>
      <c r="B82" s="1">
        <v>1103.5</v>
      </c>
      <c r="C82" s="1">
        <v>718.79998799999998</v>
      </c>
      <c r="D82" s="1">
        <v>1494.099976</v>
      </c>
      <c r="E82" s="1">
        <v>1087.900024</v>
      </c>
      <c r="F82" s="1"/>
      <c r="G82" s="2">
        <v>3.2399979999999999</v>
      </c>
      <c r="H82" s="2">
        <v>1030.5</v>
      </c>
      <c r="I82" s="2">
        <v>610.90002400000003</v>
      </c>
      <c r="J82" s="2">
        <v>1492</v>
      </c>
      <c r="K82" s="2">
        <v>1012.400024</v>
      </c>
      <c r="M82" s="1">
        <v>3.2399979999999999</v>
      </c>
      <c r="N82" s="1">
        <v>1163.599976</v>
      </c>
      <c r="O82" s="1">
        <v>808.09997599999997</v>
      </c>
      <c r="P82" s="1">
        <v>1492.900024</v>
      </c>
      <c r="Q82" s="1">
        <v>1145.8000489999999</v>
      </c>
      <c r="V82" s="2">
        <v>3.2399979999999999</v>
      </c>
      <c r="W82" s="1">
        <v>1492.900024</v>
      </c>
      <c r="X82" s="2">
        <v>1492</v>
      </c>
      <c r="Y82" s="1">
        <v>1494.099976</v>
      </c>
    </row>
    <row r="83" spans="1:25" x14ac:dyDescent="0.25">
      <c r="A83" s="1">
        <v>3.279998</v>
      </c>
      <c r="B83" s="1">
        <v>1102</v>
      </c>
      <c r="C83" s="1">
        <v>716.79998799999998</v>
      </c>
      <c r="D83" s="1">
        <v>1493.5</v>
      </c>
      <c r="E83" s="1">
        <v>1085.6999510000001</v>
      </c>
      <c r="F83" s="1"/>
      <c r="G83" s="2">
        <v>3.279998</v>
      </c>
      <c r="H83" s="2">
        <v>1029.900024</v>
      </c>
      <c r="I83" s="2">
        <v>610.79998799999998</v>
      </c>
      <c r="J83" s="2">
        <v>1491.400024</v>
      </c>
      <c r="K83" s="2">
        <v>1011.099976</v>
      </c>
      <c r="M83" s="1">
        <v>3.279998</v>
      </c>
      <c r="N83" s="1">
        <v>1164.8000489999999</v>
      </c>
      <c r="O83" s="1">
        <v>810.5</v>
      </c>
      <c r="P83" s="1">
        <v>1492.400024</v>
      </c>
      <c r="Q83" s="1">
        <v>1146.3000489999999</v>
      </c>
      <c r="V83" s="2">
        <v>3.279998</v>
      </c>
      <c r="W83" s="1">
        <v>1492.400024</v>
      </c>
      <c r="X83" s="2">
        <v>1491.400024</v>
      </c>
      <c r="Y83" s="1">
        <v>1493.5</v>
      </c>
    </row>
    <row r="84" spans="1:25" x14ac:dyDescent="0.25">
      <c r="A84" s="1">
        <v>3.319998</v>
      </c>
      <c r="B84" s="1">
        <v>1100.400024</v>
      </c>
      <c r="C84" s="1">
        <v>714.70001200000002</v>
      </c>
      <c r="D84" s="1">
        <v>1493</v>
      </c>
      <c r="E84" s="1">
        <v>1083.400024</v>
      </c>
      <c r="F84" s="1"/>
      <c r="G84" s="2">
        <v>3.319998</v>
      </c>
      <c r="H84" s="2">
        <v>1029.3000489999999</v>
      </c>
      <c r="I84" s="2">
        <v>610.70001200000002</v>
      </c>
      <c r="J84" s="2">
        <v>1490.8000489999999</v>
      </c>
      <c r="K84" s="2">
        <v>1009.799988</v>
      </c>
      <c r="M84" s="1">
        <v>3.319998</v>
      </c>
      <c r="N84" s="1">
        <v>1165.900024</v>
      </c>
      <c r="O84" s="1">
        <v>812.79998799999998</v>
      </c>
      <c r="P84" s="1">
        <v>1491.8000489999999</v>
      </c>
      <c r="Q84" s="1">
        <v>1146.6999510000001</v>
      </c>
      <c r="V84" s="2">
        <v>3.319998</v>
      </c>
      <c r="W84" s="1">
        <v>1491.8000489999999</v>
      </c>
      <c r="X84" s="2">
        <v>1490.8000489999999</v>
      </c>
      <c r="Y84" s="1">
        <v>1493</v>
      </c>
    </row>
    <row r="85" spans="1:25" x14ac:dyDescent="0.25">
      <c r="A85" s="1">
        <v>3.359998</v>
      </c>
      <c r="B85" s="1">
        <v>1098.6999510000001</v>
      </c>
      <c r="C85" s="1">
        <v>712.59997599999997</v>
      </c>
      <c r="D85" s="1">
        <v>1492.5</v>
      </c>
      <c r="E85" s="1">
        <v>1081</v>
      </c>
      <c r="F85" s="1"/>
      <c r="G85" s="2">
        <v>3.359998</v>
      </c>
      <c r="H85" s="2">
        <v>1028.599976</v>
      </c>
      <c r="I85" s="2">
        <v>610.5</v>
      </c>
      <c r="J85" s="2">
        <v>1490.1999510000001</v>
      </c>
      <c r="K85" s="2">
        <v>1008.5</v>
      </c>
      <c r="M85" s="1">
        <v>3.359998</v>
      </c>
      <c r="N85" s="1">
        <v>1166.900024</v>
      </c>
      <c r="O85" s="1">
        <v>815</v>
      </c>
      <c r="P85" s="1">
        <v>1491.3000489999999</v>
      </c>
      <c r="Q85" s="1">
        <v>1147</v>
      </c>
      <c r="V85" s="2">
        <v>3.359998</v>
      </c>
      <c r="W85" s="1">
        <v>1491.3000489999999</v>
      </c>
      <c r="X85" s="2">
        <v>1490.1999510000001</v>
      </c>
      <c r="Y85" s="1">
        <v>1492.5</v>
      </c>
    </row>
    <row r="86" spans="1:25" x14ac:dyDescent="0.25">
      <c r="A86" s="1">
        <v>3.3999980000000001</v>
      </c>
      <c r="B86" s="1">
        <v>1096.900024</v>
      </c>
      <c r="C86" s="1">
        <v>710.5</v>
      </c>
      <c r="D86" s="1">
        <v>1492</v>
      </c>
      <c r="E86" s="1">
        <v>1078.599976</v>
      </c>
      <c r="F86" s="1"/>
      <c r="G86" s="2">
        <v>3.3999980000000001</v>
      </c>
      <c r="H86" s="2">
        <v>1028</v>
      </c>
      <c r="I86" s="2">
        <v>610.20001200000002</v>
      </c>
      <c r="J86" s="2">
        <v>1489.5</v>
      </c>
      <c r="K86" s="2">
        <v>1007.099976</v>
      </c>
      <c r="M86" s="1">
        <v>3.3999980000000001</v>
      </c>
      <c r="N86" s="1">
        <v>1167.900024</v>
      </c>
      <c r="O86" s="1">
        <v>817.09997599999997</v>
      </c>
      <c r="P86" s="1">
        <v>1490.6999510000001</v>
      </c>
      <c r="Q86" s="1">
        <v>1147.1999510000001</v>
      </c>
      <c r="V86" s="2">
        <v>3.3999980000000001</v>
      </c>
      <c r="W86" s="1">
        <v>1490.6999510000001</v>
      </c>
      <c r="X86" s="2">
        <v>1489.5</v>
      </c>
      <c r="Y86" s="1">
        <v>1492</v>
      </c>
    </row>
    <row r="87" spans="1:25" x14ac:dyDescent="0.25">
      <c r="A87" s="1">
        <v>3.4399980000000001</v>
      </c>
      <c r="B87" s="1">
        <v>1095.099976</v>
      </c>
      <c r="C87" s="1">
        <v>708.40002400000003</v>
      </c>
      <c r="D87" s="1">
        <v>1491.400024</v>
      </c>
      <c r="E87" s="1">
        <v>1076.1999510000001</v>
      </c>
      <c r="F87" s="1"/>
      <c r="G87" s="2">
        <v>3.4399980000000001</v>
      </c>
      <c r="H87" s="2">
        <v>1027.3000489999999</v>
      </c>
      <c r="I87" s="2">
        <v>609.90002400000003</v>
      </c>
      <c r="J87" s="2">
        <v>1488.900024</v>
      </c>
      <c r="K87" s="2">
        <v>1005.700012</v>
      </c>
      <c r="M87" s="1">
        <v>3.4399980000000001</v>
      </c>
      <c r="N87" s="1">
        <v>1168.6999510000001</v>
      </c>
      <c r="O87" s="1">
        <v>819.20001200000002</v>
      </c>
      <c r="P87" s="1">
        <v>1490.1999510000001</v>
      </c>
      <c r="Q87" s="1">
        <v>1147.400024</v>
      </c>
      <c r="V87" s="2">
        <v>3.4399980000000001</v>
      </c>
      <c r="W87" s="1">
        <v>1490.1999510000001</v>
      </c>
      <c r="X87" s="2">
        <v>1488.900024</v>
      </c>
      <c r="Y87" s="1">
        <v>1491.400024</v>
      </c>
    </row>
    <row r="88" spans="1:25" x14ac:dyDescent="0.25">
      <c r="A88" s="1">
        <v>3.4799980000000001</v>
      </c>
      <c r="B88" s="1">
        <v>1093.3000489999999</v>
      </c>
      <c r="C88" s="1">
        <v>706.20001200000002</v>
      </c>
      <c r="D88" s="1">
        <v>1490.900024</v>
      </c>
      <c r="E88" s="1">
        <v>1073.6999510000001</v>
      </c>
      <c r="F88" s="1"/>
      <c r="G88" s="2">
        <v>3.4799980000000001</v>
      </c>
      <c r="H88" s="2">
        <v>1026.5</v>
      </c>
      <c r="I88" s="2">
        <v>609.59997599999997</v>
      </c>
      <c r="J88" s="2">
        <v>1488.3000489999999</v>
      </c>
      <c r="K88" s="2">
        <v>1004.299988</v>
      </c>
      <c r="M88" s="1">
        <v>3.4799980000000001</v>
      </c>
      <c r="N88" s="1">
        <v>1169.599976</v>
      </c>
      <c r="O88" s="1">
        <v>821.09997599999997</v>
      </c>
      <c r="P88" s="1">
        <v>1489.599976</v>
      </c>
      <c r="Q88" s="1">
        <v>1147.5</v>
      </c>
      <c r="V88" s="2">
        <v>3.4799980000000001</v>
      </c>
      <c r="W88" s="1">
        <v>1489.599976</v>
      </c>
      <c r="X88" s="2">
        <v>1488.3000489999999</v>
      </c>
      <c r="Y88" s="1">
        <v>1490.900024</v>
      </c>
    </row>
    <row r="89" spans="1:25" x14ac:dyDescent="0.25">
      <c r="A89" s="1">
        <v>3.5199980000000002</v>
      </c>
      <c r="B89" s="1">
        <v>1091.400024</v>
      </c>
      <c r="C89" s="1">
        <v>704.09997599999997</v>
      </c>
      <c r="D89" s="1">
        <v>1490.3000489999999</v>
      </c>
      <c r="E89" s="1">
        <v>1071.3000489999999</v>
      </c>
      <c r="F89" s="1"/>
      <c r="G89" s="2">
        <v>3.5199980000000002</v>
      </c>
      <c r="H89" s="2">
        <v>1025.8000489999999</v>
      </c>
      <c r="I89" s="2">
        <v>609.09997599999997</v>
      </c>
      <c r="J89" s="2">
        <v>1487.599976</v>
      </c>
      <c r="K89" s="2">
        <v>1002.799988</v>
      </c>
      <c r="M89" s="1">
        <v>3.5199980000000002</v>
      </c>
      <c r="N89" s="1">
        <v>1170.3000489999999</v>
      </c>
      <c r="O89" s="1">
        <v>823</v>
      </c>
      <c r="P89" s="1">
        <v>1489</v>
      </c>
      <c r="Q89" s="1">
        <v>1147.5</v>
      </c>
      <c r="V89" s="2">
        <v>3.5199980000000002</v>
      </c>
      <c r="W89" s="1">
        <v>1489</v>
      </c>
      <c r="X89" s="2">
        <v>1487.599976</v>
      </c>
      <c r="Y89" s="1">
        <v>1490.3000489999999</v>
      </c>
    </row>
    <row r="90" spans="1:25" x14ac:dyDescent="0.25">
      <c r="A90" s="1">
        <v>3.5599980000000002</v>
      </c>
      <c r="B90" s="1">
        <v>1089.599976</v>
      </c>
      <c r="C90" s="1">
        <v>702</v>
      </c>
      <c r="D90" s="1">
        <v>1489.8000489999999</v>
      </c>
      <c r="E90" s="1">
        <v>1068.900024</v>
      </c>
      <c r="F90" s="1"/>
      <c r="G90" s="2">
        <v>3.5599980000000002</v>
      </c>
      <c r="H90" s="2">
        <v>1025.099976</v>
      </c>
      <c r="I90" s="2">
        <v>608.70001200000002</v>
      </c>
      <c r="J90" s="2">
        <v>1487</v>
      </c>
      <c r="K90" s="2">
        <v>1001.299988</v>
      </c>
      <c r="M90" s="1">
        <v>3.5599980000000002</v>
      </c>
      <c r="N90" s="1">
        <v>1171</v>
      </c>
      <c r="O90" s="1">
        <v>824.79998799999998</v>
      </c>
      <c r="P90" s="1">
        <v>1488.400024</v>
      </c>
      <c r="Q90" s="1">
        <v>1147.5</v>
      </c>
      <c r="V90" s="2">
        <v>3.5599980000000002</v>
      </c>
      <c r="W90" s="1">
        <v>1488.400024</v>
      </c>
      <c r="X90" s="2">
        <v>1487</v>
      </c>
      <c r="Y90" s="1">
        <v>1489.8000489999999</v>
      </c>
    </row>
    <row r="91" spans="1:25" x14ac:dyDescent="0.25">
      <c r="A91" s="1">
        <v>3.5999979999999998</v>
      </c>
      <c r="B91" s="1">
        <v>1087.6999510000001</v>
      </c>
      <c r="C91" s="1">
        <v>699.90002400000003</v>
      </c>
      <c r="D91" s="1">
        <v>1489.1999510000001</v>
      </c>
      <c r="E91" s="1">
        <v>1066.400024</v>
      </c>
      <c r="F91" s="1"/>
      <c r="G91" s="2">
        <v>3.5999979999999998</v>
      </c>
      <c r="H91" s="2">
        <v>1024.3000489999999</v>
      </c>
      <c r="I91" s="2">
        <v>608.20001200000002</v>
      </c>
      <c r="J91" s="2">
        <v>1486.400024</v>
      </c>
      <c r="K91" s="2">
        <v>999.79998799999998</v>
      </c>
      <c r="M91" s="1">
        <v>3.5999979999999998</v>
      </c>
      <c r="N91" s="1">
        <v>1171.6999510000001</v>
      </c>
      <c r="O91" s="1">
        <v>826.5</v>
      </c>
      <c r="P91" s="1">
        <v>1487.900024</v>
      </c>
      <c r="Q91" s="1">
        <v>1147.5</v>
      </c>
      <c r="V91" s="2">
        <v>3.5999979999999998</v>
      </c>
      <c r="W91" s="1">
        <v>1487.900024</v>
      </c>
      <c r="X91" s="2">
        <v>1486.400024</v>
      </c>
      <c r="Y91" s="1">
        <v>1489.1999510000001</v>
      </c>
    </row>
    <row r="92" spans="1:25" x14ac:dyDescent="0.25">
      <c r="A92" s="1">
        <v>3.6399979999999998</v>
      </c>
      <c r="B92" s="1">
        <v>1085.8000489999999</v>
      </c>
      <c r="C92" s="1">
        <v>697.79998799999998</v>
      </c>
      <c r="D92" s="1">
        <v>1488.6999510000001</v>
      </c>
      <c r="E92" s="1">
        <v>1064</v>
      </c>
      <c r="F92" s="1"/>
      <c r="G92" s="2">
        <v>3.6399979999999998</v>
      </c>
      <c r="H92" s="2">
        <v>1023.599976</v>
      </c>
      <c r="I92" s="2">
        <v>607.59997599999997</v>
      </c>
      <c r="J92" s="2">
        <v>1485.6999510000001</v>
      </c>
      <c r="K92" s="2">
        <v>998.29998799999998</v>
      </c>
      <c r="M92" s="1">
        <v>3.6399979999999998</v>
      </c>
      <c r="N92" s="1">
        <v>1172.400024</v>
      </c>
      <c r="O92" s="1">
        <v>828.09997599999997</v>
      </c>
      <c r="P92" s="1">
        <v>1487.3000489999999</v>
      </c>
      <c r="Q92" s="1">
        <v>1147.5</v>
      </c>
      <c r="V92" s="2">
        <v>3.6399979999999998</v>
      </c>
      <c r="W92" s="1">
        <v>1487.3000489999999</v>
      </c>
      <c r="X92" s="2">
        <v>1485.6999510000001</v>
      </c>
      <c r="Y92" s="1">
        <v>1488.6999510000001</v>
      </c>
    </row>
    <row r="93" spans="1:25" x14ac:dyDescent="0.25">
      <c r="A93" s="1">
        <v>3.6799979999999999</v>
      </c>
      <c r="B93" s="1">
        <v>1083.900024</v>
      </c>
      <c r="C93" s="1">
        <v>695.70001200000002</v>
      </c>
      <c r="D93" s="1">
        <v>1488.099976</v>
      </c>
      <c r="E93" s="1">
        <v>1061.5</v>
      </c>
      <c r="F93" s="1"/>
      <c r="G93" s="2">
        <v>3.6799979999999999</v>
      </c>
      <c r="H93" s="2">
        <v>1022.799988</v>
      </c>
      <c r="I93" s="2">
        <v>607</v>
      </c>
      <c r="J93" s="2">
        <v>1485</v>
      </c>
      <c r="K93" s="2">
        <v>996.79998799999998</v>
      </c>
      <c r="M93" s="1">
        <v>3.6799979999999999</v>
      </c>
      <c r="N93" s="1">
        <v>1173</v>
      </c>
      <c r="O93" s="1">
        <v>829.70001200000002</v>
      </c>
      <c r="P93" s="1">
        <v>1486.6999510000001</v>
      </c>
      <c r="Q93" s="1">
        <v>1147.400024</v>
      </c>
      <c r="V93" s="2">
        <v>3.6799979999999999</v>
      </c>
      <c r="W93" s="1">
        <v>1486.6999510000001</v>
      </c>
      <c r="X93" s="2">
        <v>1485</v>
      </c>
      <c r="Y93" s="1">
        <v>1488.099976</v>
      </c>
    </row>
    <row r="94" spans="1:25" x14ac:dyDescent="0.25">
      <c r="A94" s="1">
        <v>3.7199979999999999</v>
      </c>
      <c r="B94" s="1">
        <v>1082.099976</v>
      </c>
      <c r="C94" s="1">
        <v>693.5</v>
      </c>
      <c r="D94" s="1">
        <v>1487.599976</v>
      </c>
      <c r="E94" s="1">
        <v>1059.099976</v>
      </c>
      <c r="F94" s="1"/>
      <c r="G94" s="2">
        <v>3.7199979999999999</v>
      </c>
      <c r="H94" s="2">
        <v>1022.099976</v>
      </c>
      <c r="I94" s="2">
        <v>606.40002400000003</v>
      </c>
      <c r="J94" s="2">
        <v>1484.400024</v>
      </c>
      <c r="K94" s="2">
        <v>995.20001200000002</v>
      </c>
      <c r="M94" s="1">
        <v>3.7199979999999999</v>
      </c>
      <c r="N94" s="1">
        <v>1173.599976</v>
      </c>
      <c r="O94" s="1">
        <v>831.20001200000002</v>
      </c>
      <c r="P94" s="1">
        <v>1486.099976</v>
      </c>
      <c r="Q94" s="1">
        <v>1147.1999510000001</v>
      </c>
      <c r="V94" s="2">
        <v>3.7199979999999999</v>
      </c>
      <c r="W94" s="1">
        <v>1486.099976</v>
      </c>
      <c r="X94" s="2">
        <v>1484.400024</v>
      </c>
      <c r="Y94" s="1">
        <v>1487.599976</v>
      </c>
    </row>
    <row r="95" spans="1:25" x14ac:dyDescent="0.25">
      <c r="A95" s="1">
        <v>3.759998</v>
      </c>
      <c r="B95" s="1">
        <v>1080.1999510000001</v>
      </c>
      <c r="C95" s="1">
        <v>691.40002400000003</v>
      </c>
      <c r="D95" s="1">
        <v>1487</v>
      </c>
      <c r="E95" s="1">
        <v>1056.6999510000001</v>
      </c>
      <c r="F95" s="1"/>
      <c r="G95" s="2">
        <v>3.759998</v>
      </c>
      <c r="H95" s="2">
        <v>1021.299988</v>
      </c>
      <c r="I95" s="2">
        <v>605.70001200000002</v>
      </c>
      <c r="J95" s="2">
        <v>1483.6999510000001</v>
      </c>
      <c r="K95" s="2">
        <v>993.59997599999997</v>
      </c>
      <c r="M95" s="1">
        <v>3.759998</v>
      </c>
      <c r="N95" s="1">
        <v>1174.1999510000001</v>
      </c>
      <c r="O95" s="1">
        <v>832.59997599999997</v>
      </c>
      <c r="P95" s="1">
        <v>1485.5</v>
      </c>
      <c r="Q95" s="1">
        <v>1147.099976</v>
      </c>
      <c r="V95" s="2">
        <v>3.759998</v>
      </c>
      <c r="W95" s="1">
        <v>1485.5</v>
      </c>
      <c r="X95" s="2">
        <v>1483.6999510000001</v>
      </c>
      <c r="Y95" s="1">
        <v>1487</v>
      </c>
    </row>
    <row r="96" spans="1:25" x14ac:dyDescent="0.25">
      <c r="A96" s="1">
        <v>3.799998</v>
      </c>
      <c r="B96" s="1">
        <v>1078.3000489999999</v>
      </c>
      <c r="C96" s="1">
        <v>689.29998799999998</v>
      </c>
      <c r="D96" s="1">
        <v>1486.400024</v>
      </c>
      <c r="E96" s="1">
        <v>1054.1999510000001</v>
      </c>
      <c r="F96" s="1"/>
      <c r="G96" s="2">
        <v>3.799998</v>
      </c>
      <c r="H96" s="2">
        <v>1020.5</v>
      </c>
      <c r="I96" s="2">
        <v>605</v>
      </c>
      <c r="J96" s="2">
        <v>1483</v>
      </c>
      <c r="K96" s="2">
        <v>992</v>
      </c>
      <c r="M96" s="1">
        <v>3.799998</v>
      </c>
      <c r="N96" s="1">
        <v>1174.6999510000001</v>
      </c>
      <c r="O96" s="1">
        <v>834</v>
      </c>
      <c r="P96" s="1">
        <v>1484.900024</v>
      </c>
      <c r="Q96" s="1">
        <v>1146.900024</v>
      </c>
      <c r="V96" s="2">
        <v>3.799998</v>
      </c>
      <c r="W96" s="1">
        <v>1484.900024</v>
      </c>
      <c r="X96" s="2">
        <v>1483</v>
      </c>
      <c r="Y96" s="1">
        <v>1486.400024</v>
      </c>
    </row>
    <row r="97" spans="1:25" x14ac:dyDescent="0.25">
      <c r="A97" s="1">
        <v>3.839998</v>
      </c>
      <c r="B97" s="1">
        <v>1076.5</v>
      </c>
      <c r="C97" s="1">
        <v>687.20001200000002</v>
      </c>
      <c r="D97" s="1">
        <v>1485.900024</v>
      </c>
      <c r="E97" s="1">
        <v>1051.8000489999999</v>
      </c>
      <c r="F97" s="1"/>
      <c r="G97" s="2">
        <v>3.839998</v>
      </c>
      <c r="H97" s="2">
        <v>1019.799988</v>
      </c>
      <c r="I97" s="2">
        <v>604.29998799999998</v>
      </c>
      <c r="J97" s="2">
        <v>1482.3000489999999</v>
      </c>
      <c r="K97" s="2">
        <v>990.29998799999998</v>
      </c>
      <c r="M97" s="1">
        <v>3.839998</v>
      </c>
      <c r="N97" s="1">
        <v>1175.3000489999999</v>
      </c>
      <c r="O97" s="1">
        <v>835.40002400000003</v>
      </c>
      <c r="P97" s="1">
        <v>1484.400024</v>
      </c>
      <c r="Q97" s="1">
        <v>1146.599976</v>
      </c>
      <c r="V97" s="2">
        <v>3.839998</v>
      </c>
      <c r="W97" s="1">
        <v>1484.400024</v>
      </c>
      <c r="X97" s="2">
        <v>1482.3000489999999</v>
      </c>
      <c r="Y97" s="1">
        <v>1485.900024</v>
      </c>
    </row>
    <row r="98" spans="1:25" x14ac:dyDescent="0.25">
      <c r="A98" s="1">
        <v>3.8799969999999999</v>
      </c>
      <c r="B98" s="1">
        <v>1074.6999510000001</v>
      </c>
      <c r="C98" s="1">
        <v>685.09997599999997</v>
      </c>
      <c r="D98" s="1">
        <v>1485.3000489999999</v>
      </c>
      <c r="E98" s="1">
        <v>1049.5</v>
      </c>
      <c r="F98" s="1"/>
      <c r="G98" s="2">
        <v>3.8799969999999999</v>
      </c>
      <c r="H98" s="2">
        <v>1019</v>
      </c>
      <c r="I98" s="2">
        <v>603.5</v>
      </c>
      <c r="J98" s="2">
        <v>1481.599976</v>
      </c>
      <c r="K98" s="2">
        <v>988.59997599999997</v>
      </c>
      <c r="M98" s="1">
        <v>3.8799969999999999</v>
      </c>
      <c r="N98" s="1">
        <v>1175.8000489999999</v>
      </c>
      <c r="O98" s="1">
        <v>836.59997599999997</v>
      </c>
      <c r="P98" s="1">
        <v>1483.8000489999999</v>
      </c>
      <c r="Q98" s="1">
        <v>1146.400024</v>
      </c>
      <c r="V98" s="2">
        <v>3.8799969999999999</v>
      </c>
      <c r="W98" s="1">
        <v>1483.8000489999999</v>
      </c>
      <c r="X98" s="2">
        <v>1481.599976</v>
      </c>
      <c r="Y98" s="1">
        <v>1485.3000489999999</v>
      </c>
    </row>
    <row r="99" spans="1:25" x14ac:dyDescent="0.25">
      <c r="A99" s="1">
        <v>3.919997</v>
      </c>
      <c r="B99" s="1">
        <v>1072.900024</v>
      </c>
      <c r="C99" s="1">
        <v>683.09997599999997</v>
      </c>
      <c r="D99" s="1">
        <v>1484.6999510000001</v>
      </c>
      <c r="E99" s="1">
        <v>1047.099976</v>
      </c>
      <c r="F99" s="1"/>
      <c r="G99" s="2">
        <v>3.919997</v>
      </c>
      <c r="H99" s="2">
        <v>1018.299988</v>
      </c>
      <c r="I99" s="2">
        <v>602.70001200000002</v>
      </c>
      <c r="J99" s="2">
        <v>1480.900024</v>
      </c>
      <c r="K99" s="2">
        <v>986.90002400000003</v>
      </c>
      <c r="M99" s="1">
        <v>3.919997</v>
      </c>
      <c r="N99" s="1">
        <v>1176.3000489999999</v>
      </c>
      <c r="O99" s="1">
        <v>837.90002400000003</v>
      </c>
      <c r="P99" s="1">
        <v>1483.1999510000001</v>
      </c>
      <c r="Q99" s="1">
        <v>1146.099976</v>
      </c>
      <c r="V99" s="2">
        <v>3.919997</v>
      </c>
      <c r="W99" s="1">
        <v>1483.1999510000001</v>
      </c>
      <c r="X99" s="2">
        <v>1480.900024</v>
      </c>
      <c r="Y99" s="1">
        <v>1484.6999510000001</v>
      </c>
    </row>
    <row r="100" spans="1:25" x14ac:dyDescent="0.25">
      <c r="A100" s="1">
        <v>3.959997</v>
      </c>
      <c r="B100" s="1">
        <v>1071.099976</v>
      </c>
      <c r="C100" s="1">
        <v>681</v>
      </c>
      <c r="D100" s="1">
        <v>1484.099976</v>
      </c>
      <c r="E100" s="1">
        <v>1044.6999510000001</v>
      </c>
      <c r="F100" s="1"/>
      <c r="G100" s="2">
        <v>3.959997</v>
      </c>
      <c r="H100" s="2">
        <v>1017.5</v>
      </c>
      <c r="I100" s="2">
        <v>601.90002400000003</v>
      </c>
      <c r="J100" s="2">
        <v>1480.1999510000001</v>
      </c>
      <c r="K100" s="2">
        <v>985.09997599999997</v>
      </c>
      <c r="M100" s="1">
        <v>3.959997</v>
      </c>
      <c r="N100" s="1">
        <v>1176.6999510000001</v>
      </c>
      <c r="O100" s="1">
        <v>839</v>
      </c>
      <c r="P100" s="1">
        <v>1482.599976</v>
      </c>
      <c r="Q100" s="1">
        <v>1145.8000489999999</v>
      </c>
      <c r="V100" s="2">
        <v>3.959997</v>
      </c>
      <c r="W100" s="1">
        <v>1482.599976</v>
      </c>
      <c r="X100" s="2">
        <v>1480.1999510000001</v>
      </c>
      <c r="Y100" s="1">
        <v>1484.099976</v>
      </c>
    </row>
    <row r="101" spans="1:25" x14ac:dyDescent="0.25">
      <c r="A101" s="1">
        <v>3.999997</v>
      </c>
      <c r="B101" s="1">
        <v>1069.400024</v>
      </c>
      <c r="C101" s="1">
        <v>678.90002400000003</v>
      </c>
      <c r="D101" s="1">
        <v>1483.599976</v>
      </c>
      <c r="E101" s="1">
        <v>1042.400024</v>
      </c>
      <c r="F101" s="1"/>
      <c r="G101" s="2">
        <v>3.999997</v>
      </c>
      <c r="H101" s="2">
        <v>1016.700012</v>
      </c>
      <c r="I101" s="2">
        <v>601.09997599999997</v>
      </c>
      <c r="J101" s="2">
        <v>1479.599976</v>
      </c>
      <c r="K101" s="2">
        <v>983.29998799999998</v>
      </c>
      <c r="M101" s="1">
        <v>3.999997</v>
      </c>
      <c r="N101" s="1">
        <v>1177.1999510000001</v>
      </c>
      <c r="O101" s="1">
        <v>840.20001200000002</v>
      </c>
      <c r="P101" s="1">
        <v>1481.900024</v>
      </c>
      <c r="Q101" s="1">
        <v>1145.5</v>
      </c>
      <c r="V101" s="2">
        <v>3.999997</v>
      </c>
      <c r="W101" s="1">
        <v>1481.900024</v>
      </c>
      <c r="X101" s="2">
        <v>1479.599976</v>
      </c>
      <c r="Y101" s="1">
        <v>1483.599976</v>
      </c>
    </row>
    <row r="102" spans="1:25" x14ac:dyDescent="0.25">
      <c r="A102" s="1">
        <v>4.0399979999999998</v>
      </c>
      <c r="B102" s="1">
        <v>1067.599976</v>
      </c>
      <c r="C102" s="1">
        <v>676.79998799999998</v>
      </c>
      <c r="D102" s="1">
        <v>1483</v>
      </c>
      <c r="E102" s="1">
        <v>1040</v>
      </c>
      <c r="F102" s="1"/>
      <c r="G102" s="2">
        <v>4.0399979999999998</v>
      </c>
      <c r="H102" s="2">
        <v>1015.900024</v>
      </c>
      <c r="I102" s="2">
        <v>600.20001200000002</v>
      </c>
      <c r="J102" s="2">
        <v>1478.900024</v>
      </c>
      <c r="K102" s="2">
        <v>981.5</v>
      </c>
      <c r="M102" s="1">
        <v>4.0399979999999998</v>
      </c>
      <c r="N102" s="1">
        <v>1177.599976</v>
      </c>
      <c r="O102" s="1">
        <v>841.20001200000002</v>
      </c>
      <c r="P102" s="1">
        <v>1481.3000489999999</v>
      </c>
      <c r="Q102" s="1">
        <v>1145.099976</v>
      </c>
      <c r="V102" s="2">
        <v>4.0399979999999998</v>
      </c>
      <c r="W102" s="1">
        <v>1481.3000489999999</v>
      </c>
      <c r="X102" s="2">
        <v>1478.900024</v>
      </c>
      <c r="Y102" s="1">
        <v>1483</v>
      </c>
    </row>
    <row r="103" spans="1:25" x14ac:dyDescent="0.25">
      <c r="A103" s="1">
        <v>4.0799979999999998</v>
      </c>
      <c r="B103" s="1">
        <v>1065.900024</v>
      </c>
      <c r="C103" s="1">
        <v>674.79998799999998</v>
      </c>
      <c r="D103" s="1">
        <v>1482.400024</v>
      </c>
      <c r="E103" s="1">
        <v>1037.6999510000001</v>
      </c>
      <c r="F103" s="1"/>
      <c r="G103" s="2">
        <v>4.0799979999999998</v>
      </c>
      <c r="H103" s="2">
        <v>1015.099976</v>
      </c>
      <c r="I103" s="2">
        <v>599.40002400000003</v>
      </c>
      <c r="J103" s="2">
        <v>1478.1999510000001</v>
      </c>
      <c r="K103" s="2">
        <v>979.59997599999997</v>
      </c>
      <c r="M103" s="1">
        <v>4.0799979999999998</v>
      </c>
      <c r="N103" s="1">
        <v>1178.099976</v>
      </c>
      <c r="O103" s="1">
        <v>842.29998799999998</v>
      </c>
      <c r="P103" s="1">
        <v>1480.6999510000001</v>
      </c>
      <c r="Q103" s="1">
        <v>1144.6999510000001</v>
      </c>
      <c r="V103" s="2">
        <v>4.0799979999999998</v>
      </c>
      <c r="W103" s="1">
        <v>1480.6999510000001</v>
      </c>
      <c r="X103" s="2">
        <v>1478.1999510000001</v>
      </c>
      <c r="Y103" s="1">
        <v>1482.400024</v>
      </c>
    </row>
    <row r="104" spans="1:25" x14ac:dyDescent="0.25">
      <c r="A104" s="1">
        <v>4.1199979999999998</v>
      </c>
      <c r="B104" s="1">
        <v>1064.1999510000001</v>
      </c>
      <c r="C104" s="1">
        <v>672.70001200000002</v>
      </c>
      <c r="D104" s="1">
        <v>1481.8000489999999</v>
      </c>
      <c r="E104" s="1">
        <v>1035.400024</v>
      </c>
      <c r="F104" s="1"/>
      <c r="G104" s="2">
        <v>4.1199979999999998</v>
      </c>
      <c r="H104" s="2">
        <v>1014.200012</v>
      </c>
      <c r="I104" s="2">
        <v>598.5</v>
      </c>
      <c r="J104" s="2">
        <v>1477.5</v>
      </c>
      <c r="K104" s="2">
        <v>977.70001200000002</v>
      </c>
      <c r="M104" s="1">
        <v>4.1199979999999998</v>
      </c>
      <c r="N104" s="1">
        <v>1178.5</v>
      </c>
      <c r="O104" s="1">
        <v>843.29998799999998</v>
      </c>
      <c r="P104" s="1">
        <v>1480.099976</v>
      </c>
      <c r="Q104" s="1">
        <v>1144.3000489999999</v>
      </c>
      <c r="V104" s="2">
        <v>4.1199979999999998</v>
      </c>
      <c r="W104" s="1">
        <v>1480.099976</v>
      </c>
      <c r="X104" s="2">
        <v>1477.5</v>
      </c>
      <c r="Y104" s="1">
        <v>1481.8000489999999</v>
      </c>
    </row>
    <row r="105" spans="1:25" x14ac:dyDescent="0.25">
      <c r="A105" s="1">
        <v>4.1599969999999997</v>
      </c>
      <c r="B105" s="1">
        <v>1062.599976</v>
      </c>
      <c r="C105" s="1">
        <v>670.70001200000002</v>
      </c>
      <c r="D105" s="1">
        <v>1481.1999510000001</v>
      </c>
      <c r="E105" s="1">
        <v>1033</v>
      </c>
      <c r="F105" s="1"/>
      <c r="G105" s="2">
        <v>4.1599969999999997</v>
      </c>
      <c r="H105" s="2">
        <v>1013.400024</v>
      </c>
      <c r="I105" s="2">
        <v>597.5</v>
      </c>
      <c r="J105" s="2">
        <v>1476.900024</v>
      </c>
      <c r="K105" s="2">
        <v>975.70001200000002</v>
      </c>
      <c r="M105" s="1">
        <v>4.1599969999999997</v>
      </c>
      <c r="N105" s="1">
        <v>1178.900024</v>
      </c>
      <c r="O105" s="1">
        <v>844.20001200000002</v>
      </c>
      <c r="P105" s="1">
        <v>1479.5</v>
      </c>
      <c r="Q105" s="1">
        <v>1143.900024</v>
      </c>
      <c r="V105" s="2">
        <v>4.1599969999999997</v>
      </c>
      <c r="W105" s="1">
        <v>1479.5</v>
      </c>
      <c r="X105" s="2">
        <v>1476.900024</v>
      </c>
      <c r="Y105" s="1">
        <v>1481.1999510000001</v>
      </c>
    </row>
    <row r="106" spans="1:25" x14ac:dyDescent="0.25">
      <c r="A106" s="1">
        <v>4.1999969999999998</v>
      </c>
      <c r="B106" s="1">
        <v>1060.900024</v>
      </c>
      <c r="C106" s="1">
        <v>668.59997599999997</v>
      </c>
      <c r="D106" s="1">
        <v>1480.599976</v>
      </c>
      <c r="E106" s="1">
        <v>1030.6999510000001</v>
      </c>
      <c r="F106" s="1"/>
      <c r="G106" s="2">
        <v>4.1999969999999998</v>
      </c>
      <c r="H106" s="2">
        <v>1012.5</v>
      </c>
      <c r="I106" s="2">
        <v>596.59997599999997</v>
      </c>
      <c r="J106" s="2">
        <v>1476.1999510000001</v>
      </c>
      <c r="K106" s="2">
        <v>973.79998799999998</v>
      </c>
      <c r="M106" s="1">
        <v>4.1999969999999998</v>
      </c>
      <c r="N106" s="1">
        <v>1179.3000489999999</v>
      </c>
      <c r="O106" s="1">
        <v>845.09997599999997</v>
      </c>
      <c r="P106" s="1">
        <v>1478.900024</v>
      </c>
      <c r="Q106" s="1">
        <v>1143.400024</v>
      </c>
      <c r="V106" s="2">
        <v>4.1999969999999998</v>
      </c>
      <c r="W106" s="1">
        <v>1478.900024</v>
      </c>
      <c r="X106" s="2">
        <v>1476.1999510000001</v>
      </c>
      <c r="Y106" s="1">
        <v>1480.599976</v>
      </c>
    </row>
    <row r="107" spans="1:25" x14ac:dyDescent="0.25">
      <c r="A107" s="1">
        <v>4.2399969999999998</v>
      </c>
      <c r="B107" s="1">
        <v>1059.3000489999999</v>
      </c>
      <c r="C107" s="1">
        <v>666.59997599999997</v>
      </c>
      <c r="D107" s="1">
        <v>1480</v>
      </c>
      <c r="E107" s="1">
        <v>1028.400024</v>
      </c>
      <c r="F107" s="1"/>
      <c r="G107" s="2">
        <v>4.2399969999999998</v>
      </c>
      <c r="H107" s="2">
        <v>1011.5</v>
      </c>
      <c r="I107" s="2">
        <v>595.70001200000002</v>
      </c>
      <c r="J107" s="2">
        <v>1475.599976</v>
      </c>
      <c r="K107" s="2">
        <v>971.79998799999998</v>
      </c>
      <c r="M107" s="1">
        <v>4.2399969999999998</v>
      </c>
      <c r="N107" s="1">
        <v>1179.6999510000001</v>
      </c>
      <c r="O107" s="1">
        <v>846</v>
      </c>
      <c r="P107" s="1">
        <v>1478.3000489999999</v>
      </c>
      <c r="Q107" s="1">
        <v>1142.900024</v>
      </c>
      <c r="V107" s="2">
        <v>4.2399969999999998</v>
      </c>
      <c r="W107" s="1">
        <v>1478.3000489999999</v>
      </c>
      <c r="X107" s="2">
        <v>1475.599976</v>
      </c>
      <c r="Y107" s="1">
        <v>1480</v>
      </c>
    </row>
    <row r="108" spans="1:25" x14ac:dyDescent="0.25">
      <c r="A108" s="1">
        <v>4.2799969999999998</v>
      </c>
      <c r="B108" s="1">
        <v>1057.6999510000001</v>
      </c>
      <c r="C108" s="1">
        <v>664.59997599999997</v>
      </c>
      <c r="D108" s="1">
        <v>1479.400024</v>
      </c>
      <c r="E108" s="1">
        <v>1026.099976</v>
      </c>
      <c r="F108" s="1"/>
      <c r="G108" s="2">
        <v>4.2799969999999998</v>
      </c>
      <c r="H108" s="2">
        <v>1010.5</v>
      </c>
      <c r="I108" s="2">
        <v>594.70001200000002</v>
      </c>
      <c r="J108" s="2">
        <v>1474.900024</v>
      </c>
      <c r="K108" s="2">
        <v>969.79998799999998</v>
      </c>
      <c r="M108" s="1">
        <v>4.2799969999999998</v>
      </c>
      <c r="N108" s="1">
        <v>1180</v>
      </c>
      <c r="O108" s="1">
        <v>846.79998799999998</v>
      </c>
      <c r="P108" s="1">
        <v>1477.599976</v>
      </c>
      <c r="Q108" s="1">
        <v>1142.400024</v>
      </c>
      <c r="V108" s="2">
        <v>4.2799969999999998</v>
      </c>
      <c r="W108" s="1">
        <v>1477.599976</v>
      </c>
      <c r="X108" s="2">
        <v>1474.900024</v>
      </c>
      <c r="Y108" s="1">
        <v>1479.400024</v>
      </c>
    </row>
    <row r="109" spans="1:25" x14ac:dyDescent="0.25">
      <c r="A109" s="1">
        <v>4.3199969999999999</v>
      </c>
      <c r="B109" s="1">
        <v>1056.099976</v>
      </c>
      <c r="C109" s="1">
        <v>662.5</v>
      </c>
      <c r="D109" s="1">
        <v>1478.6999510000001</v>
      </c>
      <c r="E109" s="1">
        <v>1023.799988</v>
      </c>
      <c r="F109" s="1"/>
      <c r="G109" s="2">
        <v>4.3199969999999999</v>
      </c>
      <c r="H109" s="2">
        <v>1009.5</v>
      </c>
      <c r="I109" s="2">
        <v>593.70001200000002</v>
      </c>
      <c r="J109" s="2">
        <v>1474.1999510000001</v>
      </c>
      <c r="K109" s="2">
        <v>967.79998799999998</v>
      </c>
      <c r="M109" s="1">
        <v>4.3199969999999999</v>
      </c>
      <c r="N109" s="1">
        <v>1180.400024</v>
      </c>
      <c r="O109" s="1">
        <v>847.59997599999997</v>
      </c>
      <c r="P109" s="1">
        <v>1477</v>
      </c>
      <c r="Q109" s="1">
        <v>1141.900024</v>
      </c>
      <c r="V109" s="2">
        <v>4.3199969999999999</v>
      </c>
      <c r="W109" s="1">
        <v>1477</v>
      </c>
      <c r="X109" s="2">
        <v>1474.1999510000001</v>
      </c>
      <c r="Y109" s="1">
        <v>1478.6999510000001</v>
      </c>
    </row>
    <row r="110" spans="1:25" x14ac:dyDescent="0.25">
      <c r="A110" s="1">
        <v>4.3599969999999999</v>
      </c>
      <c r="B110" s="1">
        <v>1054.5</v>
      </c>
      <c r="C110" s="1">
        <v>660.5</v>
      </c>
      <c r="D110" s="1">
        <v>1478.099976</v>
      </c>
      <c r="E110" s="1">
        <v>1021.5</v>
      </c>
      <c r="F110" s="1"/>
      <c r="G110" s="2">
        <v>4.3599969999999999</v>
      </c>
      <c r="H110" s="2">
        <v>1008.5</v>
      </c>
      <c r="I110" s="2">
        <v>592.70001200000002</v>
      </c>
      <c r="J110" s="2">
        <v>1473.599976</v>
      </c>
      <c r="K110" s="2">
        <v>965.79998799999998</v>
      </c>
      <c r="M110" s="1">
        <v>4.3599969999999999</v>
      </c>
      <c r="N110" s="1">
        <v>1180.6999510000001</v>
      </c>
      <c r="O110" s="1">
        <v>848.40002400000003</v>
      </c>
      <c r="P110" s="1">
        <v>1476.400024</v>
      </c>
      <c r="Q110" s="1">
        <v>1141.3000489999999</v>
      </c>
      <c r="V110" s="2">
        <v>4.3599969999999999</v>
      </c>
      <c r="W110" s="1">
        <v>1476.400024</v>
      </c>
      <c r="X110" s="2">
        <v>1473.599976</v>
      </c>
      <c r="Y110" s="1">
        <v>1478.099976</v>
      </c>
    </row>
    <row r="111" spans="1:25" x14ac:dyDescent="0.25">
      <c r="A111" s="1">
        <v>4.3999969999999999</v>
      </c>
      <c r="B111" s="1">
        <v>1053</v>
      </c>
      <c r="C111" s="1">
        <v>658.5</v>
      </c>
      <c r="D111" s="1">
        <v>1477.5</v>
      </c>
      <c r="E111" s="1">
        <v>1019.099976</v>
      </c>
      <c r="F111" s="1"/>
      <c r="G111" s="2">
        <v>4.3999969999999999</v>
      </c>
      <c r="H111" s="2">
        <v>1007.5</v>
      </c>
      <c r="I111" s="2">
        <v>591.70001200000002</v>
      </c>
      <c r="J111" s="2">
        <v>1472.900024</v>
      </c>
      <c r="K111" s="2">
        <v>963.79998799999998</v>
      </c>
      <c r="M111" s="1">
        <v>4.3999969999999999</v>
      </c>
      <c r="N111" s="1">
        <v>1181.099976</v>
      </c>
      <c r="O111" s="1">
        <v>849.09997599999997</v>
      </c>
      <c r="P111" s="1">
        <v>1475.8000489999999</v>
      </c>
      <c r="Q111" s="1">
        <v>1140.6999510000001</v>
      </c>
      <c r="V111" s="2">
        <v>4.3999969999999999</v>
      </c>
      <c r="W111" s="1">
        <v>1475.8000489999999</v>
      </c>
      <c r="X111" s="2">
        <v>1472.900024</v>
      </c>
      <c r="Y111" s="1">
        <v>1477.5</v>
      </c>
    </row>
    <row r="112" spans="1:25" x14ac:dyDescent="0.25">
      <c r="A112" s="1">
        <v>4.439997</v>
      </c>
      <c r="B112" s="1">
        <v>1051.5</v>
      </c>
      <c r="C112" s="1">
        <v>656.5</v>
      </c>
      <c r="D112" s="1">
        <v>1476.900024</v>
      </c>
      <c r="E112" s="1">
        <v>1016.799988</v>
      </c>
      <c r="F112" s="1"/>
      <c r="G112" s="2">
        <v>4.439997</v>
      </c>
      <c r="H112" s="2">
        <v>1006.400024</v>
      </c>
      <c r="I112" s="2">
        <v>590.70001200000002</v>
      </c>
      <c r="J112" s="2">
        <v>1472.3000489999999</v>
      </c>
      <c r="K112" s="2">
        <v>961.79998799999998</v>
      </c>
      <c r="M112" s="1">
        <v>4.439997</v>
      </c>
      <c r="N112" s="1">
        <v>1181.400024</v>
      </c>
      <c r="O112" s="1">
        <v>849.79998799999998</v>
      </c>
      <c r="P112" s="1">
        <v>1475.1999510000001</v>
      </c>
      <c r="Q112" s="1">
        <v>1140</v>
      </c>
      <c r="V112" s="2">
        <v>4.439997</v>
      </c>
      <c r="W112" s="1">
        <v>1475.1999510000001</v>
      </c>
      <c r="X112" s="2">
        <v>1472.3000489999999</v>
      </c>
      <c r="Y112" s="1">
        <v>1476.900024</v>
      </c>
    </row>
    <row r="113" spans="1:25" x14ac:dyDescent="0.25">
      <c r="A113" s="1">
        <v>4.479997</v>
      </c>
      <c r="B113" s="1">
        <v>1050</v>
      </c>
      <c r="C113" s="1">
        <v>654.59997599999997</v>
      </c>
      <c r="D113" s="1">
        <v>1476.3000489999999</v>
      </c>
      <c r="E113" s="1">
        <v>1014.5</v>
      </c>
      <c r="F113" s="1"/>
      <c r="G113" s="2">
        <v>4.479997</v>
      </c>
      <c r="H113" s="2">
        <v>1005.299988</v>
      </c>
      <c r="I113" s="2">
        <v>589.59997599999997</v>
      </c>
      <c r="J113" s="2">
        <v>1471.599976</v>
      </c>
      <c r="K113" s="2">
        <v>959.70001200000002</v>
      </c>
      <c r="M113" s="1">
        <v>4.479997</v>
      </c>
      <c r="N113" s="1">
        <v>1181.6999510000001</v>
      </c>
      <c r="O113" s="1">
        <v>850.5</v>
      </c>
      <c r="P113" s="1">
        <v>1474.599976</v>
      </c>
      <c r="Q113" s="1">
        <v>1139.400024</v>
      </c>
      <c r="V113" s="2">
        <v>4.479997</v>
      </c>
      <c r="W113" s="1">
        <v>1474.599976</v>
      </c>
      <c r="X113" s="2">
        <v>1471.599976</v>
      </c>
      <c r="Y113" s="1">
        <v>1476.3000489999999</v>
      </c>
    </row>
    <row r="114" spans="1:25" x14ac:dyDescent="0.25">
      <c r="A114" s="1">
        <v>4.519997</v>
      </c>
      <c r="B114" s="1">
        <v>1048.5</v>
      </c>
      <c r="C114" s="1">
        <v>652.59997599999997</v>
      </c>
      <c r="D114" s="1">
        <v>1475.6999510000001</v>
      </c>
      <c r="E114" s="1">
        <v>1012.099976</v>
      </c>
      <c r="F114" s="1"/>
      <c r="G114" s="2">
        <v>4.519997</v>
      </c>
      <c r="H114" s="2">
        <v>1004.200012</v>
      </c>
      <c r="I114" s="2">
        <v>588.59997599999997</v>
      </c>
      <c r="J114" s="2">
        <v>1470.900024</v>
      </c>
      <c r="K114" s="2">
        <v>957.70001200000002</v>
      </c>
      <c r="M114" s="1">
        <v>4.519997</v>
      </c>
      <c r="N114" s="1">
        <v>1182</v>
      </c>
      <c r="O114" s="1">
        <v>851.09997599999997</v>
      </c>
      <c r="P114" s="1">
        <v>1474</v>
      </c>
      <c r="Q114" s="1">
        <v>1138.6999510000001</v>
      </c>
      <c r="V114" s="2">
        <v>4.519997</v>
      </c>
      <c r="W114" s="1">
        <v>1474</v>
      </c>
      <c r="X114" s="2">
        <v>1470.900024</v>
      </c>
      <c r="Y114" s="1">
        <v>1475.6999510000001</v>
      </c>
    </row>
    <row r="115" spans="1:25" x14ac:dyDescent="0.25">
      <c r="A115" s="1">
        <v>4.5599970000000001</v>
      </c>
      <c r="B115" s="1">
        <v>1047</v>
      </c>
      <c r="C115" s="1">
        <v>650.59997599999997</v>
      </c>
      <c r="D115" s="1">
        <v>1475.099976</v>
      </c>
      <c r="E115" s="1">
        <v>1009.700012</v>
      </c>
      <c r="F115" s="1"/>
      <c r="G115" s="2">
        <v>4.5599970000000001</v>
      </c>
      <c r="H115" s="2">
        <v>1003</v>
      </c>
      <c r="I115" s="2">
        <v>587.5</v>
      </c>
      <c r="J115" s="2">
        <v>1470.3000489999999</v>
      </c>
      <c r="K115" s="2">
        <v>955.59997599999997</v>
      </c>
      <c r="M115" s="1">
        <v>4.5599970000000001</v>
      </c>
      <c r="N115" s="1">
        <v>1182.1999510000001</v>
      </c>
      <c r="O115" s="1">
        <v>851.70001200000002</v>
      </c>
      <c r="P115" s="1">
        <v>1473.5</v>
      </c>
      <c r="Q115" s="1">
        <v>1138</v>
      </c>
      <c r="V115" s="2">
        <v>4.5599970000000001</v>
      </c>
      <c r="W115" s="1">
        <v>1473.5</v>
      </c>
      <c r="X115" s="2">
        <v>1470.3000489999999</v>
      </c>
      <c r="Y115" s="1">
        <v>1475.099976</v>
      </c>
    </row>
    <row r="116" spans="1:25" x14ac:dyDescent="0.25">
      <c r="A116" s="1">
        <v>4.5999970000000001</v>
      </c>
      <c r="B116" s="1">
        <v>1045.5</v>
      </c>
      <c r="C116" s="1">
        <v>648.70001200000002</v>
      </c>
      <c r="D116" s="1">
        <v>1474.5</v>
      </c>
      <c r="E116" s="1">
        <v>1007.299988</v>
      </c>
      <c r="F116" s="1"/>
      <c r="G116" s="2">
        <v>4.5999970000000001</v>
      </c>
      <c r="H116" s="2">
        <v>1001.900024</v>
      </c>
      <c r="I116" s="2">
        <v>586.5</v>
      </c>
      <c r="J116" s="2">
        <v>1469.599976</v>
      </c>
      <c r="K116" s="2">
        <v>953.59997599999997</v>
      </c>
      <c r="M116" s="1">
        <v>4.5999970000000001</v>
      </c>
      <c r="N116" s="1">
        <v>1182.5</v>
      </c>
      <c r="O116" s="1">
        <v>852.20001200000002</v>
      </c>
      <c r="P116" s="1">
        <v>1472.900024</v>
      </c>
      <c r="Q116" s="1">
        <v>1137.1999510000001</v>
      </c>
      <c r="V116" s="2">
        <v>4.5999970000000001</v>
      </c>
      <c r="W116" s="1">
        <v>1472.900024</v>
      </c>
      <c r="X116" s="2">
        <v>1469.599976</v>
      </c>
      <c r="Y116" s="1">
        <v>1474.5</v>
      </c>
    </row>
    <row r="117" spans="1:25" x14ac:dyDescent="0.25">
      <c r="A117" s="1">
        <v>4.6399970000000001</v>
      </c>
      <c r="B117" s="1">
        <v>1044</v>
      </c>
      <c r="C117" s="1">
        <v>646.70001200000002</v>
      </c>
      <c r="D117" s="1">
        <v>1473.900024</v>
      </c>
      <c r="E117" s="1">
        <v>1004.900024</v>
      </c>
      <c r="F117" s="1"/>
      <c r="G117" s="2">
        <v>4.6399970000000001</v>
      </c>
      <c r="H117" s="2">
        <v>1000.799988</v>
      </c>
      <c r="I117" s="2">
        <v>585.40002400000003</v>
      </c>
      <c r="J117" s="2">
        <v>1468.900024</v>
      </c>
      <c r="K117" s="2">
        <v>951.5</v>
      </c>
      <c r="M117" s="1">
        <v>4.6399970000000001</v>
      </c>
      <c r="N117" s="1">
        <v>1182.6999510000001</v>
      </c>
      <c r="O117" s="1">
        <v>852.79998799999998</v>
      </c>
      <c r="P117" s="1">
        <v>1472.3000489999999</v>
      </c>
      <c r="Q117" s="1">
        <v>1136.400024</v>
      </c>
      <c r="V117" s="2">
        <v>4.6399970000000001</v>
      </c>
      <c r="W117" s="1">
        <v>1472.3000489999999</v>
      </c>
      <c r="X117" s="2">
        <v>1468.900024</v>
      </c>
      <c r="Y117" s="1">
        <v>1473.900024</v>
      </c>
    </row>
    <row r="118" spans="1:25" x14ac:dyDescent="0.25">
      <c r="A118" s="1">
        <v>4.6799970000000002</v>
      </c>
      <c r="B118" s="1">
        <v>1042.599976</v>
      </c>
      <c r="C118" s="1">
        <v>644.79998799999998</v>
      </c>
      <c r="D118" s="1">
        <v>1473.3000489999999</v>
      </c>
      <c r="E118" s="1">
        <v>1002.5</v>
      </c>
      <c r="F118" s="1"/>
      <c r="G118" s="2">
        <v>4.6799970000000002</v>
      </c>
      <c r="H118" s="2">
        <v>999.59997599999997</v>
      </c>
      <c r="I118" s="2">
        <v>584.29998799999998</v>
      </c>
      <c r="J118" s="2">
        <v>1468.1999510000001</v>
      </c>
      <c r="K118" s="2">
        <v>949.5</v>
      </c>
      <c r="M118" s="1">
        <v>4.6799970000000002</v>
      </c>
      <c r="N118" s="1">
        <v>1183</v>
      </c>
      <c r="O118" s="1">
        <v>853.29998799999998</v>
      </c>
      <c r="P118" s="1">
        <v>1471.8000489999999</v>
      </c>
      <c r="Q118" s="1">
        <v>1135.599976</v>
      </c>
      <c r="V118" s="2">
        <v>4.6799970000000002</v>
      </c>
      <c r="W118" s="1">
        <v>1471.8000489999999</v>
      </c>
      <c r="X118" s="2">
        <v>1468.1999510000001</v>
      </c>
      <c r="Y118" s="1">
        <v>1473.3000489999999</v>
      </c>
    </row>
    <row r="119" spans="1:25" x14ac:dyDescent="0.25">
      <c r="A119" s="1">
        <v>4.7199970000000002</v>
      </c>
      <c r="B119" s="1">
        <v>1041.099976</v>
      </c>
      <c r="C119" s="1">
        <v>642.90002400000003</v>
      </c>
      <c r="D119" s="1">
        <v>1472.6999510000001</v>
      </c>
      <c r="E119" s="1">
        <v>1000.099976</v>
      </c>
      <c r="F119" s="1"/>
      <c r="G119" s="2">
        <v>4.7199970000000002</v>
      </c>
      <c r="H119" s="2">
        <v>998.40002400000003</v>
      </c>
      <c r="I119" s="2">
        <v>583.20001200000002</v>
      </c>
      <c r="J119" s="2">
        <v>1467.5</v>
      </c>
      <c r="K119" s="2">
        <v>947.40002400000003</v>
      </c>
      <c r="M119" s="1">
        <v>4.7199970000000002</v>
      </c>
      <c r="N119" s="1">
        <v>1183.1999510000001</v>
      </c>
      <c r="O119" s="1">
        <v>853.79998799999998</v>
      </c>
      <c r="P119" s="1">
        <v>1471.1999510000001</v>
      </c>
      <c r="Q119" s="1">
        <v>1134.8000489999999</v>
      </c>
      <c r="V119" s="2">
        <v>4.7199970000000002</v>
      </c>
      <c r="W119" s="1">
        <v>1471.1999510000001</v>
      </c>
      <c r="X119" s="2">
        <v>1467.5</v>
      </c>
      <c r="Y119" s="1">
        <v>1472.6999510000001</v>
      </c>
    </row>
    <row r="120" spans="1:25" x14ac:dyDescent="0.25">
      <c r="A120" s="1">
        <v>4.7599970000000003</v>
      </c>
      <c r="B120" s="1">
        <v>1039.599976</v>
      </c>
      <c r="C120" s="1">
        <v>640.90002400000003</v>
      </c>
      <c r="D120" s="1">
        <v>1472.1999510000001</v>
      </c>
      <c r="E120" s="1">
        <v>997.70001200000002</v>
      </c>
      <c r="F120" s="1"/>
      <c r="G120" s="2">
        <v>4.7599970000000003</v>
      </c>
      <c r="H120" s="2">
        <v>997.29998799999998</v>
      </c>
      <c r="I120" s="2">
        <v>582.09997599999997</v>
      </c>
      <c r="J120" s="2">
        <v>1466.900024</v>
      </c>
      <c r="K120" s="2">
        <v>945.40002400000003</v>
      </c>
      <c r="M120" s="1">
        <v>4.7599970000000003</v>
      </c>
      <c r="N120" s="1">
        <v>1183.400024</v>
      </c>
      <c r="O120" s="1">
        <v>854.20001200000002</v>
      </c>
      <c r="P120" s="1">
        <v>1470.6999510000001</v>
      </c>
      <c r="Q120" s="1">
        <v>1134</v>
      </c>
      <c r="V120" s="2">
        <v>4.7599970000000003</v>
      </c>
      <c r="W120" s="1">
        <v>1470.6999510000001</v>
      </c>
      <c r="X120" s="2">
        <v>1466.900024</v>
      </c>
      <c r="Y120" s="1">
        <v>1472.1999510000001</v>
      </c>
    </row>
    <row r="121" spans="1:25" x14ac:dyDescent="0.25">
      <c r="A121" s="1">
        <v>4.7999970000000003</v>
      </c>
      <c r="B121" s="1">
        <v>1038.099976</v>
      </c>
      <c r="C121" s="1">
        <v>639</v>
      </c>
      <c r="D121" s="1">
        <v>1471.599976</v>
      </c>
      <c r="E121" s="1">
        <v>995.29998799999998</v>
      </c>
      <c r="F121" s="1"/>
      <c r="G121" s="2">
        <v>4.7999970000000003</v>
      </c>
      <c r="H121" s="2">
        <v>996.09997599999997</v>
      </c>
      <c r="I121" s="2">
        <v>581</v>
      </c>
      <c r="J121" s="2">
        <v>1466.1999510000001</v>
      </c>
      <c r="K121" s="2">
        <v>943.29998799999998</v>
      </c>
      <c r="M121" s="1">
        <v>4.7999970000000003</v>
      </c>
      <c r="N121" s="1">
        <v>1183.5</v>
      </c>
      <c r="O121" s="1">
        <v>854.59997599999997</v>
      </c>
      <c r="P121" s="1">
        <v>1470.1999510000001</v>
      </c>
      <c r="Q121" s="1">
        <v>1133.099976</v>
      </c>
      <c r="V121" s="2">
        <v>4.7999970000000003</v>
      </c>
      <c r="W121" s="1">
        <v>1470.1999510000001</v>
      </c>
      <c r="X121" s="2">
        <v>1466.1999510000001</v>
      </c>
      <c r="Y121" s="1">
        <v>1471.599976</v>
      </c>
    </row>
    <row r="122" spans="1:25" x14ac:dyDescent="0.25">
      <c r="A122" s="1">
        <v>4.8399970000000003</v>
      </c>
      <c r="B122" s="1">
        <v>1036.599976</v>
      </c>
      <c r="C122" s="1">
        <v>637.09997599999997</v>
      </c>
      <c r="D122" s="1">
        <v>1471</v>
      </c>
      <c r="E122" s="1">
        <v>992.90002400000003</v>
      </c>
      <c r="F122" s="1"/>
      <c r="G122" s="2">
        <v>4.8399970000000003</v>
      </c>
      <c r="H122" s="2">
        <v>994.90002400000003</v>
      </c>
      <c r="I122" s="2">
        <v>579.90002400000003</v>
      </c>
      <c r="J122" s="2">
        <v>1465.5</v>
      </c>
      <c r="K122" s="2">
        <v>941.20001200000002</v>
      </c>
      <c r="M122" s="1">
        <v>4.8399970000000003</v>
      </c>
      <c r="N122" s="1">
        <v>1183.6999510000001</v>
      </c>
      <c r="O122" s="1">
        <v>855.09997599999997</v>
      </c>
      <c r="P122" s="1">
        <v>1469.6999510000001</v>
      </c>
      <c r="Q122" s="1">
        <v>1132.3000489999999</v>
      </c>
      <c r="V122" s="2">
        <v>4.8399970000000003</v>
      </c>
      <c r="W122" s="1">
        <v>1469.6999510000001</v>
      </c>
      <c r="X122" s="2">
        <v>1465.5</v>
      </c>
      <c r="Y122" s="1">
        <v>1471</v>
      </c>
    </row>
    <row r="123" spans="1:25" x14ac:dyDescent="0.25">
      <c r="A123" s="1">
        <v>4.8799970000000004</v>
      </c>
      <c r="B123" s="1">
        <v>1035.099976</v>
      </c>
      <c r="C123" s="1">
        <v>635.20001200000002</v>
      </c>
      <c r="D123" s="1">
        <v>1470.5</v>
      </c>
      <c r="E123" s="1">
        <v>990.5</v>
      </c>
      <c r="F123" s="1"/>
      <c r="G123" s="2">
        <v>4.8799970000000004</v>
      </c>
      <c r="H123" s="2">
        <v>993.79998799999998</v>
      </c>
      <c r="I123" s="2">
        <v>578.79998799999998</v>
      </c>
      <c r="J123" s="2">
        <v>1464.8000489999999</v>
      </c>
      <c r="K123" s="2">
        <v>939.20001200000002</v>
      </c>
      <c r="M123" s="1">
        <v>4.8799970000000004</v>
      </c>
      <c r="N123" s="1">
        <v>1183.8000489999999</v>
      </c>
      <c r="O123" s="1">
        <v>855.40002400000003</v>
      </c>
      <c r="P123" s="1">
        <v>1469.099976</v>
      </c>
      <c r="Q123" s="1">
        <v>1131.400024</v>
      </c>
      <c r="V123" s="2">
        <v>4.8799970000000004</v>
      </c>
      <c r="W123" s="1">
        <v>1469.099976</v>
      </c>
      <c r="X123" s="2">
        <v>1464.8000489999999</v>
      </c>
      <c r="Y123" s="1">
        <v>1470.5</v>
      </c>
    </row>
    <row r="124" spans="1:25" x14ac:dyDescent="0.25">
      <c r="A124" s="1">
        <v>4.9199970000000004</v>
      </c>
      <c r="B124" s="1">
        <v>1033.5</v>
      </c>
      <c r="C124" s="1">
        <v>633.29998799999998</v>
      </c>
      <c r="D124" s="1">
        <v>1469.900024</v>
      </c>
      <c r="E124" s="1">
        <v>988.09997599999997</v>
      </c>
      <c r="F124" s="1"/>
      <c r="G124" s="2">
        <v>4.9199970000000004</v>
      </c>
      <c r="H124" s="2">
        <v>992.59997599999997</v>
      </c>
      <c r="I124" s="2">
        <v>577.70001200000002</v>
      </c>
      <c r="J124" s="2">
        <v>1464.099976</v>
      </c>
      <c r="K124" s="2">
        <v>937.09997599999997</v>
      </c>
      <c r="M124" s="1">
        <v>4.9199970000000004</v>
      </c>
      <c r="N124" s="1">
        <v>1183.900024</v>
      </c>
      <c r="O124" s="1">
        <v>855.79998799999998</v>
      </c>
      <c r="P124" s="1">
        <v>1468.599976</v>
      </c>
      <c r="Q124" s="1">
        <v>1130.5</v>
      </c>
      <c r="V124" s="2">
        <v>4.9199970000000004</v>
      </c>
      <c r="W124" s="1">
        <v>1468.599976</v>
      </c>
      <c r="X124" s="2">
        <v>1464.099976</v>
      </c>
      <c r="Y124" s="1">
        <v>1469.900024</v>
      </c>
    </row>
    <row r="125" spans="1:25" x14ac:dyDescent="0.25">
      <c r="A125" s="1">
        <v>4.9599970000000004</v>
      </c>
      <c r="B125" s="1">
        <v>1032</v>
      </c>
      <c r="C125" s="1">
        <v>631.5</v>
      </c>
      <c r="D125" s="1">
        <v>1469.3000489999999</v>
      </c>
      <c r="E125" s="1">
        <v>985.70001200000002</v>
      </c>
      <c r="F125" s="1"/>
      <c r="G125" s="2">
        <v>4.9599970000000004</v>
      </c>
      <c r="H125" s="2">
        <v>991.40002400000003</v>
      </c>
      <c r="I125" s="2">
        <v>576.5</v>
      </c>
      <c r="J125" s="2">
        <v>1463.400024</v>
      </c>
      <c r="K125" s="2">
        <v>935.09997599999997</v>
      </c>
      <c r="M125" s="1">
        <v>4.9599970000000004</v>
      </c>
      <c r="N125" s="1">
        <v>1183.900024</v>
      </c>
      <c r="O125" s="1">
        <v>856.09997599999997</v>
      </c>
      <c r="P125" s="1">
        <v>1468.099976</v>
      </c>
      <c r="Q125" s="1">
        <v>1129.599976</v>
      </c>
      <c r="V125" s="2">
        <v>4.9599970000000004</v>
      </c>
      <c r="W125" s="1">
        <v>1468.099976</v>
      </c>
      <c r="X125" s="2">
        <v>1463.400024</v>
      </c>
      <c r="Y125" s="1">
        <v>1469.3000489999999</v>
      </c>
    </row>
    <row r="126" spans="1:25" x14ac:dyDescent="0.25">
      <c r="A126" s="1">
        <v>4.9999969999999996</v>
      </c>
      <c r="B126" s="1">
        <v>1030.400024</v>
      </c>
      <c r="C126" s="1">
        <v>629.59997599999997</v>
      </c>
      <c r="D126" s="1">
        <v>1468.8000489999999</v>
      </c>
      <c r="E126" s="1">
        <v>983.29998799999998</v>
      </c>
      <c r="F126" s="1"/>
      <c r="G126" s="2">
        <v>4.9999969999999996</v>
      </c>
      <c r="H126" s="2">
        <v>990.29998799999998</v>
      </c>
      <c r="I126" s="2">
        <v>575.40002400000003</v>
      </c>
      <c r="J126" s="2">
        <v>1462.6999510000001</v>
      </c>
      <c r="K126" s="2">
        <v>933</v>
      </c>
      <c r="M126" s="1">
        <v>4.9999969999999996</v>
      </c>
      <c r="N126" s="1">
        <v>1183.900024</v>
      </c>
      <c r="O126" s="1">
        <v>856.40002400000003</v>
      </c>
      <c r="P126" s="1">
        <v>1467.599976</v>
      </c>
      <c r="Q126" s="1">
        <v>1128.6999510000001</v>
      </c>
      <c r="V126" s="2">
        <v>4.9999969999999996</v>
      </c>
      <c r="W126" s="1">
        <v>1467.599976</v>
      </c>
      <c r="X126" s="2">
        <v>1462.6999510000001</v>
      </c>
      <c r="Y126" s="1">
        <v>1468.8000489999999</v>
      </c>
    </row>
    <row r="127" spans="1:25" x14ac:dyDescent="0.25">
      <c r="A127" s="1">
        <v>5.0399969999999996</v>
      </c>
      <c r="B127" s="1">
        <v>1028.900024</v>
      </c>
      <c r="C127" s="1">
        <v>627.79998799999998</v>
      </c>
      <c r="D127" s="1">
        <v>1468.1999510000001</v>
      </c>
      <c r="E127" s="1">
        <v>980.90002400000003</v>
      </c>
      <c r="F127" s="1"/>
      <c r="G127" s="2">
        <v>5.0399969999999996</v>
      </c>
      <c r="H127" s="2">
        <v>989.09997599999997</v>
      </c>
      <c r="I127" s="2">
        <v>574.29998799999998</v>
      </c>
      <c r="J127" s="2">
        <v>1462</v>
      </c>
      <c r="K127" s="2">
        <v>931</v>
      </c>
      <c r="M127" s="1">
        <v>5.0399969999999996</v>
      </c>
      <c r="N127" s="1">
        <v>1184</v>
      </c>
      <c r="O127" s="1">
        <v>856.70001200000002</v>
      </c>
      <c r="P127" s="1">
        <v>1467.099976</v>
      </c>
      <c r="Q127" s="1">
        <v>1127.8000489999999</v>
      </c>
      <c r="V127" s="2">
        <v>5.0399969999999996</v>
      </c>
      <c r="W127" s="1">
        <v>1467.099976</v>
      </c>
      <c r="X127" s="2">
        <v>1462</v>
      </c>
      <c r="Y127" s="1">
        <v>1468.1999510000001</v>
      </c>
    </row>
    <row r="128" spans="1:25" x14ac:dyDescent="0.25">
      <c r="A128" s="1">
        <v>5.0799969999999997</v>
      </c>
      <c r="B128" s="1">
        <v>1027.3000489999999</v>
      </c>
      <c r="C128" s="1">
        <v>625.90002400000003</v>
      </c>
      <c r="D128" s="1">
        <v>1467.599976</v>
      </c>
      <c r="E128" s="1">
        <v>978.5</v>
      </c>
      <c r="F128" s="1"/>
      <c r="G128" s="2">
        <v>5.0799969999999997</v>
      </c>
      <c r="H128" s="2">
        <v>987.90002400000003</v>
      </c>
      <c r="I128" s="2">
        <v>573.09997599999997</v>
      </c>
      <c r="J128" s="2">
        <v>1461.400024</v>
      </c>
      <c r="K128" s="2">
        <v>928.90002400000003</v>
      </c>
      <c r="M128" s="1">
        <v>5.0799969999999997</v>
      </c>
      <c r="N128" s="1">
        <v>1183.900024</v>
      </c>
      <c r="O128" s="1">
        <v>857</v>
      </c>
      <c r="P128" s="1">
        <v>1466.599976</v>
      </c>
      <c r="Q128" s="1">
        <v>1126.900024</v>
      </c>
      <c r="V128" s="2">
        <v>5.0799969999999997</v>
      </c>
      <c r="W128" s="1">
        <v>1466.599976</v>
      </c>
      <c r="X128" s="2">
        <v>1461.400024</v>
      </c>
      <c r="Y128" s="1">
        <v>1467.599976</v>
      </c>
    </row>
    <row r="129" spans="1:25" x14ac:dyDescent="0.25">
      <c r="A129" s="1">
        <v>5.1199969999999997</v>
      </c>
      <c r="B129" s="1">
        <v>1025.6999510000001</v>
      </c>
      <c r="C129" s="1">
        <v>624.09997599999997</v>
      </c>
      <c r="D129" s="1">
        <v>1467.099976</v>
      </c>
      <c r="E129" s="1">
        <v>976.20001200000002</v>
      </c>
      <c r="F129" s="1"/>
      <c r="G129" s="2">
        <v>5.1199969999999997</v>
      </c>
      <c r="H129" s="2">
        <v>986.79998799999998</v>
      </c>
      <c r="I129" s="2">
        <v>572</v>
      </c>
      <c r="J129" s="2">
        <v>1460.8000489999999</v>
      </c>
      <c r="K129" s="2">
        <v>926.90002400000003</v>
      </c>
      <c r="M129" s="1">
        <v>5.1199969999999997</v>
      </c>
      <c r="N129" s="1">
        <v>1183.900024</v>
      </c>
      <c r="O129" s="1">
        <v>857.20001200000002</v>
      </c>
      <c r="P129" s="1">
        <v>1466.099976</v>
      </c>
      <c r="Q129" s="1">
        <v>1126</v>
      </c>
      <c r="V129" s="2">
        <v>5.1199969999999997</v>
      </c>
      <c r="W129" s="1">
        <v>1466.099976</v>
      </c>
      <c r="X129" s="2">
        <v>1460.8000489999999</v>
      </c>
      <c r="Y129" s="1">
        <v>1467.099976</v>
      </c>
    </row>
    <row r="130" spans="1:25" x14ac:dyDescent="0.25">
      <c r="A130" s="1">
        <v>5.1599969999999997</v>
      </c>
      <c r="B130" s="1">
        <v>1024.099976</v>
      </c>
      <c r="C130" s="1">
        <v>622.20001200000002</v>
      </c>
      <c r="D130" s="1">
        <v>1466.5</v>
      </c>
      <c r="E130" s="1">
        <v>973.79998799999998</v>
      </c>
      <c r="F130" s="1"/>
      <c r="G130" s="2">
        <v>5.1599969999999997</v>
      </c>
      <c r="H130" s="2">
        <v>985.59997599999997</v>
      </c>
      <c r="I130" s="2">
        <v>570.79998799999998</v>
      </c>
      <c r="J130" s="2">
        <v>1460.3000489999999</v>
      </c>
      <c r="K130" s="2">
        <v>924.79998799999998</v>
      </c>
      <c r="M130" s="1">
        <v>5.1599969999999997</v>
      </c>
      <c r="N130" s="1">
        <v>1183.8000489999999</v>
      </c>
      <c r="O130" s="1">
        <v>857.5</v>
      </c>
      <c r="P130" s="1">
        <v>1465.5</v>
      </c>
      <c r="Q130" s="1">
        <v>1125.099976</v>
      </c>
      <c r="V130" s="2">
        <v>5.1599969999999997</v>
      </c>
      <c r="W130" s="1">
        <v>1465.5</v>
      </c>
      <c r="X130" s="2">
        <v>1460.3000489999999</v>
      </c>
      <c r="Y130" s="1">
        <v>1466.5</v>
      </c>
    </row>
    <row r="131" spans="1:25" x14ac:dyDescent="0.25">
      <c r="A131" s="1">
        <v>5.1999959999999996</v>
      </c>
      <c r="B131" s="1">
        <v>1022.599976</v>
      </c>
      <c r="C131" s="1">
        <v>620.40002400000003</v>
      </c>
      <c r="D131" s="1">
        <v>1465.900024</v>
      </c>
      <c r="E131" s="1">
        <v>971.40002400000003</v>
      </c>
      <c r="F131" s="1"/>
      <c r="G131" s="2">
        <v>5.1999959999999996</v>
      </c>
      <c r="H131" s="2">
        <v>984.5</v>
      </c>
      <c r="I131" s="2">
        <v>569.70001200000002</v>
      </c>
      <c r="J131" s="2">
        <v>1459.6999510000001</v>
      </c>
      <c r="K131" s="2">
        <v>922.70001200000002</v>
      </c>
      <c r="M131" s="1">
        <v>5.1999959999999996</v>
      </c>
      <c r="N131" s="1">
        <v>1183.6999510000001</v>
      </c>
      <c r="O131" s="1">
        <v>857.70001200000002</v>
      </c>
      <c r="P131" s="1">
        <v>1465</v>
      </c>
      <c r="Q131" s="1">
        <v>1124.099976</v>
      </c>
      <c r="V131" s="2">
        <v>5.1999959999999996</v>
      </c>
      <c r="W131" s="1">
        <v>1465</v>
      </c>
      <c r="X131" s="2">
        <v>1459.6999510000001</v>
      </c>
      <c r="Y131" s="1">
        <v>1465.900024</v>
      </c>
    </row>
    <row r="132" spans="1:25" x14ac:dyDescent="0.25">
      <c r="A132" s="1">
        <v>5.2399959999999997</v>
      </c>
      <c r="B132" s="1">
        <v>1021</v>
      </c>
      <c r="C132" s="1">
        <v>618.59997599999997</v>
      </c>
      <c r="D132" s="1">
        <v>1465.3000489999999</v>
      </c>
      <c r="E132" s="1">
        <v>969.09997599999997</v>
      </c>
      <c r="F132" s="1"/>
      <c r="G132" s="2">
        <v>5.2399959999999997</v>
      </c>
      <c r="H132" s="2">
        <v>983.40002400000003</v>
      </c>
      <c r="I132" s="2">
        <v>568.5</v>
      </c>
      <c r="J132" s="2">
        <v>1459.1999510000001</v>
      </c>
      <c r="K132" s="2">
        <v>920.70001200000002</v>
      </c>
      <c r="M132" s="1">
        <v>5.2399959999999997</v>
      </c>
      <c r="N132" s="1">
        <v>1183.599976</v>
      </c>
      <c r="O132" s="1">
        <v>857.90002400000003</v>
      </c>
      <c r="P132" s="1">
        <v>1464.5</v>
      </c>
      <c r="Q132" s="1">
        <v>1123.1999510000001</v>
      </c>
      <c r="V132" s="2">
        <v>5.2399959999999997</v>
      </c>
      <c r="W132" s="1">
        <v>1464.5</v>
      </c>
      <c r="X132" s="2">
        <v>1459.1999510000001</v>
      </c>
      <c r="Y132" s="1">
        <v>1465.3000489999999</v>
      </c>
    </row>
    <row r="133" spans="1:25" x14ac:dyDescent="0.25">
      <c r="A133" s="1">
        <v>5.2799959999999997</v>
      </c>
      <c r="B133" s="1">
        <v>1019.400024</v>
      </c>
      <c r="C133" s="1">
        <v>616.79998799999998</v>
      </c>
      <c r="D133" s="1">
        <v>1464.6999510000001</v>
      </c>
      <c r="E133" s="1">
        <v>966.79998799999998</v>
      </c>
      <c r="F133" s="1"/>
      <c r="G133" s="2">
        <v>5.2799959999999997</v>
      </c>
      <c r="H133" s="2">
        <v>982.20001200000002</v>
      </c>
      <c r="I133" s="2">
        <v>567.40002400000003</v>
      </c>
      <c r="J133" s="2">
        <v>1458.6999510000001</v>
      </c>
      <c r="K133" s="2">
        <v>918.59997599999997</v>
      </c>
      <c r="M133" s="1">
        <v>5.2799959999999997</v>
      </c>
      <c r="N133" s="1">
        <v>1183.5</v>
      </c>
      <c r="O133" s="1">
        <v>858</v>
      </c>
      <c r="P133" s="1">
        <v>1464</v>
      </c>
      <c r="Q133" s="1">
        <v>1122.3000489999999</v>
      </c>
      <c r="V133" s="2">
        <v>5.2799959999999997</v>
      </c>
      <c r="W133" s="1">
        <v>1464</v>
      </c>
      <c r="X133" s="2">
        <v>1458.6999510000001</v>
      </c>
      <c r="Y133" s="1">
        <v>1464.6999510000001</v>
      </c>
    </row>
    <row r="134" spans="1:25" x14ac:dyDescent="0.25">
      <c r="A134" s="1">
        <v>5.3199959999999997</v>
      </c>
      <c r="B134" s="1">
        <v>1017.799988</v>
      </c>
      <c r="C134" s="1">
        <v>615</v>
      </c>
      <c r="D134" s="1">
        <v>1464.099976</v>
      </c>
      <c r="E134" s="1">
        <v>964.40002400000003</v>
      </c>
      <c r="F134" s="1"/>
      <c r="G134" s="2">
        <v>5.3199959999999997</v>
      </c>
      <c r="H134" s="2">
        <v>981.09997599999997</v>
      </c>
      <c r="I134" s="2">
        <v>566.20001200000002</v>
      </c>
      <c r="J134" s="2">
        <v>1458.1999510000001</v>
      </c>
      <c r="K134" s="2">
        <v>916.5</v>
      </c>
      <c r="M134" s="1">
        <v>5.3199959999999997</v>
      </c>
      <c r="N134" s="1">
        <v>1183.400024</v>
      </c>
      <c r="O134" s="1">
        <v>858.20001200000002</v>
      </c>
      <c r="P134" s="1">
        <v>1463.5</v>
      </c>
      <c r="Q134" s="1">
        <v>1121.3000489999999</v>
      </c>
      <c r="V134" s="2">
        <v>5.3199959999999997</v>
      </c>
      <c r="W134" s="1">
        <v>1463.5</v>
      </c>
      <c r="X134" s="2">
        <v>1458.1999510000001</v>
      </c>
      <c r="Y134" s="1">
        <v>1464.099976</v>
      </c>
    </row>
    <row r="135" spans="1:25" x14ac:dyDescent="0.25">
      <c r="A135" s="1">
        <v>5.3599959999999998</v>
      </c>
      <c r="B135" s="1">
        <v>1016.299988</v>
      </c>
      <c r="C135" s="1">
        <v>613.29998799999998</v>
      </c>
      <c r="D135" s="1">
        <v>1463.5</v>
      </c>
      <c r="E135" s="1">
        <v>962.09997599999997</v>
      </c>
      <c r="F135" s="1"/>
      <c r="G135" s="2">
        <v>5.3599959999999998</v>
      </c>
      <c r="H135" s="2">
        <v>980</v>
      </c>
      <c r="I135" s="2">
        <v>565</v>
      </c>
      <c r="J135" s="2">
        <v>1457.6999510000001</v>
      </c>
      <c r="K135" s="2">
        <v>914.5</v>
      </c>
      <c r="M135" s="1">
        <v>5.3599959999999998</v>
      </c>
      <c r="N135" s="1">
        <v>1183.3000489999999</v>
      </c>
      <c r="O135" s="1">
        <v>858.29998799999998</v>
      </c>
      <c r="P135" s="1">
        <v>1463</v>
      </c>
      <c r="Q135" s="1">
        <v>1120.400024</v>
      </c>
      <c r="V135" s="2">
        <v>5.3599959999999998</v>
      </c>
      <c r="W135" s="1">
        <v>1463</v>
      </c>
      <c r="X135" s="2">
        <v>1457.6999510000001</v>
      </c>
      <c r="Y135" s="1">
        <v>1463.5</v>
      </c>
    </row>
    <row r="136" spans="1:25" x14ac:dyDescent="0.25">
      <c r="A136" s="1">
        <v>5.3999959999999998</v>
      </c>
      <c r="B136" s="1">
        <v>1014.700012</v>
      </c>
      <c r="C136" s="1">
        <v>611.5</v>
      </c>
      <c r="D136" s="1">
        <v>1462.900024</v>
      </c>
      <c r="E136" s="1">
        <v>959.79998799999998</v>
      </c>
      <c r="F136" s="1"/>
      <c r="G136" s="2">
        <v>5.3999959999999998</v>
      </c>
      <c r="H136" s="2">
        <v>978.90002400000003</v>
      </c>
      <c r="I136" s="2">
        <v>563.90002400000003</v>
      </c>
      <c r="J136" s="2">
        <v>1457.1999510000001</v>
      </c>
      <c r="K136" s="2">
        <v>912.40002400000003</v>
      </c>
      <c r="M136" s="1">
        <v>5.3999959999999998</v>
      </c>
      <c r="N136" s="1">
        <v>1183.099976</v>
      </c>
      <c r="O136" s="1">
        <v>858.40002400000003</v>
      </c>
      <c r="P136" s="1">
        <v>1462.5</v>
      </c>
      <c r="Q136" s="1">
        <v>1119.400024</v>
      </c>
      <c r="V136" s="2">
        <v>5.3999959999999998</v>
      </c>
      <c r="W136" s="1">
        <v>1462.5</v>
      </c>
      <c r="X136" s="2">
        <v>1457.1999510000001</v>
      </c>
      <c r="Y136" s="1">
        <v>1462.900024</v>
      </c>
    </row>
    <row r="137" spans="1:25" x14ac:dyDescent="0.25">
      <c r="A137" s="1">
        <v>5.4399959999999998</v>
      </c>
      <c r="B137" s="1">
        <v>1013.099976</v>
      </c>
      <c r="C137" s="1">
        <v>609.70001200000002</v>
      </c>
      <c r="D137" s="1">
        <v>1462.3000489999999</v>
      </c>
      <c r="E137" s="1">
        <v>957.5</v>
      </c>
      <c r="F137" s="1"/>
      <c r="G137" s="2">
        <v>5.4399959999999998</v>
      </c>
      <c r="H137" s="2">
        <v>977.79998799999998</v>
      </c>
      <c r="I137" s="2">
        <v>562.70001200000002</v>
      </c>
      <c r="J137" s="2">
        <v>1456.8000489999999</v>
      </c>
      <c r="K137" s="2">
        <v>910.29998799999998</v>
      </c>
      <c r="M137" s="1">
        <v>5.4399959999999998</v>
      </c>
      <c r="N137" s="1">
        <v>1182.900024</v>
      </c>
      <c r="O137" s="1">
        <v>858.5</v>
      </c>
      <c r="P137" s="1">
        <v>1461.900024</v>
      </c>
      <c r="Q137" s="1">
        <v>1118.5</v>
      </c>
      <c r="V137" s="2">
        <v>5.4399959999999998</v>
      </c>
      <c r="W137" s="1">
        <v>1461.900024</v>
      </c>
      <c r="X137" s="2">
        <v>1456.8000489999999</v>
      </c>
      <c r="Y137" s="1">
        <v>1462.3000489999999</v>
      </c>
    </row>
    <row r="138" spans="1:25" x14ac:dyDescent="0.25">
      <c r="A138" s="1">
        <v>5.4799959999999999</v>
      </c>
      <c r="B138" s="1">
        <v>1011.599976</v>
      </c>
      <c r="C138" s="1">
        <v>608</v>
      </c>
      <c r="D138" s="1">
        <v>1461.6999510000001</v>
      </c>
      <c r="E138" s="1">
        <v>955.20001200000002</v>
      </c>
      <c r="F138" s="1"/>
      <c r="G138" s="2">
        <v>5.4799959999999999</v>
      </c>
      <c r="H138" s="2">
        <v>976.70001200000002</v>
      </c>
      <c r="I138" s="2">
        <v>561.5</v>
      </c>
      <c r="J138" s="2">
        <v>1456.3000489999999</v>
      </c>
      <c r="K138" s="2">
        <v>908.20001200000002</v>
      </c>
      <c r="M138" s="1">
        <v>5.4799959999999999</v>
      </c>
      <c r="N138" s="1">
        <v>1182.8000489999999</v>
      </c>
      <c r="O138" s="1">
        <v>858.59997599999997</v>
      </c>
      <c r="P138" s="1">
        <v>1461.400024</v>
      </c>
      <c r="Q138" s="1">
        <v>1117.5</v>
      </c>
      <c r="V138" s="2">
        <v>5.4799959999999999</v>
      </c>
      <c r="W138" s="1">
        <v>1461.400024</v>
      </c>
      <c r="X138" s="2">
        <v>1456.3000489999999</v>
      </c>
      <c r="Y138" s="1">
        <v>1461.6999510000001</v>
      </c>
    </row>
    <row r="139" spans="1:25" x14ac:dyDescent="0.25">
      <c r="A139" s="1">
        <v>5.5199959999999999</v>
      </c>
      <c r="B139" s="1">
        <v>1010</v>
      </c>
      <c r="C139" s="1">
        <v>606.20001200000002</v>
      </c>
      <c r="D139" s="1">
        <v>1461.099976</v>
      </c>
      <c r="E139" s="1">
        <v>952.90002400000003</v>
      </c>
      <c r="F139" s="1"/>
      <c r="G139" s="2">
        <v>5.5199959999999999</v>
      </c>
      <c r="H139" s="2">
        <v>975.59997599999997</v>
      </c>
      <c r="I139" s="2">
        <v>560.40002400000003</v>
      </c>
      <c r="J139" s="2">
        <v>1455.900024</v>
      </c>
      <c r="K139" s="2">
        <v>906.20001200000002</v>
      </c>
      <c r="M139" s="1">
        <v>5.5199959999999999</v>
      </c>
      <c r="N139" s="1">
        <v>1182.599976</v>
      </c>
      <c r="O139" s="1">
        <v>858.70001200000002</v>
      </c>
      <c r="P139" s="1">
        <v>1460.900024</v>
      </c>
      <c r="Q139" s="1">
        <v>1116.599976</v>
      </c>
      <c r="V139" s="2">
        <v>5.5199959999999999</v>
      </c>
      <c r="W139" s="1">
        <v>1460.900024</v>
      </c>
      <c r="X139" s="2">
        <v>1455.900024</v>
      </c>
      <c r="Y139" s="1">
        <v>1461.099976</v>
      </c>
    </row>
    <row r="140" spans="1:25" x14ac:dyDescent="0.25">
      <c r="A140" s="1">
        <v>5.5599959999999999</v>
      </c>
      <c r="B140" s="1">
        <v>1008.5</v>
      </c>
      <c r="C140" s="1">
        <v>604.5</v>
      </c>
      <c r="D140" s="1">
        <v>1460.5</v>
      </c>
      <c r="E140" s="1">
        <v>950.59997599999997</v>
      </c>
      <c r="F140" s="1"/>
      <c r="G140" s="2">
        <v>5.5599959999999999</v>
      </c>
      <c r="H140" s="2">
        <v>974.5</v>
      </c>
      <c r="I140" s="2">
        <v>559.20001200000002</v>
      </c>
      <c r="J140" s="2">
        <v>1455.400024</v>
      </c>
      <c r="K140" s="2">
        <v>904.09997599999997</v>
      </c>
      <c r="M140" s="1">
        <v>5.5599959999999999</v>
      </c>
      <c r="N140" s="1">
        <v>1182.400024</v>
      </c>
      <c r="O140" s="1">
        <v>858.70001200000002</v>
      </c>
      <c r="P140" s="1">
        <v>1460.400024</v>
      </c>
      <c r="Q140" s="1">
        <v>1115.599976</v>
      </c>
      <c r="V140" s="2">
        <v>5.5599959999999999</v>
      </c>
      <c r="W140" s="1">
        <v>1460.400024</v>
      </c>
      <c r="X140" s="2">
        <v>1455.400024</v>
      </c>
      <c r="Y140" s="1">
        <v>1460.5</v>
      </c>
    </row>
    <row r="141" spans="1:25" x14ac:dyDescent="0.25">
      <c r="A141" s="1">
        <v>5.599996</v>
      </c>
      <c r="B141" s="1">
        <v>1007</v>
      </c>
      <c r="C141" s="1">
        <v>602.79998799999998</v>
      </c>
      <c r="D141" s="1">
        <v>1460</v>
      </c>
      <c r="E141" s="1">
        <v>948.29998799999998</v>
      </c>
      <c r="F141" s="1"/>
      <c r="G141" s="2">
        <v>5.599996</v>
      </c>
      <c r="H141" s="2">
        <v>973.40002400000003</v>
      </c>
      <c r="I141" s="2">
        <v>558</v>
      </c>
      <c r="J141" s="2">
        <v>1455</v>
      </c>
      <c r="K141" s="2">
        <v>902</v>
      </c>
      <c r="M141" s="1">
        <v>5.599996</v>
      </c>
      <c r="N141" s="1">
        <v>1182.1999510000001</v>
      </c>
      <c r="O141" s="1">
        <v>858.79998799999998</v>
      </c>
      <c r="P141" s="1">
        <v>1459.8000489999999</v>
      </c>
      <c r="Q141" s="1">
        <v>1114.599976</v>
      </c>
      <c r="V141" s="2">
        <v>5.599996</v>
      </c>
      <c r="W141" s="1">
        <v>1459.8000489999999</v>
      </c>
      <c r="X141" s="2">
        <v>1455</v>
      </c>
      <c r="Y141" s="1">
        <v>1460</v>
      </c>
    </row>
    <row r="142" spans="1:25" x14ac:dyDescent="0.25">
      <c r="A142" s="1">
        <v>5.639996</v>
      </c>
      <c r="B142" s="1">
        <v>1005.5</v>
      </c>
      <c r="C142" s="1">
        <v>601.09997599999997</v>
      </c>
      <c r="D142" s="1">
        <v>1459.5</v>
      </c>
      <c r="E142" s="1">
        <v>946</v>
      </c>
      <c r="F142" s="1"/>
      <c r="G142" s="2">
        <v>5.639996</v>
      </c>
      <c r="H142" s="2">
        <v>972.29998799999998</v>
      </c>
      <c r="I142" s="2">
        <v>556.79998799999998</v>
      </c>
      <c r="J142" s="2">
        <v>1454.5</v>
      </c>
      <c r="K142" s="2">
        <v>900</v>
      </c>
      <c r="M142" s="1">
        <v>5.639996</v>
      </c>
      <c r="N142" s="1">
        <v>1182</v>
      </c>
      <c r="O142" s="1">
        <v>858.79998799999998</v>
      </c>
      <c r="P142" s="1">
        <v>1459.3000489999999</v>
      </c>
      <c r="Q142" s="1">
        <v>1113.6999510000001</v>
      </c>
      <c r="V142" s="2">
        <v>5.639996</v>
      </c>
      <c r="W142" s="1">
        <v>1459.3000489999999</v>
      </c>
      <c r="X142" s="2">
        <v>1454.5</v>
      </c>
      <c r="Y142" s="1">
        <v>1459.5</v>
      </c>
    </row>
    <row r="143" spans="1:25" x14ac:dyDescent="0.25">
      <c r="A143" s="1">
        <v>5.679996</v>
      </c>
      <c r="B143" s="1">
        <v>1004</v>
      </c>
      <c r="C143" s="1">
        <v>599.29998799999998</v>
      </c>
      <c r="D143" s="1">
        <v>1459</v>
      </c>
      <c r="E143" s="1">
        <v>943.79998799999998</v>
      </c>
      <c r="F143" s="1"/>
      <c r="G143" s="2">
        <v>5.679996</v>
      </c>
      <c r="H143" s="2">
        <v>971.20001200000002</v>
      </c>
      <c r="I143" s="2">
        <v>555.70001200000002</v>
      </c>
      <c r="J143" s="2">
        <v>1454</v>
      </c>
      <c r="K143" s="2">
        <v>897.90002400000003</v>
      </c>
      <c r="M143" s="1">
        <v>5.679996</v>
      </c>
      <c r="N143" s="1">
        <v>1181.8000489999999</v>
      </c>
      <c r="O143" s="1">
        <v>858.79998799999998</v>
      </c>
      <c r="P143" s="1">
        <v>1458.8000489999999</v>
      </c>
      <c r="Q143" s="1">
        <v>1112.6999510000001</v>
      </c>
      <c r="V143" s="2">
        <v>5.679996</v>
      </c>
      <c r="W143" s="1">
        <v>1458.8000489999999</v>
      </c>
      <c r="X143" s="2">
        <v>1454</v>
      </c>
      <c r="Y143" s="1">
        <v>1459</v>
      </c>
    </row>
    <row r="144" spans="1:25" x14ac:dyDescent="0.25">
      <c r="A144" s="1">
        <v>5.7199960000000001</v>
      </c>
      <c r="B144" s="1">
        <v>1002.5</v>
      </c>
      <c r="C144" s="1">
        <v>597.59997599999997</v>
      </c>
      <c r="D144" s="1">
        <v>1458.5</v>
      </c>
      <c r="E144" s="1">
        <v>941.5</v>
      </c>
      <c r="F144" s="1"/>
      <c r="G144" s="2">
        <v>5.7199960000000001</v>
      </c>
      <c r="H144" s="2">
        <v>970.20001200000002</v>
      </c>
      <c r="I144" s="2">
        <v>554.5</v>
      </c>
      <c r="J144" s="2">
        <v>1453.5</v>
      </c>
      <c r="K144" s="2">
        <v>895.79998799999998</v>
      </c>
      <c r="M144" s="1">
        <v>5.7199960000000001</v>
      </c>
      <c r="N144" s="1">
        <v>1181.599976</v>
      </c>
      <c r="O144" s="1">
        <v>858.79998799999998</v>
      </c>
      <c r="P144" s="1">
        <v>1458.400024</v>
      </c>
      <c r="Q144" s="1">
        <v>1111.6999510000001</v>
      </c>
      <c r="V144" s="2">
        <v>5.7199960000000001</v>
      </c>
      <c r="W144" s="1">
        <v>1458.400024</v>
      </c>
      <c r="X144" s="2">
        <v>1453.5</v>
      </c>
      <c r="Y144" s="1">
        <v>1458.5</v>
      </c>
    </row>
    <row r="145" spans="1:25" x14ac:dyDescent="0.25">
      <c r="A145" s="1">
        <v>5.7599960000000001</v>
      </c>
      <c r="B145" s="1">
        <v>1001</v>
      </c>
      <c r="C145" s="1">
        <v>596</v>
      </c>
      <c r="D145" s="1">
        <v>1458</v>
      </c>
      <c r="E145" s="1">
        <v>939.20001200000002</v>
      </c>
      <c r="F145" s="1"/>
      <c r="G145" s="2">
        <v>5.7599960000000001</v>
      </c>
      <c r="H145" s="2">
        <v>969.09997599999997</v>
      </c>
      <c r="I145" s="2">
        <v>553.29998799999998</v>
      </c>
      <c r="J145" s="2">
        <v>1453</v>
      </c>
      <c r="K145" s="2">
        <v>893.79998799999998</v>
      </c>
      <c r="M145" s="1">
        <v>5.7599960000000001</v>
      </c>
      <c r="N145" s="1">
        <v>1181.3000489999999</v>
      </c>
      <c r="O145" s="1">
        <v>858.79998799999998</v>
      </c>
      <c r="P145" s="1">
        <v>1457.900024</v>
      </c>
      <c r="Q145" s="1">
        <v>1110.8000489999999</v>
      </c>
      <c r="V145" s="2">
        <v>5.7599960000000001</v>
      </c>
      <c r="W145" s="1">
        <v>1457.900024</v>
      </c>
      <c r="X145" s="2">
        <v>1453</v>
      </c>
      <c r="Y145" s="1">
        <v>1458</v>
      </c>
    </row>
    <row r="146" spans="1:25" x14ac:dyDescent="0.25">
      <c r="A146" s="1">
        <v>5.7999960000000002</v>
      </c>
      <c r="B146" s="1">
        <v>999.59997599999997</v>
      </c>
      <c r="C146" s="1">
        <v>594.29998799999998</v>
      </c>
      <c r="D146" s="1">
        <v>1457.599976</v>
      </c>
      <c r="E146" s="1">
        <v>937</v>
      </c>
      <c r="F146" s="1"/>
      <c r="G146" s="2">
        <v>5.7999960000000002</v>
      </c>
      <c r="H146" s="2">
        <v>968</v>
      </c>
      <c r="I146" s="2">
        <v>552.09997599999997</v>
      </c>
      <c r="J146" s="2">
        <v>1452.5</v>
      </c>
      <c r="K146" s="2">
        <v>891.70001200000002</v>
      </c>
      <c r="M146" s="1">
        <v>5.7999960000000002</v>
      </c>
      <c r="N146" s="1">
        <v>1181.099976</v>
      </c>
      <c r="O146" s="1">
        <v>858.79998799999998</v>
      </c>
      <c r="P146" s="1">
        <v>1457.5</v>
      </c>
      <c r="Q146" s="1">
        <v>1109.8000489999999</v>
      </c>
      <c r="V146" s="2">
        <v>5.7999960000000002</v>
      </c>
      <c r="W146" s="1">
        <v>1457.5</v>
      </c>
      <c r="X146" s="2">
        <v>1452.5</v>
      </c>
      <c r="Y146" s="1">
        <v>1457.599976</v>
      </c>
    </row>
    <row r="147" spans="1:25" x14ac:dyDescent="0.25">
      <c r="A147" s="1">
        <v>5.8399960000000002</v>
      </c>
      <c r="B147" s="1">
        <v>998.09997599999997</v>
      </c>
      <c r="C147" s="1">
        <v>592.59997599999997</v>
      </c>
      <c r="D147" s="1">
        <v>1457.1999510000001</v>
      </c>
      <c r="E147" s="1">
        <v>934.70001200000002</v>
      </c>
      <c r="F147" s="1"/>
      <c r="G147" s="2">
        <v>5.8399960000000002</v>
      </c>
      <c r="H147" s="2">
        <v>966.90002400000003</v>
      </c>
      <c r="I147" s="2">
        <v>551</v>
      </c>
      <c r="J147" s="2">
        <v>1452</v>
      </c>
      <c r="K147" s="2">
        <v>889.59997599999997</v>
      </c>
      <c r="M147" s="1">
        <v>5.8399960000000002</v>
      </c>
      <c r="N147" s="1">
        <v>1180.900024</v>
      </c>
      <c r="O147" s="1">
        <v>858.70001200000002</v>
      </c>
      <c r="P147" s="1">
        <v>1457.099976</v>
      </c>
      <c r="Q147" s="1">
        <v>1108.8000489999999</v>
      </c>
      <c r="V147" s="2">
        <v>5.8399960000000002</v>
      </c>
      <c r="W147" s="1">
        <v>1457.099976</v>
      </c>
      <c r="X147" s="2">
        <v>1452</v>
      </c>
      <c r="Y147" s="1">
        <v>1457.1999510000001</v>
      </c>
    </row>
    <row r="148" spans="1:25" x14ac:dyDescent="0.25">
      <c r="A148" s="1">
        <v>5.8799960000000002</v>
      </c>
      <c r="B148" s="1">
        <v>996.70001200000002</v>
      </c>
      <c r="C148" s="1">
        <v>590.90002400000003</v>
      </c>
      <c r="D148" s="1">
        <v>1456.6999510000001</v>
      </c>
      <c r="E148" s="1">
        <v>932.40002400000003</v>
      </c>
      <c r="F148" s="1"/>
      <c r="G148" s="2">
        <v>5.8799960000000002</v>
      </c>
      <c r="H148" s="2">
        <v>965.79998799999998</v>
      </c>
      <c r="I148" s="2">
        <v>549.79998799999998</v>
      </c>
      <c r="J148" s="2">
        <v>1451.6999510000001</v>
      </c>
      <c r="K148" s="2">
        <v>887.59997599999997</v>
      </c>
      <c r="M148" s="1">
        <v>5.8799960000000002</v>
      </c>
      <c r="N148" s="1">
        <v>1180.599976</v>
      </c>
      <c r="O148" s="1">
        <v>858.70001200000002</v>
      </c>
      <c r="P148" s="1">
        <v>1456.6999510000001</v>
      </c>
      <c r="Q148" s="1">
        <v>1107.8000489999999</v>
      </c>
      <c r="V148" s="2">
        <v>5.8799960000000002</v>
      </c>
      <c r="W148" s="1">
        <v>1456.6999510000001</v>
      </c>
      <c r="X148" s="2">
        <v>1451.6999510000001</v>
      </c>
      <c r="Y148" s="1">
        <v>1456.6999510000001</v>
      </c>
    </row>
    <row r="149" spans="1:25" x14ac:dyDescent="0.25">
      <c r="A149" s="1">
        <v>5.9199960000000003</v>
      </c>
      <c r="B149" s="1">
        <v>995.20001200000002</v>
      </c>
      <c r="C149" s="1">
        <v>589.29998799999998</v>
      </c>
      <c r="D149" s="1">
        <v>1456.3000489999999</v>
      </c>
      <c r="E149" s="1">
        <v>930.20001200000002</v>
      </c>
      <c r="F149" s="1"/>
      <c r="G149" s="2">
        <v>5.9199960000000003</v>
      </c>
      <c r="H149" s="2">
        <v>964.79998799999998</v>
      </c>
      <c r="I149" s="2">
        <v>548.59997599999997</v>
      </c>
      <c r="J149" s="2">
        <v>1451.400024</v>
      </c>
      <c r="K149" s="2">
        <v>885.5</v>
      </c>
      <c r="M149" s="1">
        <v>5.9199960000000003</v>
      </c>
      <c r="N149" s="1">
        <v>1180.400024</v>
      </c>
      <c r="O149" s="1">
        <v>858.59997599999997</v>
      </c>
      <c r="P149" s="1">
        <v>1456.3000489999999</v>
      </c>
      <c r="Q149" s="1">
        <v>1106.8000489999999</v>
      </c>
      <c r="V149" s="2">
        <v>5.9199960000000003</v>
      </c>
      <c r="W149" s="1">
        <v>1456.3000489999999</v>
      </c>
      <c r="X149" s="2">
        <v>1451.400024</v>
      </c>
      <c r="Y149" s="1">
        <v>1456.3000489999999</v>
      </c>
    </row>
    <row r="150" spans="1:25" x14ac:dyDescent="0.25">
      <c r="A150" s="1">
        <v>5.9599960000000003</v>
      </c>
      <c r="B150" s="1">
        <v>993.79998799999998</v>
      </c>
      <c r="C150" s="1">
        <v>587.59997599999997</v>
      </c>
      <c r="D150" s="1">
        <v>1455.900024</v>
      </c>
      <c r="E150" s="1">
        <v>927.90002400000003</v>
      </c>
      <c r="F150" s="1"/>
      <c r="G150" s="2">
        <v>5.9599960000000003</v>
      </c>
      <c r="H150" s="2">
        <v>963.70001200000002</v>
      </c>
      <c r="I150" s="2">
        <v>547.5</v>
      </c>
      <c r="J150" s="2">
        <v>1451.099976</v>
      </c>
      <c r="K150" s="2">
        <v>883.5</v>
      </c>
      <c r="M150" s="1">
        <v>5.9599960000000003</v>
      </c>
      <c r="N150" s="1">
        <v>1180.1999510000001</v>
      </c>
      <c r="O150" s="1">
        <v>858.5</v>
      </c>
      <c r="P150" s="1">
        <v>1456</v>
      </c>
      <c r="Q150" s="1">
        <v>1105.8000489999999</v>
      </c>
      <c r="V150" s="2">
        <v>5.9599960000000003</v>
      </c>
      <c r="W150" s="1">
        <v>1456</v>
      </c>
      <c r="X150" s="2">
        <v>1451.099976</v>
      </c>
      <c r="Y150" s="1">
        <v>1455.900024</v>
      </c>
    </row>
    <row r="151" spans="1:25" x14ac:dyDescent="0.25">
      <c r="A151" s="1">
        <v>5.9999960000000003</v>
      </c>
      <c r="B151" s="1">
        <v>994.70001200000002</v>
      </c>
      <c r="C151" s="1">
        <v>588.90002400000003</v>
      </c>
      <c r="D151" s="1">
        <v>1455.5</v>
      </c>
      <c r="E151" s="1">
        <v>927.79998799999998</v>
      </c>
      <c r="F151" s="1"/>
      <c r="G151" s="2">
        <v>5.9999960000000003</v>
      </c>
      <c r="H151" s="2">
        <v>968.29998799999998</v>
      </c>
      <c r="I151" s="2">
        <v>553.20001200000002</v>
      </c>
      <c r="J151" s="2">
        <v>1450.900024</v>
      </c>
      <c r="K151" s="2">
        <v>886.70001200000002</v>
      </c>
      <c r="M151" s="1">
        <v>5.9999960000000003</v>
      </c>
      <c r="N151" s="1">
        <v>1181.3000489999999</v>
      </c>
      <c r="O151" s="1">
        <v>860.5</v>
      </c>
      <c r="P151" s="1">
        <v>1455.599976</v>
      </c>
      <c r="Q151" s="1">
        <v>1106.099976</v>
      </c>
      <c r="V151" s="2">
        <v>5.9999960000000003</v>
      </c>
      <c r="W151" s="1">
        <v>1455.599976</v>
      </c>
      <c r="X151" s="2">
        <v>1450.900024</v>
      </c>
      <c r="Y151" s="1">
        <v>1455.5</v>
      </c>
    </row>
    <row r="152" spans="1:25" x14ac:dyDescent="0.25">
      <c r="A152" s="1">
        <v>6.0399960000000004</v>
      </c>
      <c r="B152" s="1">
        <v>995</v>
      </c>
      <c r="C152" s="1">
        <v>589.5</v>
      </c>
      <c r="D152" s="1">
        <v>1455.099976</v>
      </c>
      <c r="E152" s="1">
        <v>927.09997599999997</v>
      </c>
      <c r="F152" s="1"/>
      <c r="G152" s="2">
        <v>6.0399960000000004</v>
      </c>
      <c r="H152" s="2">
        <v>971.59997599999997</v>
      </c>
      <c r="I152" s="2">
        <v>557.5</v>
      </c>
      <c r="J152" s="2">
        <v>1450.599976</v>
      </c>
      <c r="K152" s="2">
        <v>888.59997599999997</v>
      </c>
      <c r="M152" s="1">
        <v>6.0399960000000004</v>
      </c>
      <c r="N152" s="1">
        <v>1182.1999510000001</v>
      </c>
      <c r="O152" s="1">
        <v>862.09997599999997</v>
      </c>
      <c r="P152" s="1">
        <v>1455.3000489999999</v>
      </c>
      <c r="Q152" s="1">
        <v>1106.099976</v>
      </c>
      <c r="V152" s="2">
        <v>6.0399960000000004</v>
      </c>
      <c r="W152" s="1">
        <v>1455.3000489999999</v>
      </c>
      <c r="X152" s="2">
        <v>1450.599976</v>
      </c>
      <c r="Y152" s="1">
        <v>1455.099976</v>
      </c>
    </row>
    <row r="153" spans="1:25" x14ac:dyDescent="0.25">
      <c r="A153" s="1">
        <v>6.0799960000000004</v>
      </c>
      <c r="B153" s="1">
        <v>995.29998799999998</v>
      </c>
      <c r="C153" s="1">
        <v>589.90002400000003</v>
      </c>
      <c r="D153" s="1">
        <v>1454.6999510000001</v>
      </c>
      <c r="E153" s="1">
        <v>926.40002400000003</v>
      </c>
      <c r="F153" s="1"/>
      <c r="G153" s="2">
        <v>6.0799960000000004</v>
      </c>
      <c r="H153" s="2">
        <v>974.70001200000002</v>
      </c>
      <c r="I153" s="2">
        <v>561.5</v>
      </c>
      <c r="J153" s="2">
        <v>1450.400024</v>
      </c>
      <c r="K153" s="2">
        <v>890.40002400000003</v>
      </c>
      <c r="M153" s="1">
        <v>6.0799960000000004</v>
      </c>
      <c r="N153" s="1">
        <v>1183</v>
      </c>
      <c r="O153" s="1">
        <v>863.59997599999997</v>
      </c>
      <c r="P153" s="1">
        <v>1454.900024</v>
      </c>
      <c r="Q153" s="1">
        <v>1106.099976</v>
      </c>
      <c r="V153" s="2">
        <v>6.0799960000000004</v>
      </c>
      <c r="W153" s="1">
        <v>1454.900024</v>
      </c>
      <c r="X153" s="2">
        <v>1450.400024</v>
      </c>
      <c r="Y153" s="1">
        <v>1454.6999510000001</v>
      </c>
    </row>
    <row r="154" spans="1:25" x14ac:dyDescent="0.25">
      <c r="A154" s="1">
        <v>6.1199960000000004</v>
      </c>
      <c r="B154" s="1">
        <v>995.40002400000003</v>
      </c>
      <c r="C154" s="1">
        <v>590.29998799999998</v>
      </c>
      <c r="D154" s="1">
        <v>1454.3000489999999</v>
      </c>
      <c r="E154" s="1">
        <v>925.5</v>
      </c>
      <c r="F154" s="1"/>
      <c r="G154" s="2">
        <v>6.1199960000000004</v>
      </c>
      <c r="H154" s="2">
        <v>977.59997599999997</v>
      </c>
      <c r="I154" s="2">
        <v>565.29998799999998</v>
      </c>
      <c r="J154" s="2">
        <v>1450.1999510000001</v>
      </c>
      <c r="K154" s="2">
        <v>891.90002400000003</v>
      </c>
      <c r="M154" s="1">
        <v>6.1199960000000004</v>
      </c>
      <c r="N154" s="1">
        <v>1183.8000489999999</v>
      </c>
      <c r="O154" s="1">
        <v>865</v>
      </c>
      <c r="P154" s="1">
        <v>1454.599976</v>
      </c>
      <c r="Q154" s="1">
        <v>1106</v>
      </c>
      <c r="V154" s="2">
        <v>6.1199960000000004</v>
      </c>
      <c r="W154" s="1">
        <v>1454.599976</v>
      </c>
      <c r="X154" s="2">
        <v>1450.1999510000001</v>
      </c>
      <c r="Y154" s="1">
        <v>1454.3000489999999</v>
      </c>
    </row>
    <row r="155" spans="1:25" x14ac:dyDescent="0.25">
      <c r="A155" s="1">
        <v>6.1599959999999996</v>
      </c>
      <c r="B155" s="1">
        <v>995.5</v>
      </c>
      <c r="C155" s="1">
        <v>590.59997599999997</v>
      </c>
      <c r="D155" s="1">
        <v>1454</v>
      </c>
      <c r="E155" s="1">
        <v>924.59997599999997</v>
      </c>
      <c r="F155" s="1"/>
      <c r="G155" s="2">
        <v>6.1599959999999996</v>
      </c>
      <c r="H155" s="2">
        <v>980.20001200000002</v>
      </c>
      <c r="I155" s="2">
        <v>568.79998799999998</v>
      </c>
      <c r="J155" s="2">
        <v>1450</v>
      </c>
      <c r="K155" s="2">
        <v>893.20001200000002</v>
      </c>
      <c r="M155" s="1">
        <v>6.1599959999999996</v>
      </c>
      <c r="N155" s="1">
        <v>1184.5</v>
      </c>
      <c r="O155" s="1">
        <v>866.29998799999998</v>
      </c>
      <c r="P155" s="1">
        <v>1454.3000489999999</v>
      </c>
      <c r="Q155" s="1">
        <v>1105.8000489999999</v>
      </c>
      <c r="V155" s="2">
        <v>6.1599959999999996</v>
      </c>
      <c r="W155" s="1">
        <v>1454.3000489999999</v>
      </c>
      <c r="X155" s="2">
        <v>1450</v>
      </c>
      <c r="Y155" s="1">
        <v>1454</v>
      </c>
    </row>
    <row r="156" spans="1:25" x14ac:dyDescent="0.25">
      <c r="A156" s="1">
        <v>6.1999959999999996</v>
      </c>
      <c r="B156" s="1">
        <v>995.5</v>
      </c>
      <c r="C156" s="1">
        <v>590.70001200000002</v>
      </c>
      <c r="D156" s="1">
        <v>1453.599976</v>
      </c>
      <c r="E156" s="1">
        <v>923.59997599999997</v>
      </c>
      <c r="F156" s="1"/>
      <c r="G156" s="2">
        <v>6.1999959999999996</v>
      </c>
      <c r="H156" s="2">
        <v>982.59997599999997</v>
      </c>
      <c r="I156" s="2">
        <v>572.09997599999997</v>
      </c>
      <c r="J156" s="2">
        <v>1449.6999510000001</v>
      </c>
      <c r="K156" s="2">
        <v>894.40002400000003</v>
      </c>
      <c r="M156" s="1">
        <v>6.1999959999999996</v>
      </c>
      <c r="N156" s="1">
        <v>1185.099976</v>
      </c>
      <c r="O156" s="1">
        <v>867.5</v>
      </c>
      <c r="P156" s="1">
        <v>1454</v>
      </c>
      <c r="Q156" s="1">
        <v>1105.6999510000001</v>
      </c>
      <c r="V156" s="2">
        <v>6.1999959999999996</v>
      </c>
      <c r="W156" s="1">
        <v>1454</v>
      </c>
      <c r="X156" s="2">
        <v>1449.6999510000001</v>
      </c>
      <c r="Y156" s="1">
        <v>1453.599976</v>
      </c>
    </row>
    <row r="157" spans="1:25" x14ac:dyDescent="0.25">
      <c r="A157" s="1">
        <v>6.2399950000000004</v>
      </c>
      <c r="B157" s="1">
        <v>995.5</v>
      </c>
      <c r="C157" s="1">
        <v>590.79998799999998</v>
      </c>
      <c r="D157" s="1">
        <v>1453.1999510000001</v>
      </c>
      <c r="E157" s="1">
        <v>922.59997599999997</v>
      </c>
      <c r="F157" s="1"/>
      <c r="G157" s="2">
        <v>6.2399950000000004</v>
      </c>
      <c r="H157" s="2">
        <v>984.90002400000003</v>
      </c>
      <c r="I157" s="2">
        <v>575.20001200000002</v>
      </c>
      <c r="J157" s="2">
        <v>1449.5</v>
      </c>
      <c r="K157" s="2">
        <v>895.40002400000003</v>
      </c>
      <c r="M157" s="1">
        <v>6.2399950000000004</v>
      </c>
      <c r="N157" s="1">
        <v>1185.8000489999999</v>
      </c>
      <c r="O157" s="1">
        <v>868.70001200000002</v>
      </c>
      <c r="P157" s="1">
        <v>1453.599976</v>
      </c>
      <c r="Q157" s="1">
        <v>1105.400024</v>
      </c>
      <c r="V157" s="2">
        <v>6.2399950000000004</v>
      </c>
      <c r="W157" s="1">
        <v>1453.599976</v>
      </c>
      <c r="X157" s="2">
        <v>1449.5</v>
      </c>
      <c r="Y157" s="1">
        <v>1453.1999510000001</v>
      </c>
    </row>
    <row r="158" spans="1:25" x14ac:dyDescent="0.25">
      <c r="A158" s="1">
        <v>6.2799950000000004</v>
      </c>
      <c r="B158" s="1">
        <v>995.40002400000003</v>
      </c>
      <c r="C158" s="1">
        <v>590.90002400000003</v>
      </c>
      <c r="D158" s="1">
        <v>1452.8000489999999</v>
      </c>
      <c r="E158" s="1">
        <v>921.5</v>
      </c>
      <c r="F158" s="1"/>
      <c r="G158" s="2">
        <v>6.2799950000000004</v>
      </c>
      <c r="H158" s="2">
        <v>987.09997599999997</v>
      </c>
      <c r="I158" s="2">
        <v>578.20001200000002</v>
      </c>
      <c r="J158" s="2">
        <v>1449.3000489999999</v>
      </c>
      <c r="K158" s="2">
        <v>896.29998799999998</v>
      </c>
      <c r="M158" s="1">
        <v>6.2799950000000004</v>
      </c>
      <c r="N158" s="1">
        <v>1186.3000489999999</v>
      </c>
      <c r="O158" s="1">
        <v>869.79998799999998</v>
      </c>
      <c r="P158" s="1">
        <v>1453.3000489999999</v>
      </c>
      <c r="Q158" s="1">
        <v>1105.1999510000001</v>
      </c>
      <c r="V158" s="2">
        <v>6.2799950000000004</v>
      </c>
      <c r="W158" s="1">
        <v>1453.3000489999999</v>
      </c>
      <c r="X158" s="2">
        <v>1449.3000489999999</v>
      </c>
      <c r="Y158" s="1">
        <v>1452.8000489999999</v>
      </c>
    </row>
    <row r="159" spans="1:25" x14ac:dyDescent="0.25">
      <c r="A159" s="1">
        <v>6.3199949999999996</v>
      </c>
      <c r="B159" s="1">
        <v>995.20001200000002</v>
      </c>
      <c r="C159" s="1">
        <v>590.90002400000003</v>
      </c>
      <c r="D159" s="1">
        <v>1452.400024</v>
      </c>
      <c r="E159" s="1">
        <v>920.29998799999998</v>
      </c>
      <c r="F159" s="1"/>
      <c r="G159" s="2">
        <v>6.3199949999999996</v>
      </c>
      <c r="H159" s="2">
        <v>989.09997599999997</v>
      </c>
      <c r="I159" s="2">
        <v>581.09997599999997</v>
      </c>
      <c r="J159" s="2">
        <v>1449.099976</v>
      </c>
      <c r="K159" s="2">
        <v>897.09997599999997</v>
      </c>
      <c r="M159" s="1">
        <v>6.3199949999999996</v>
      </c>
      <c r="N159" s="1">
        <v>1186.900024</v>
      </c>
      <c r="O159" s="1">
        <v>870.90002400000003</v>
      </c>
      <c r="P159" s="1">
        <v>1453</v>
      </c>
      <c r="Q159" s="1">
        <v>1104.900024</v>
      </c>
      <c r="V159" s="2">
        <v>6.3199949999999996</v>
      </c>
      <c r="W159" s="1">
        <v>1453</v>
      </c>
      <c r="X159" s="2">
        <v>1449.099976</v>
      </c>
      <c r="Y159" s="1">
        <v>1452.400024</v>
      </c>
    </row>
    <row r="160" spans="1:25" x14ac:dyDescent="0.25">
      <c r="A160" s="1">
        <v>6.3599949999999996</v>
      </c>
      <c r="B160" s="1">
        <v>995.09997599999997</v>
      </c>
      <c r="C160" s="1">
        <v>590.79998799999998</v>
      </c>
      <c r="D160" s="1">
        <v>1452</v>
      </c>
      <c r="E160" s="1">
        <v>919.20001200000002</v>
      </c>
      <c r="F160" s="1"/>
      <c r="G160" s="2">
        <v>6.3599949999999996</v>
      </c>
      <c r="H160" s="2">
        <v>991.09997599999997</v>
      </c>
      <c r="I160" s="2">
        <v>583.79998799999998</v>
      </c>
      <c r="J160" s="2">
        <v>1449</v>
      </c>
      <c r="K160" s="2">
        <v>897.79998799999998</v>
      </c>
      <c r="M160" s="1">
        <v>6.3599949999999996</v>
      </c>
      <c r="N160" s="1">
        <v>1187.400024</v>
      </c>
      <c r="O160" s="1">
        <v>871.90002400000003</v>
      </c>
      <c r="P160" s="1">
        <v>1452.6999510000001</v>
      </c>
      <c r="Q160" s="1">
        <v>1104.599976</v>
      </c>
      <c r="V160" s="2">
        <v>6.3599949999999996</v>
      </c>
      <c r="W160" s="1">
        <v>1452.6999510000001</v>
      </c>
      <c r="X160" s="2">
        <v>1449</v>
      </c>
      <c r="Y160" s="1">
        <v>1452</v>
      </c>
    </row>
    <row r="161" spans="1:25" x14ac:dyDescent="0.25">
      <c r="A161" s="1">
        <v>6.3999949999999997</v>
      </c>
      <c r="B161" s="1">
        <v>994.90002400000003</v>
      </c>
      <c r="C161" s="1">
        <v>590.70001200000002</v>
      </c>
      <c r="D161" s="1">
        <v>1451.599976</v>
      </c>
      <c r="E161" s="1">
        <v>918</v>
      </c>
      <c r="F161" s="1"/>
      <c r="G161" s="2">
        <v>6.3999949999999997</v>
      </c>
      <c r="H161" s="2">
        <v>992.90002400000003</v>
      </c>
      <c r="I161" s="2">
        <v>586.40002400000003</v>
      </c>
      <c r="J161" s="2">
        <v>1448.900024</v>
      </c>
      <c r="K161" s="2">
        <v>898.40002400000003</v>
      </c>
      <c r="M161" s="1">
        <v>6.3999949999999997</v>
      </c>
      <c r="N161" s="1">
        <v>1188</v>
      </c>
      <c r="O161" s="1">
        <v>872.90002400000003</v>
      </c>
      <c r="P161" s="1">
        <v>1452.400024</v>
      </c>
      <c r="Q161" s="1">
        <v>1104.3000489999999</v>
      </c>
      <c r="V161" s="2">
        <v>6.3999949999999997</v>
      </c>
      <c r="W161" s="1">
        <v>1452.400024</v>
      </c>
      <c r="X161" s="2">
        <v>1448.900024</v>
      </c>
      <c r="Y161" s="1">
        <v>1451.599976</v>
      </c>
    </row>
    <row r="162" spans="1:25" x14ac:dyDescent="0.25">
      <c r="A162" s="1">
        <v>6.4399949999999997</v>
      </c>
      <c r="B162" s="1">
        <v>994.59997599999997</v>
      </c>
      <c r="C162" s="1">
        <v>590.5</v>
      </c>
      <c r="D162" s="1">
        <v>1451.3000489999999</v>
      </c>
      <c r="E162" s="1">
        <v>916.70001200000002</v>
      </c>
      <c r="F162" s="1"/>
      <c r="G162" s="2">
        <v>6.4399949999999997</v>
      </c>
      <c r="H162" s="2">
        <v>994.70001200000002</v>
      </c>
      <c r="I162" s="2">
        <v>589</v>
      </c>
      <c r="J162" s="2">
        <v>1448.6999510000001</v>
      </c>
      <c r="K162" s="2">
        <v>899</v>
      </c>
      <c r="M162" s="1">
        <v>6.4399949999999997</v>
      </c>
      <c r="N162" s="1">
        <v>1188.5</v>
      </c>
      <c r="O162" s="1">
        <v>873.90002400000003</v>
      </c>
      <c r="P162" s="1">
        <v>1452.1999510000001</v>
      </c>
      <c r="Q162" s="1">
        <v>1103.900024</v>
      </c>
      <c r="V162" s="2">
        <v>6.4399949999999997</v>
      </c>
      <c r="W162" s="1">
        <v>1452.1999510000001</v>
      </c>
      <c r="X162" s="2">
        <v>1448.6999510000001</v>
      </c>
      <c r="Y162" s="1">
        <v>1451.3000489999999</v>
      </c>
    </row>
    <row r="163" spans="1:25" x14ac:dyDescent="0.25">
      <c r="A163" s="1">
        <v>6.4799949999999997</v>
      </c>
      <c r="B163" s="1">
        <v>994.40002400000003</v>
      </c>
      <c r="C163" s="1">
        <v>590.29998799999998</v>
      </c>
      <c r="D163" s="1">
        <v>1451.099976</v>
      </c>
      <c r="E163" s="1">
        <v>915.40002400000003</v>
      </c>
      <c r="F163" s="1"/>
      <c r="G163" s="2">
        <v>6.4799949999999997</v>
      </c>
      <c r="H163" s="2">
        <v>996.40002400000003</v>
      </c>
      <c r="I163" s="2">
        <v>591.40002400000003</v>
      </c>
      <c r="J163" s="2">
        <v>1448.599976</v>
      </c>
      <c r="K163" s="2">
        <v>899.40002400000003</v>
      </c>
      <c r="M163" s="1">
        <v>6.4799949999999997</v>
      </c>
      <c r="N163" s="1">
        <v>1188.900024</v>
      </c>
      <c r="O163" s="1">
        <v>874.79998799999998</v>
      </c>
      <c r="P163" s="1">
        <v>1451.900024</v>
      </c>
      <c r="Q163" s="1">
        <v>1103.5</v>
      </c>
      <c r="V163" s="2">
        <v>6.4799949999999997</v>
      </c>
      <c r="W163" s="1">
        <v>1451.900024</v>
      </c>
      <c r="X163" s="2">
        <v>1448.599976</v>
      </c>
      <c r="Y163" s="1">
        <v>1451.099976</v>
      </c>
    </row>
    <row r="164" spans="1:25" x14ac:dyDescent="0.25">
      <c r="A164" s="1">
        <v>6.5199949999999998</v>
      </c>
      <c r="B164" s="1">
        <v>994.09997599999997</v>
      </c>
      <c r="C164" s="1">
        <v>590.09997599999997</v>
      </c>
      <c r="D164" s="1">
        <v>1450.900024</v>
      </c>
      <c r="E164" s="1">
        <v>914.20001200000002</v>
      </c>
      <c r="F164" s="1"/>
      <c r="G164" s="2">
        <v>6.5199949999999998</v>
      </c>
      <c r="H164" s="2">
        <v>998</v>
      </c>
      <c r="I164" s="2">
        <v>593.70001200000002</v>
      </c>
      <c r="J164" s="2">
        <v>1448.5</v>
      </c>
      <c r="K164" s="2">
        <v>899.79998799999998</v>
      </c>
      <c r="M164" s="1">
        <v>6.5199949999999998</v>
      </c>
      <c r="N164" s="1">
        <v>1189.400024</v>
      </c>
      <c r="O164" s="1">
        <v>875.70001200000002</v>
      </c>
      <c r="P164" s="1">
        <v>1451.599976</v>
      </c>
      <c r="Q164" s="1">
        <v>1103.1999510000001</v>
      </c>
      <c r="V164" s="2">
        <v>6.5199949999999998</v>
      </c>
      <c r="W164" s="1">
        <v>1451.599976</v>
      </c>
      <c r="X164" s="2">
        <v>1448.5</v>
      </c>
      <c r="Y164" s="1">
        <v>1450.900024</v>
      </c>
    </row>
    <row r="165" spans="1:25" x14ac:dyDescent="0.25">
      <c r="A165" s="1">
        <v>6.5599949999999998</v>
      </c>
      <c r="B165" s="1">
        <v>993.70001200000002</v>
      </c>
      <c r="C165" s="1">
        <v>589.79998799999998</v>
      </c>
      <c r="D165" s="1">
        <v>1450.6999510000001</v>
      </c>
      <c r="E165" s="1">
        <v>912.79998799999998</v>
      </c>
      <c r="F165" s="1"/>
      <c r="G165" s="2">
        <v>6.5599949999999998</v>
      </c>
      <c r="H165" s="2">
        <v>999.5</v>
      </c>
      <c r="I165" s="2">
        <v>596</v>
      </c>
      <c r="J165" s="2">
        <v>1448.3000489999999</v>
      </c>
      <c r="K165" s="2">
        <v>900.09997599999997</v>
      </c>
      <c r="M165" s="1">
        <v>6.5599949999999998</v>
      </c>
      <c r="N165" s="1">
        <v>1189.8000489999999</v>
      </c>
      <c r="O165" s="1">
        <v>876.5</v>
      </c>
      <c r="P165" s="1">
        <v>1451.3000489999999</v>
      </c>
      <c r="Q165" s="1">
        <v>1102.8000489999999</v>
      </c>
      <c r="V165" s="2">
        <v>6.5599949999999998</v>
      </c>
      <c r="W165" s="1">
        <v>1451.3000489999999</v>
      </c>
      <c r="X165" s="2">
        <v>1448.3000489999999</v>
      </c>
      <c r="Y165" s="1">
        <v>1450.6999510000001</v>
      </c>
    </row>
    <row r="166" spans="1:25" x14ac:dyDescent="0.25">
      <c r="A166" s="1">
        <v>6.5999949999999998</v>
      </c>
      <c r="B166" s="1">
        <v>993.40002400000003</v>
      </c>
      <c r="C166" s="1">
        <v>589.5</v>
      </c>
      <c r="D166" s="1">
        <v>1450.5</v>
      </c>
      <c r="E166" s="1">
        <v>911.5</v>
      </c>
      <c r="F166" s="1"/>
      <c r="G166" s="2">
        <v>6.5999949999999998</v>
      </c>
      <c r="H166" s="2">
        <v>1001</v>
      </c>
      <c r="I166" s="2">
        <v>598.20001200000002</v>
      </c>
      <c r="J166" s="2">
        <v>1448.1999510000001</v>
      </c>
      <c r="K166" s="2">
        <v>900.40002400000003</v>
      </c>
      <c r="M166" s="1">
        <v>6.5999949999999998</v>
      </c>
      <c r="N166" s="1">
        <v>1190.1999510000001</v>
      </c>
      <c r="O166" s="1">
        <v>877.29998799999998</v>
      </c>
      <c r="P166" s="1">
        <v>1451.099976</v>
      </c>
      <c r="Q166" s="1">
        <v>1102.3000489999999</v>
      </c>
      <c r="V166" s="2">
        <v>6.5999949999999998</v>
      </c>
      <c r="W166" s="1">
        <v>1451.099976</v>
      </c>
      <c r="X166" s="2">
        <v>1448.1999510000001</v>
      </c>
      <c r="Y166" s="1">
        <v>1450.5</v>
      </c>
    </row>
    <row r="167" spans="1:25" x14ac:dyDescent="0.25">
      <c r="A167" s="1">
        <v>6.6399949999999999</v>
      </c>
      <c r="B167" s="1">
        <v>993</v>
      </c>
      <c r="C167" s="1">
        <v>589.20001200000002</v>
      </c>
      <c r="D167" s="1">
        <v>1450.3000489999999</v>
      </c>
      <c r="E167" s="1">
        <v>910.09997599999997</v>
      </c>
      <c r="F167" s="1"/>
      <c r="G167" s="2">
        <v>6.6399949999999999</v>
      </c>
      <c r="H167" s="2">
        <v>1002.400024</v>
      </c>
      <c r="I167" s="2">
        <v>600.29998799999998</v>
      </c>
      <c r="J167" s="2">
        <v>1448</v>
      </c>
      <c r="K167" s="2">
        <v>900.59997599999997</v>
      </c>
      <c r="M167" s="1">
        <v>6.6399949999999999</v>
      </c>
      <c r="N167" s="1">
        <v>1190.6999510000001</v>
      </c>
      <c r="O167" s="1">
        <v>878.09997599999997</v>
      </c>
      <c r="P167" s="1">
        <v>1450.900024</v>
      </c>
      <c r="Q167" s="1">
        <v>1101.900024</v>
      </c>
      <c r="V167" s="2">
        <v>6.6399949999999999</v>
      </c>
      <c r="W167" s="1">
        <v>1450.900024</v>
      </c>
      <c r="X167" s="2">
        <v>1448</v>
      </c>
      <c r="Y167" s="1">
        <v>1450.3000489999999</v>
      </c>
    </row>
    <row r="168" spans="1:25" x14ac:dyDescent="0.25">
      <c r="A168" s="1">
        <v>6.6799949999999999</v>
      </c>
      <c r="B168" s="1">
        <v>992.59997599999997</v>
      </c>
      <c r="C168" s="1">
        <v>588.90002400000003</v>
      </c>
      <c r="D168" s="1">
        <v>1450.099976</v>
      </c>
      <c r="E168" s="1">
        <v>908.79998799999998</v>
      </c>
      <c r="F168" s="1"/>
      <c r="G168" s="2">
        <v>6.6799949999999999</v>
      </c>
      <c r="H168" s="2">
        <v>1003.799988</v>
      </c>
      <c r="I168" s="2">
        <v>602.29998799999998</v>
      </c>
      <c r="J168" s="2">
        <v>1447.900024</v>
      </c>
      <c r="K168" s="2">
        <v>900.79998799999998</v>
      </c>
      <c r="M168" s="1">
        <v>6.6799949999999999</v>
      </c>
      <c r="N168" s="1">
        <v>1191.099976</v>
      </c>
      <c r="O168" s="1">
        <v>878.90002400000003</v>
      </c>
      <c r="P168" s="1">
        <v>1450.8000489999999</v>
      </c>
      <c r="Q168" s="1">
        <v>1101.5</v>
      </c>
      <c r="V168" s="2">
        <v>6.6799949999999999</v>
      </c>
      <c r="W168" s="1">
        <v>1450.8000489999999</v>
      </c>
      <c r="X168" s="2">
        <v>1447.900024</v>
      </c>
      <c r="Y168" s="1">
        <v>1450.099976</v>
      </c>
    </row>
    <row r="169" spans="1:25" x14ac:dyDescent="0.25">
      <c r="A169" s="1">
        <v>6.7199949999999999</v>
      </c>
      <c r="B169" s="1">
        <v>992.20001200000002</v>
      </c>
      <c r="C169" s="1">
        <v>588.5</v>
      </c>
      <c r="D169" s="1">
        <v>1449.900024</v>
      </c>
      <c r="E169" s="1">
        <v>907.40002400000003</v>
      </c>
      <c r="F169" s="1"/>
      <c r="G169" s="2">
        <v>6.7199949999999999</v>
      </c>
      <c r="H169" s="2">
        <v>1005.099976</v>
      </c>
      <c r="I169" s="2">
        <v>604.29998799999998</v>
      </c>
      <c r="J169" s="2">
        <v>1447.6999510000001</v>
      </c>
      <c r="K169" s="2">
        <v>900.90002400000003</v>
      </c>
      <c r="M169" s="1">
        <v>6.7199949999999999</v>
      </c>
      <c r="N169" s="1">
        <v>1191.400024</v>
      </c>
      <c r="O169" s="1">
        <v>879.59997599999997</v>
      </c>
      <c r="P169" s="1">
        <v>1450.599976</v>
      </c>
      <c r="Q169" s="1">
        <v>1101</v>
      </c>
      <c r="V169" s="2">
        <v>6.7199949999999999</v>
      </c>
      <c r="W169" s="1">
        <v>1450.599976</v>
      </c>
      <c r="X169" s="2">
        <v>1447.6999510000001</v>
      </c>
      <c r="Y169" s="1">
        <v>1449.900024</v>
      </c>
    </row>
    <row r="170" spans="1:25" x14ac:dyDescent="0.25">
      <c r="A170" s="1">
        <v>6.759995</v>
      </c>
      <c r="B170" s="1">
        <v>991.70001200000002</v>
      </c>
      <c r="C170" s="1">
        <v>588.09997599999997</v>
      </c>
      <c r="D170" s="1">
        <v>1449.8000489999999</v>
      </c>
      <c r="E170" s="1">
        <v>906</v>
      </c>
      <c r="F170" s="1"/>
      <c r="G170" s="2">
        <v>6.759995</v>
      </c>
      <c r="H170" s="2">
        <v>1006.400024</v>
      </c>
      <c r="I170" s="2">
        <v>606.20001200000002</v>
      </c>
      <c r="J170" s="2">
        <v>1447.599976</v>
      </c>
      <c r="K170" s="2">
        <v>901</v>
      </c>
      <c r="M170" s="1">
        <v>6.759995</v>
      </c>
      <c r="N170" s="1">
        <v>1191.8000489999999</v>
      </c>
      <c r="O170" s="1">
        <v>880.29998799999998</v>
      </c>
      <c r="P170" s="1">
        <v>1450.5</v>
      </c>
      <c r="Q170" s="1">
        <v>1100.5</v>
      </c>
      <c r="V170" s="2">
        <v>6.759995</v>
      </c>
      <c r="W170" s="1">
        <v>1450.5</v>
      </c>
      <c r="X170" s="2">
        <v>1447.599976</v>
      </c>
      <c r="Y170" s="1">
        <v>1449.8000489999999</v>
      </c>
    </row>
    <row r="171" spans="1:25" x14ac:dyDescent="0.25">
      <c r="A171" s="1">
        <v>6.799995</v>
      </c>
      <c r="B171" s="1">
        <v>991.29998799999998</v>
      </c>
      <c r="C171" s="1">
        <v>587.70001200000002</v>
      </c>
      <c r="D171" s="1">
        <v>1449.599976</v>
      </c>
      <c r="E171" s="1">
        <v>904.59997599999997</v>
      </c>
      <c r="F171" s="1"/>
      <c r="G171" s="2">
        <v>6.799995</v>
      </c>
      <c r="H171" s="2">
        <v>1007.599976</v>
      </c>
      <c r="I171" s="2">
        <v>608.09997599999997</v>
      </c>
      <c r="J171" s="2">
        <v>1447.400024</v>
      </c>
      <c r="K171" s="2">
        <v>901</v>
      </c>
      <c r="M171" s="1">
        <v>6.799995</v>
      </c>
      <c r="N171" s="1">
        <v>1192.1999510000001</v>
      </c>
      <c r="O171" s="1">
        <v>881</v>
      </c>
      <c r="P171" s="1">
        <v>1450.400024</v>
      </c>
      <c r="Q171" s="1">
        <v>1100.099976</v>
      </c>
      <c r="V171" s="2">
        <v>6.799995</v>
      </c>
      <c r="W171" s="1">
        <v>1450.400024</v>
      </c>
      <c r="X171" s="2">
        <v>1447.400024</v>
      </c>
      <c r="Y171" s="1">
        <v>1449.599976</v>
      </c>
    </row>
    <row r="172" spans="1:25" x14ac:dyDescent="0.25">
      <c r="A172" s="1">
        <v>6.839995</v>
      </c>
      <c r="B172" s="1">
        <v>990.79998799999998</v>
      </c>
      <c r="C172" s="1">
        <v>587.20001200000002</v>
      </c>
      <c r="D172" s="1">
        <v>1449.400024</v>
      </c>
      <c r="E172" s="1">
        <v>903.09997599999997</v>
      </c>
      <c r="F172" s="1"/>
      <c r="G172" s="2">
        <v>6.839995</v>
      </c>
      <c r="H172" s="2">
        <v>1008.799988</v>
      </c>
      <c r="I172" s="2">
        <v>609.90002400000003</v>
      </c>
      <c r="J172" s="2">
        <v>1447.1999510000001</v>
      </c>
      <c r="K172" s="2">
        <v>901</v>
      </c>
      <c r="M172" s="1">
        <v>6.839995</v>
      </c>
      <c r="N172" s="1">
        <v>1192.5</v>
      </c>
      <c r="O172" s="1">
        <v>881.70001200000002</v>
      </c>
      <c r="P172" s="1">
        <v>1450.3000489999999</v>
      </c>
      <c r="Q172" s="1">
        <v>1099.599976</v>
      </c>
      <c r="V172" s="2">
        <v>6.839995</v>
      </c>
      <c r="W172" s="1">
        <v>1450.3000489999999</v>
      </c>
      <c r="X172" s="2">
        <v>1447.1999510000001</v>
      </c>
      <c r="Y172" s="1">
        <v>1449.400024</v>
      </c>
    </row>
    <row r="173" spans="1:25" x14ac:dyDescent="0.25">
      <c r="A173" s="1">
        <v>6.8799950000000001</v>
      </c>
      <c r="B173" s="1">
        <v>990.29998799999998</v>
      </c>
      <c r="C173" s="1">
        <v>586.79998799999998</v>
      </c>
      <c r="D173" s="1">
        <v>1449.1999510000001</v>
      </c>
      <c r="E173" s="1">
        <v>901.70001200000002</v>
      </c>
      <c r="F173" s="1"/>
      <c r="G173" s="2">
        <v>6.8799950000000001</v>
      </c>
      <c r="H173" s="2">
        <v>1009.900024</v>
      </c>
      <c r="I173" s="2">
        <v>611.59997599999997</v>
      </c>
      <c r="J173" s="2">
        <v>1447</v>
      </c>
      <c r="K173" s="2">
        <v>900.90002400000003</v>
      </c>
      <c r="M173" s="1">
        <v>6.8799950000000001</v>
      </c>
      <c r="N173" s="1">
        <v>1192.8000489999999</v>
      </c>
      <c r="O173" s="1">
        <v>882.29998799999998</v>
      </c>
      <c r="P173" s="1">
        <v>1450.099976</v>
      </c>
      <c r="Q173" s="1">
        <v>1099.099976</v>
      </c>
      <c r="V173" s="2">
        <v>6.8799950000000001</v>
      </c>
      <c r="W173" s="1">
        <v>1450.099976</v>
      </c>
      <c r="X173" s="2">
        <v>1447</v>
      </c>
      <c r="Y173" s="1">
        <v>1449.1999510000001</v>
      </c>
    </row>
    <row r="174" spans="1:25" x14ac:dyDescent="0.25">
      <c r="A174" s="1">
        <v>6.9199950000000001</v>
      </c>
      <c r="B174" s="1">
        <v>989.70001200000002</v>
      </c>
      <c r="C174" s="1">
        <v>586.29998799999998</v>
      </c>
      <c r="D174" s="1">
        <v>1449.099976</v>
      </c>
      <c r="E174" s="1">
        <v>900.29998799999998</v>
      </c>
      <c r="F174" s="1"/>
      <c r="G174" s="2">
        <v>6.9199950000000001</v>
      </c>
      <c r="H174" s="2">
        <v>1011</v>
      </c>
      <c r="I174" s="2">
        <v>613.29998799999998</v>
      </c>
      <c r="J174" s="2">
        <v>1446.900024</v>
      </c>
      <c r="K174" s="2">
        <v>900.79998799999998</v>
      </c>
      <c r="M174" s="1">
        <v>6.9199950000000001</v>
      </c>
      <c r="N174" s="1">
        <v>1193.1999510000001</v>
      </c>
      <c r="O174" s="1">
        <v>882.90002400000003</v>
      </c>
      <c r="P174" s="1">
        <v>1450</v>
      </c>
      <c r="Q174" s="1">
        <v>1098.599976</v>
      </c>
      <c r="V174" s="2">
        <v>6.9199950000000001</v>
      </c>
      <c r="W174" s="1">
        <v>1450</v>
      </c>
      <c r="X174" s="2">
        <v>1446.900024</v>
      </c>
      <c r="Y174" s="1">
        <v>1449.099976</v>
      </c>
    </row>
    <row r="175" spans="1:25" x14ac:dyDescent="0.25">
      <c r="A175" s="1">
        <v>6.9599950000000002</v>
      </c>
      <c r="B175" s="1">
        <v>989.20001200000002</v>
      </c>
      <c r="C175" s="1">
        <v>585.79998799999998</v>
      </c>
      <c r="D175" s="1">
        <v>1449</v>
      </c>
      <c r="E175" s="1">
        <v>898.79998799999998</v>
      </c>
      <c r="F175" s="1"/>
      <c r="G175" s="2">
        <v>6.9599950000000002</v>
      </c>
      <c r="H175" s="2">
        <v>1012.099976</v>
      </c>
      <c r="I175" s="2">
        <v>615</v>
      </c>
      <c r="J175" s="2">
        <v>1446.6999510000001</v>
      </c>
      <c r="K175" s="2">
        <v>900.70001200000002</v>
      </c>
      <c r="M175" s="1">
        <v>6.9599950000000002</v>
      </c>
      <c r="N175" s="1">
        <v>1193.5</v>
      </c>
      <c r="O175" s="1">
        <v>883.5</v>
      </c>
      <c r="P175" s="1">
        <v>1449.900024</v>
      </c>
      <c r="Q175" s="1">
        <v>1098.099976</v>
      </c>
      <c r="V175" s="2">
        <v>6.9599950000000002</v>
      </c>
      <c r="W175" s="1">
        <v>1449.900024</v>
      </c>
      <c r="X175" s="2">
        <v>1446.6999510000001</v>
      </c>
      <c r="Y175" s="1">
        <v>1449</v>
      </c>
    </row>
    <row r="176" spans="1:25" x14ac:dyDescent="0.25">
      <c r="A176" s="1">
        <v>6.9999950000000002</v>
      </c>
      <c r="B176" s="1">
        <v>988.59997599999997</v>
      </c>
      <c r="C176" s="1">
        <v>585.29998799999998</v>
      </c>
      <c r="D176" s="1">
        <v>1448.900024</v>
      </c>
      <c r="E176" s="1">
        <v>897.29998799999998</v>
      </c>
      <c r="F176" s="1"/>
      <c r="G176" s="2">
        <v>6.9999950000000002</v>
      </c>
      <c r="H176" s="2">
        <v>1013.200012</v>
      </c>
      <c r="I176" s="2">
        <v>616.59997599999997</v>
      </c>
      <c r="J176" s="2">
        <v>1446.5</v>
      </c>
      <c r="K176" s="2">
        <v>900.5</v>
      </c>
      <c r="M176" s="1">
        <v>6.9999950000000002</v>
      </c>
      <c r="N176" s="1">
        <v>1193.8000489999999</v>
      </c>
      <c r="O176" s="1">
        <v>884.09997599999997</v>
      </c>
      <c r="P176" s="1">
        <v>1449.8000489999999</v>
      </c>
      <c r="Q176" s="1">
        <v>1097.5</v>
      </c>
      <c r="V176" s="2">
        <v>6.9999950000000002</v>
      </c>
      <c r="W176" s="1">
        <v>1449.8000489999999</v>
      </c>
      <c r="X176" s="2">
        <v>1446.5</v>
      </c>
      <c r="Y176" s="1">
        <v>1448.900024</v>
      </c>
    </row>
    <row r="177" spans="1:25" x14ac:dyDescent="0.25">
      <c r="A177" s="1">
        <v>7.0399950000000002</v>
      </c>
      <c r="B177" s="1">
        <v>988.09997599999997</v>
      </c>
      <c r="C177" s="1">
        <v>584.79998799999998</v>
      </c>
      <c r="D177" s="1">
        <v>1448.8000489999999</v>
      </c>
      <c r="E177" s="1">
        <v>895.79998799999998</v>
      </c>
      <c r="F177" s="1"/>
      <c r="G177" s="2">
        <v>7.0399950000000002</v>
      </c>
      <c r="H177" s="2">
        <v>1014.200012</v>
      </c>
      <c r="I177" s="2">
        <v>618.20001200000002</v>
      </c>
      <c r="J177" s="2">
        <v>1446.3000489999999</v>
      </c>
      <c r="K177" s="2">
        <v>900.40002400000003</v>
      </c>
      <c r="M177" s="1">
        <v>7.0399950000000002</v>
      </c>
      <c r="N177" s="1">
        <v>1194.099976</v>
      </c>
      <c r="O177" s="1">
        <v>884.70001200000002</v>
      </c>
      <c r="P177" s="1">
        <v>1449.6999510000001</v>
      </c>
      <c r="Q177" s="1">
        <v>1097</v>
      </c>
      <c r="V177" s="2">
        <v>7.0399950000000002</v>
      </c>
      <c r="W177" s="1">
        <v>1449.6999510000001</v>
      </c>
      <c r="X177" s="2">
        <v>1446.3000489999999</v>
      </c>
      <c r="Y177" s="1">
        <v>1448.8000489999999</v>
      </c>
    </row>
    <row r="178" spans="1:25" x14ac:dyDescent="0.25">
      <c r="A178" s="1">
        <v>7.0799950000000003</v>
      </c>
      <c r="B178" s="1">
        <v>987.5</v>
      </c>
      <c r="C178" s="1">
        <v>584.29998799999998</v>
      </c>
      <c r="D178" s="1">
        <v>1448.6999510000001</v>
      </c>
      <c r="E178" s="1">
        <v>894.29998799999998</v>
      </c>
      <c r="F178" s="1"/>
      <c r="G178" s="2">
        <v>7.0799950000000003</v>
      </c>
      <c r="H178" s="2">
        <v>1015.099976</v>
      </c>
      <c r="I178" s="2">
        <v>619.70001200000002</v>
      </c>
      <c r="J178" s="2">
        <v>1446.099976</v>
      </c>
      <c r="K178" s="2">
        <v>900.09997599999997</v>
      </c>
      <c r="M178" s="1">
        <v>7.0799950000000003</v>
      </c>
      <c r="N178" s="1">
        <v>1194.400024</v>
      </c>
      <c r="O178" s="1">
        <v>885.20001200000002</v>
      </c>
      <c r="P178" s="1">
        <v>1449.599976</v>
      </c>
      <c r="Q178" s="1">
        <v>1096.5</v>
      </c>
      <c r="V178" s="2">
        <v>7.0799950000000003</v>
      </c>
      <c r="W178" s="1">
        <v>1449.599976</v>
      </c>
      <c r="X178" s="2">
        <v>1446.099976</v>
      </c>
      <c r="Y178" s="1">
        <v>1448.6999510000001</v>
      </c>
    </row>
    <row r="179" spans="1:25" x14ac:dyDescent="0.25">
      <c r="A179" s="1">
        <v>7.1199950000000003</v>
      </c>
      <c r="B179" s="1">
        <v>986.90002400000003</v>
      </c>
      <c r="C179" s="1">
        <v>583.70001200000002</v>
      </c>
      <c r="D179" s="1">
        <v>1448.5</v>
      </c>
      <c r="E179" s="1">
        <v>892.79998799999998</v>
      </c>
      <c r="F179" s="1"/>
      <c r="G179" s="2">
        <v>7.1199950000000003</v>
      </c>
      <c r="H179" s="2">
        <v>1016.099976</v>
      </c>
      <c r="I179" s="2">
        <v>621.09997599999997</v>
      </c>
      <c r="J179" s="2">
        <v>1445.900024</v>
      </c>
      <c r="K179" s="2">
        <v>899.90002400000003</v>
      </c>
      <c r="M179" s="1">
        <v>7.1199950000000003</v>
      </c>
      <c r="N179" s="1">
        <v>1194.599976</v>
      </c>
      <c r="O179" s="1">
        <v>885.70001200000002</v>
      </c>
      <c r="P179" s="1">
        <v>1449.5</v>
      </c>
      <c r="Q179" s="1">
        <v>1095.900024</v>
      </c>
      <c r="V179" s="2">
        <v>7.1199950000000003</v>
      </c>
      <c r="W179" s="1">
        <v>1449.5</v>
      </c>
      <c r="X179" s="2">
        <v>1445.900024</v>
      </c>
      <c r="Y179" s="1">
        <v>1448.5</v>
      </c>
    </row>
    <row r="180" spans="1:25" x14ac:dyDescent="0.25">
      <c r="A180" s="1">
        <v>7.1599950000000003</v>
      </c>
      <c r="B180" s="1">
        <v>986.29998799999998</v>
      </c>
      <c r="C180" s="1">
        <v>583.20001200000002</v>
      </c>
      <c r="D180" s="1">
        <v>1448.400024</v>
      </c>
      <c r="E180" s="1">
        <v>891.29998799999998</v>
      </c>
      <c r="F180" s="1"/>
      <c r="G180" s="2">
        <v>7.1599950000000003</v>
      </c>
      <c r="H180" s="2">
        <v>1017</v>
      </c>
      <c r="I180" s="2">
        <v>622.59997599999997</v>
      </c>
      <c r="J180" s="2">
        <v>1445.6999510000001</v>
      </c>
      <c r="K180" s="2">
        <v>899.59997599999997</v>
      </c>
      <c r="M180" s="1">
        <v>7.1599950000000003</v>
      </c>
      <c r="N180" s="1">
        <v>1194.900024</v>
      </c>
      <c r="O180" s="1">
        <v>886.20001200000002</v>
      </c>
      <c r="P180" s="1">
        <v>1449.5</v>
      </c>
      <c r="Q180" s="1">
        <v>1095.400024</v>
      </c>
      <c r="V180" s="2">
        <v>7.1599950000000003</v>
      </c>
      <c r="W180" s="1">
        <v>1449.5</v>
      </c>
      <c r="X180" s="2">
        <v>1445.6999510000001</v>
      </c>
      <c r="Y180" s="1">
        <v>1448.400024</v>
      </c>
    </row>
    <row r="181" spans="1:25" x14ac:dyDescent="0.25">
      <c r="A181" s="1">
        <v>7.1999950000000004</v>
      </c>
      <c r="B181" s="1">
        <v>985.70001200000002</v>
      </c>
      <c r="C181" s="1">
        <v>582.59997599999997</v>
      </c>
      <c r="D181" s="1">
        <v>1448.3000489999999</v>
      </c>
      <c r="E181" s="1">
        <v>889.79998799999998</v>
      </c>
      <c r="F181" s="1"/>
      <c r="G181" s="2">
        <v>7.1999950000000004</v>
      </c>
      <c r="H181" s="2">
        <v>1017.900024</v>
      </c>
      <c r="I181" s="2">
        <v>623.90002400000003</v>
      </c>
      <c r="J181" s="2">
        <v>1445.400024</v>
      </c>
      <c r="K181" s="2">
        <v>899.29998799999998</v>
      </c>
      <c r="M181" s="1">
        <v>7.1999950000000004</v>
      </c>
      <c r="N181" s="1">
        <v>1195.099976</v>
      </c>
      <c r="O181" s="1">
        <v>886.70001200000002</v>
      </c>
      <c r="P181" s="1">
        <v>1449.400024</v>
      </c>
      <c r="Q181" s="1">
        <v>1094.8000489999999</v>
      </c>
      <c r="V181" s="2">
        <v>7.1999950000000004</v>
      </c>
      <c r="W181" s="1">
        <v>1449.400024</v>
      </c>
      <c r="X181" s="2">
        <v>1445.400024</v>
      </c>
      <c r="Y181" s="1">
        <v>1448.3000489999999</v>
      </c>
    </row>
    <row r="182" spans="1:25" x14ac:dyDescent="0.25">
      <c r="A182" s="1">
        <v>7.2399950000000004</v>
      </c>
      <c r="B182" s="1">
        <v>985.09997599999997</v>
      </c>
      <c r="C182" s="1">
        <v>582</v>
      </c>
      <c r="D182" s="1">
        <v>1448.099976</v>
      </c>
      <c r="E182" s="1">
        <v>888.29998799999998</v>
      </c>
      <c r="F182" s="1"/>
      <c r="G182" s="2">
        <v>7.2399950000000004</v>
      </c>
      <c r="H182" s="2">
        <v>1018.799988</v>
      </c>
      <c r="I182" s="2">
        <v>625.29998799999998</v>
      </c>
      <c r="J182" s="2">
        <v>1445.099976</v>
      </c>
      <c r="K182" s="2">
        <v>899</v>
      </c>
      <c r="M182" s="1">
        <v>7.2399950000000004</v>
      </c>
      <c r="N182" s="1">
        <v>1195.400024</v>
      </c>
      <c r="O182" s="1">
        <v>887.20001200000002</v>
      </c>
      <c r="P182" s="1">
        <v>1449.3000489999999</v>
      </c>
      <c r="Q182" s="1">
        <v>1094.3000489999999</v>
      </c>
      <c r="V182" s="2">
        <v>7.2399950000000004</v>
      </c>
      <c r="W182" s="1">
        <v>1449.3000489999999</v>
      </c>
      <c r="X182" s="2">
        <v>1445.099976</v>
      </c>
      <c r="Y182" s="1">
        <v>1448.099976</v>
      </c>
    </row>
    <row r="183" spans="1:25" x14ac:dyDescent="0.25">
      <c r="A183" s="1">
        <v>7.2799940000000003</v>
      </c>
      <c r="B183" s="1">
        <v>984.40002400000003</v>
      </c>
      <c r="C183" s="1">
        <v>581.40002400000003</v>
      </c>
      <c r="D183" s="1">
        <v>1448</v>
      </c>
      <c r="E183" s="1">
        <v>886.79998799999998</v>
      </c>
      <c r="F183" s="1"/>
      <c r="G183" s="2">
        <v>7.2799940000000003</v>
      </c>
      <c r="H183" s="2">
        <v>1019.599976</v>
      </c>
      <c r="I183" s="2">
        <v>626.59997599999997</v>
      </c>
      <c r="J183" s="2">
        <v>1444.8000489999999</v>
      </c>
      <c r="K183" s="2">
        <v>898.70001200000002</v>
      </c>
      <c r="M183" s="1">
        <v>7.2799940000000003</v>
      </c>
      <c r="N183" s="1">
        <v>1195.599976</v>
      </c>
      <c r="O183" s="1">
        <v>887.59997599999997</v>
      </c>
      <c r="P183" s="1">
        <v>1449.3000489999999</v>
      </c>
      <c r="Q183" s="1">
        <v>1093.6999510000001</v>
      </c>
      <c r="V183" s="2">
        <v>7.2799940000000003</v>
      </c>
      <c r="W183" s="1">
        <v>1449.3000489999999</v>
      </c>
      <c r="X183" s="2">
        <v>1444.8000489999999</v>
      </c>
      <c r="Y183" s="1">
        <v>1448</v>
      </c>
    </row>
    <row r="184" spans="1:25" x14ac:dyDescent="0.25">
      <c r="A184" s="1">
        <v>7.3199940000000003</v>
      </c>
      <c r="B184" s="1">
        <v>983.79998799999998</v>
      </c>
      <c r="C184" s="1">
        <v>580.79998799999998</v>
      </c>
      <c r="D184" s="1">
        <v>1447.8000489999999</v>
      </c>
      <c r="E184" s="1">
        <v>885.20001200000002</v>
      </c>
      <c r="F184" s="1"/>
      <c r="G184" s="2">
        <v>7.3199940000000003</v>
      </c>
      <c r="H184" s="2">
        <v>1020.400024</v>
      </c>
      <c r="I184" s="2">
        <v>627.90002400000003</v>
      </c>
      <c r="J184" s="2">
        <v>1444.5</v>
      </c>
      <c r="K184" s="2">
        <v>898.29998799999998</v>
      </c>
      <c r="M184" s="1">
        <v>7.3199940000000003</v>
      </c>
      <c r="N184" s="1">
        <v>1195.8000489999999</v>
      </c>
      <c r="O184" s="1">
        <v>888.09997599999997</v>
      </c>
      <c r="P184" s="1">
        <v>1449.1999510000001</v>
      </c>
      <c r="Q184" s="1">
        <v>1093.099976</v>
      </c>
      <c r="V184" s="2">
        <v>7.3199940000000003</v>
      </c>
      <c r="W184" s="1">
        <v>1449.1999510000001</v>
      </c>
      <c r="X184" s="2">
        <v>1444.5</v>
      </c>
      <c r="Y184" s="1">
        <v>1447.8000489999999</v>
      </c>
    </row>
    <row r="185" spans="1:25" x14ac:dyDescent="0.25">
      <c r="A185" s="1">
        <v>7.3599940000000004</v>
      </c>
      <c r="B185" s="1">
        <v>983.20001200000002</v>
      </c>
      <c r="C185" s="1">
        <v>580.20001200000002</v>
      </c>
      <c r="D185" s="1">
        <v>1447.6999510000001</v>
      </c>
      <c r="E185" s="1">
        <v>883.70001200000002</v>
      </c>
      <c r="F185" s="1"/>
      <c r="G185" s="2">
        <v>7.3599940000000004</v>
      </c>
      <c r="H185" s="2">
        <v>1021.200012</v>
      </c>
      <c r="I185" s="2">
        <v>629.09997599999997</v>
      </c>
      <c r="J185" s="2">
        <v>1444.099976</v>
      </c>
      <c r="K185" s="2">
        <v>898</v>
      </c>
      <c r="M185" s="1">
        <v>7.3599940000000004</v>
      </c>
      <c r="N185" s="1">
        <v>1196</v>
      </c>
      <c r="O185" s="1">
        <v>888.5</v>
      </c>
      <c r="P185" s="1">
        <v>1449.099976</v>
      </c>
      <c r="Q185" s="1">
        <v>1092.5</v>
      </c>
      <c r="V185" s="2">
        <v>7.3599940000000004</v>
      </c>
      <c r="W185" s="1">
        <v>1449.099976</v>
      </c>
      <c r="X185" s="2">
        <v>1444.099976</v>
      </c>
      <c r="Y185" s="1">
        <v>1447.6999510000001</v>
      </c>
    </row>
    <row r="186" spans="1:25" x14ac:dyDescent="0.25">
      <c r="A186" s="1">
        <v>7.3999940000000004</v>
      </c>
      <c r="B186" s="1">
        <v>982.5</v>
      </c>
      <c r="C186" s="1">
        <v>579.59997599999997</v>
      </c>
      <c r="D186" s="1">
        <v>1447.5</v>
      </c>
      <c r="E186" s="1">
        <v>882.20001200000002</v>
      </c>
      <c r="F186" s="1"/>
      <c r="G186" s="2">
        <v>7.3999940000000004</v>
      </c>
      <c r="H186" s="2">
        <v>1022</v>
      </c>
      <c r="I186" s="2">
        <v>630.29998799999998</v>
      </c>
      <c r="J186" s="2">
        <v>1443.8000489999999</v>
      </c>
      <c r="K186" s="2">
        <v>897.59997599999997</v>
      </c>
      <c r="M186" s="1">
        <v>7.3999940000000004</v>
      </c>
      <c r="N186" s="1">
        <v>1196.1999510000001</v>
      </c>
      <c r="O186" s="1">
        <v>888.90002400000003</v>
      </c>
      <c r="P186" s="1">
        <v>1449.099976</v>
      </c>
      <c r="Q186" s="1">
        <v>1091.900024</v>
      </c>
      <c r="V186" s="2">
        <v>7.3999940000000004</v>
      </c>
      <c r="W186" s="1">
        <v>1449.099976</v>
      </c>
      <c r="X186" s="2">
        <v>1443.8000489999999</v>
      </c>
      <c r="Y186" s="1">
        <v>1447.5</v>
      </c>
    </row>
    <row r="187" spans="1:25" x14ac:dyDescent="0.25">
      <c r="A187" s="1">
        <v>7.4399940000000004</v>
      </c>
      <c r="B187" s="1">
        <v>981.90002400000003</v>
      </c>
      <c r="C187" s="1">
        <v>578.90002400000003</v>
      </c>
      <c r="D187" s="1">
        <v>1447.400024</v>
      </c>
      <c r="E187" s="1">
        <v>880.59997599999997</v>
      </c>
      <c r="F187" s="1"/>
      <c r="G187" s="2">
        <v>7.4399940000000004</v>
      </c>
      <c r="H187" s="2">
        <v>1022.700012</v>
      </c>
      <c r="I187" s="2">
        <v>631.5</v>
      </c>
      <c r="J187" s="2">
        <v>1443.400024</v>
      </c>
      <c r="K187" s="2">
        <v>897.20001200000002</v>
      </c>
      <c r="M187" s="1">
        <v>7.4399940000000004</v>
      </c>
      <c r="N187" s="1">
        <v>1196.400024</v>
      </c>
      <c r="O187" s="1">
        <v>889.29998799999998</v>
      </c>
      <c r="P187" s="1">
        <v>1449</v>
      </c>
      <c r="Q187" s="1">
        <v>1091.3000489999999</v>
      </c>
      <c r="V187" s="2">
        <v>7.4399940000000004</v>
      </c>
      <c r="W187" s="1">
        <v>1449</v>
      </c>
      <c r="X187" s="2">
        <v>1443.400024</v>
      </c>
      <c r="Y187" s="1">
        <v>1447.400024</v>
      </c>
    </row>
    <row r="188" spans="1:25" x14ac:dyDescent="0.25">
      <c r="A188" s="1">
        <v>7.4799939999999996</v>
      </c>
      <c r="B188" s="1">
        <v>981.20001200000002</v>
      </c>
      <c r="C188" s="1">
        <v>578.29998799999998</v>
      </c>
      <c r="D188" s="1">
        <v>1447.1999510000001</v>
      </c>
      <c r="E188" s="1">
        <v>879.09997599999997</v>
      </c>
      <c r="F188" s="1"/>
      <c r="G188" s="2">
        <v>7.4799939999999996</v>
      </c>
      <c r="H188" s="2">
        <v>1023.5</v>
      </c>
      <c r="I188" s="2">
        <v>632.70001200000002</v>
      </c>
      <c r="J188" s="2">
        <v>1443.099976</v>
      </c>
      <c r="K188" s="2">
        <v>896.70001200000002</v>
      </c>
      <c r="M188" s="1">
        <v>7.4799939999999996</v>
      </c>
      <c r="N188" s="1">
        <v>1196.5</v>
      </c>
      <c r="O188" s="1">
        <v>889.70001200000002</v>
      </c>
      <c r="P188" s="1">
        <v>1448.900024</v>
      </c>
      <c r="Q188" s="1">
        <v>1090.8000489999999</v>
      </c>
      <c r="V188" s="2">
        <v>7.4799939999999996</v>
      </c>
      <c r="W188" s="1">
        <v>1448.900024</v>
      </c>
      <c r="X188" s="2">
        <v>1443.099976</v>
      </c>
      <c r="Y188" s="1">
        <v>1447.1999510000001</v>
      </c>
    </row>
    <row r="189" spans="1:25" x14ac:dyDescent="0.25">
      <c r="A189" s="1">
        <v>7.5199939999999996</v>
      </c>
      <c r="B189" s="1">
        <v>980.59997599999997</v>
      </c>
      <c r="C189" s="1">
        <v>577.59997599999997</v>
      </c>
      <c r="D189" s="1">
        <v>1447</v>
      </c>
      <c r="E189" s="1">
        <v>877.5</v>
      </c>
      <c r="F189" s="1"/>
      <c r="G189" s="2">
        <v>7.5199939999999996</v>
      </c>
      <c r="H189" s="2">
        <v>1024.1999510000001</v>
      </c>
      <c r="I189" s="2">
        <v>633.79998799999998</v>
      </c>
      <c r="J189" s="2">
        <v>1442.6999510000001</v>
      </c>
      <c r="K189" s="2">
        <v>896.29998799999998</v>
      </c>
      <c r="M189" s="1">
        <v>7.5199939999999996</v>
      </c>
      <c r="N189" s="1">
        <v>1196.6999510000001</v>
      </c>
      <c r="O189" s="1">
        <v>890</v>
      </c>
      <c r="P189" s="1">
        <v>1448.8000489999999</v>
      </c>
      <c r="Q189" s="1">
        <v>1090.1999510000001</v>
      </c>
      <c r="V189" s="2">
        <v>7.5199939999999996</v>
      </c>
      <c r="W189" s="1">
        <v>1448.8000489999999</v>
      </c>
      <c r="X189" s="2">
        <v>1442.6999510000001</v>
      </c>
      <c r="Y189" s="1">
        <v>1447</v>
      </c>
    </row>
    <row r="190" spans="1:25" x14ac:dyDescent="0.25">
      <c r="A190" s="1">
        <v>7.5599939999999997</v>
      </c>
      <c r="B190" s="1">
        <v>979.90002400000003</v>
      </c>
      <c r="C190" s="1">
        <v>577</v>
      </c>
      <c r="D190" s="1">
        <v>1446.900024</v>
      </c>
      <c r="E190" s="1">
        <v>876</v>
      </c>
      <c r="F190" s="1"/>
      <c r="G190" s="2">
        <v>7.5599939999999997</v>
      </c>
      <c r="H190" s="2">
        <v>1024.900024</v>
      </c>
      <c r="I190" s="2">
        <v>634.90002400000003</v>
      </c>
      <c r="J190" s="2">
        <v>1442.3000489999999</v>
      </c>
      <c r="K190" s="2">
        <v>895.79998799999998</v>
      </c>
      <c r="M190" s="1">
        <v>7.5599939999999997</v>
      </c>
      <c r="N190" s="1">
        <v>1196.8000489999999</v>
      </c>
      <c r="O190" s="1">
        <v>890.40002400000003</v>
      </c>
      <c r="P190" s="1">
        <v>1448.8000489999999</v>
      </c>
      <c r="Q190" s="1">
        <v>1089.5</v>
      </c>
      <c r="V190" s="2">
        <v>7.5599939999999997</v>
      </c>
      <c r="W190" s="1">
        <v>1448.8000489999999</v>
      </c>
      <c r="X190" s="2">
        <v>1442.3000489999999</v>
      </c>
      <c r="Y190" s="1">
        <v>1446.900024</v>
      </c>
    </row>
    <row r="191" spans="1:25" x14ac:dyDescent="0.25">
      <c r="A191" s="1">
        <v>7.5999939999999997</v>
      </c>
      <c r="B191" s="1">
        <v>979.20001200000002</v>
      </c>
      <c r="C191" s="1">
        <v>576.29998799999998</v>
      </c>
      <c r="D191" s="1">
        <v>1446.6999510000001</v>
      </c>
      <c r="E191" s="1">
        <v>874.40002400000003</v>
      </c>
      <c r="F191" s="1"/>
      <c r="G191" s="2">
        <v>7.5999939999999997</v>
      </c>
      <c r="H191" s="2">
        <v>1025.599976</v>
      </c>
      <c r="I191" s="2">
        <v>635.90002400000003</v>
      </c>
      <c r="J191" s="2">
        <v>1441.900024</v>
      </c>
      <c r="K191" s="2">
        <v>895.29998799999998</v>
      </c>
      <c r="M191" s="1">
        <v>7.5999939999999997</v>
      </c>
      <c r="N191" s="1">
        <v>1196.900024</v>
      </c>
      <c r="O191" s="1">
        <v>890.70001200000002</v>
      </c>
      <c r="P191" s="1">
        <v>1448.6999510000001</v>
      </c>
      <c r="Q191" s="1">
        <v>1088.900024</v>
      </c>
      <c r="V191" s="2">
        <v>7.5999939999999997</v>
      </c>
      <c r="W191" s="1">
        <v>1448.6999510000001</v>
      </c>
      <c r="X191" s="2">
        <v>1441.900024</v>
      </c>
      <c r="Y191" s="1">
        <v>1446.6999510000001</v>
      </c>
    </row>
    <row r="192" spans="1:25" x14ac:dyDescent="0.25">
      <c r="A192" s="1">
        <v>7.6399939999999997</v>
      </c>
      <c r="B192" s="1">
        <v>978.59997599999997</v>
      </c>
      <c r="C192" s="1">
        <v>575.59997599999997</v>
      </c>
      <c r="D192" s="1">
        <v>1446.5</v>
      </c>
      <c r="E192" s="1">
        <v>872.90002400000003</v>
      </c>
      <c r="F192" s="1"/>
      <c r="G192" s="2">
        <v>7.6399939999999997</v>
      </c>
      <c r="H192" s="2">
        <v>1026.1999510000001</v>
      </c>
      <c r="I192" s="2">
        <v>636.90002400000003</v>
      </c>
      <c r="J192" s="2">
        <v>1441.5</v>
      </c>
      <c r="K192" s="2">
        <v>894.79998799999998</v>
      </c>
      <c r="M192" s="1">
        <v>7.6399939999999997</v>
      </c>
      <c r="N192" s="1">
        <v>1197.099976</v>
      </c>
      <c r="O192" s="1">
        <v>891</v>
      </c>
      <c r="P192" s="1">
        <v>1448.599976</v>
      </c>
      <c r="Q192" s="1">
        <v>1088.3000489999999</v>
      </c>
      <c r="V192" s="2">
        <v>7.6399939999999997</v>
      </c>
      <c r="W192" s="1">
        <v>1448.599976</v>
      </c>
      <c r="X192" s="2">
        <v>1441.5</v>
      </c>
      <c r="Y192" s="1">
        <v>1446.5</v>
      </c>
    </row>
    <row r="193" spans="1:25" x14ac:dyDescent="0.25">
      <c r="A193" s="1">
        <v>7.6799939999999998</v>
      </c>
      <c r="B193" s="1">
        <v>977.90002400000003</v>
      </c>
      <c r="C193" s="1">
        <v>574.90002400000003</v>
      </c>
      <c r="D193" s="1">
        <v>1446.3000489999999</v>
      </c>
      <c r="E193" s="1">
        <v>871.29998799999998</v>
      </c>
      <c r="F193" s="1"/>
      <c r="G193" s="2">
        <v>7.6799939999999998</v>
      </c>
      <c r="H193" s="2">
        <v>1026.8000489999999</v>
      </c>
      <c r="I193" s="2">
        <v>637.90002400000003</v>
      </c>
      <c r="J193" s="2">
        <v>1441.099976</v>
      </c>
      <c r="K193" s="2">
        <v>894.29998799999998</v>
      </c>
      <c r="M193" s="1">
        <v>7.6799939999999998</v>
      </c>
      <c r="N193" s="1">
        <v>1197.1999510000001</v>
      </c>
      <c r="O193" s="1">
        <v>891.29998799999998</v>
      </c>
      <c r="P193" s="1">
        <v>1448.5</v>
      </c>
      <c r="Q193" s="1">
        <v>1087.6999510000001</v>
      </c>
      <c r="V193" s="2">
        <v>7.6799939999999998</v>
      </c>
      <c r="W193" s="1">
        <v>1448.5</v>
      </c>
      <c r="X193" s="2">
        <v>1441.099976</v>
      </c>
      <c r="Y193" s="1">
        <v>1446.3000489999999</v>
      </c>
    </row>
    <row r="194" spans="1:25" x14ac:dyDescent="0.25">
      <c r="A194" s="1">
        <v>7.7199939999999998</v>
      </c>
      <c r="B194" s="1">
        <v>977.20001200000002</v>
      </c>
      <c r="C194" s="1">
        <v>574.20001200000002</v>
      </c>
      <c r="D194" s="1">
        <v>1446.1999510000001</v>
      </c>
      <c r="E194" s="1">
        <v>869.70001200000002</v>
      </c>
      <c r="F194" s="1"/>
      <c r="G194" s="2">
        <v>7.7199939999999998</v>
      </c>
      <c r="H194" s="2">
        <v>1027.5</v>
      </c>
      <c r="I194" s="2">
        <v>638.90002400000003</v>
      </c>
      <c r="J194" s="2">
        <v>1440.6999510000001</v>
      </c>
      <c r="K194" s="2">
        <v>893.79998799999998</v>
      </c>
      <c r="M194" s="1">
        <v>7.7199939999999998</v>
      </c>
      <c r="N194" s="1">
        <v>1197.3000489999999</v>
      </c>
      <c r="O194" s="1">
        <v>891.59997599999997</v>
      </c>
      <c r="P194" s="1">
        <v>1448.400024</v>
      </c>
      <c r="Q194" s="1">
        <v>1087.099976</v>
      </c>
      <c r="V194" s="2">
        <v>7.7199939999999998</v>
      </c>
      <c r="W194" s="1">
        <v>1448.400024</v>
      </c>
      <c r="X194" s="2">
        <v>1440.6999510000001</v>
      </c>
      <c r="Y194" s="1">
        <v>1446.1999510000001</v>
      </c>
    </row>
    <row r="195" spans="1:25" x14ac:dyDescent="0.25">
      <c r="A195" s="1">
        <v>7.7599939999999998</v>
      </c>
      <c r="B195" s="1">
        <v>976.5</v>
      </c>
      <c r="C195" s="1">
        <v>573.5</v>
      </c>
      <c r="D195" s="1">
        <v>1446</v>
      </c>
      <c r="E195" s="1">
        <v>868.20001200000002</v>
      </c>
      <c r="F195" s="1"/>
      <c r="G195" s="2">
        <v>7.7599939999999998</v>
      </c>
      <c r="H195" s="2">
        <v>1028</v>
      </c>
      <c r="I195" s="2">
        <v>639.90002400000003</v>
      </c>
      <c r="J195" s="2">
        <v>1440.3000489999999</v>
      </c>
      <c r="K195" s="2">
        <v>893.29998799999998</v>
      </c>
      <c r="M195" s="1">
        <v>7.7599939999999998</v>
      </c>
      <c r="N195" s="1">
        <v>1197.3000489999999</v>
      </c>
      <c r="O195" s="1">
        <v>891.90002400000003</v>
      </c>
      <c r="P195" s="1">
        <v>1448.3000489999999</v>
      </c>
      <c r="Q195" s="1">
        <v>1086.5</v>
      </c>
      <c r="V195" s="2">
        <v>7.7599939999999998</v>
      </c>
      <c r="W195" s="1">
        <v>1448.3000489999999</v>
      </c>
      <c r="X195" s="2">
        <v>1440.3000489999999</v>
      </c>
      <c r="Y195" s="1">
        <v>1446</v>
      </c>
    </row>
    <row r="196" spans="1:25" x14ac:dyDescent="0.25">
      <c r="A196" s="1">
        <v>7.7999939999999999</v>
      </c>
      <c r="B196" s="1">
        <v>975.79998799999998</v>
      </c>
      <c r="C196" s="1">
        <v>572.79998799999998</v>
      </c>
      <c r="D196" s="1">
        <v>1445.8000489999999</v>
      </c>
      <c r="E196" s="1">
        <v>866.59997599999997</v>
      </c>
      <c r="F196" s="1"/>
      <c r="G196" s="2">
        <v>7.7999939999999999</v>
      </c>
      <c r="H196" s="2">
        <v>1028.599976</v>
      </c>
      <c r="I196" s="2">
        <v>640.79998799999998</v>
      </c>
      <c r="J196" s="2">
        <v>1439.8000489999999</v>
      </c>
      <c r="K196" s="2">
        <v>892.79998799999998</v>
      </c>
      <c r="M196" s="1">
        <v>7.7999939999999999</v>
      </c>
      <c r="N196" s="1">
        <v>1197.400024</v>
      </c>
      <c r="O196" s="1">
        <v>892.20001200000002</v>
      </c>
      <c r="P196" s="1">
        <v>1448.1999510000001</v>
      </c>
      <c r="Q196" s="1">
        <v>1085.8000489999999</v>
      </c>
      <c r="V196" s="2">
        <v>7.7999939999999999</v>
      </c>
      <c r="W196" s="1">
        <v>1448.1999510000001</v>
      </c>
      <c r="X196" s="2">
        <v>1439.8000489999999</v>
      </c>
      <c r="Y196" s="1">
        <v>1445.8000489999999</v>
      </c>
    </row>
    <row r="197" spans="1:25" x14ac:dyDescent="0.25">
      <c r="A197" s="1">
        <v>7.8399939999999999</v>
      </c>
      <c r="B197" s="1">
        <v>975.20001200000002</v>
      </c>
      <c r="C197" s="1">
        <v>572.09997599999997</v>
      </c>
      <c r="D197" s="1">
        <v>1445.599976</v>
      </c>
      <c r="E197" s="1">
        <v>865</v>
      </c>
      <c r="F197" s="1"/>
      <c r="G197" s="2">
        <v>7.8399939999999999</v>
      </c>
      <c r="H197" s="2">
        <v>1029.1999510000001</v>
      </c>
      <c r="I197" s="2">
        <v>641.70001200000002</v>
      </c>
      <c r="J197" s="2">
        <v>1439.400024</v>
      </c>
      <c r="K197" s="2">
        <v>892.20001200000002</v>
      </c>
      <c r="M197" s="1">
        <v>7.8399939999999999</v>
      </c>
      <c r="N197" s="1">
        <v>1197.5</v>
      </c>
      <c r="O197" s="1">
        <v>892.40002400000003</v>
      </c>
      <c r="P197" s="1">
        <v>1448.099976</v>
      </c>
      <c r="Q197" s="1">
        <v>1085.1999510000001</v>
      </c>
      <c r="V197" s="2">
        <v>7.8399939999999999</v>
      </c>
      <c r="W197" s="1">
        <v>1448.099976</v>
      </c>
      <c r="X197" s="2">
        <v>1439.400024</v>
      </c>
      <c r="Y197" s="1">
        <v>1445.599976</v>
      </c>
    </row>
    <row r="198" spans="1:25" x14ac:dyDescent="0.25">
      <c r="A198" s="1">
        <v>7.8799939999999999</v>
      </c>
      <c r="B198" s="1">
        <v>974.5</v>
      </c>
      <c r="C198" s="1">
        <v>571.40002400000003</v>
      </c>
      <c r="D198" s="1">
        <v>1445.400024</v>
      </c>
      <c r="E198" s="1">
        <v>863.5</v>
      </c>
      <c r="F198" s="1"/>
      <c r="G198" s="2">
        <v>7.8799939999999999</v>
      </c>
      <c r="H198" s="2">
        <v>1029.6999510000001</v>
      </c>
      <c r="I198" s="2">
        <v>642.5</v>
      </c>
      <c r="J198" s="2">
        <v>1439</v>
      </c>
      <c r="K198" s="2">
        <v>891.59997599999997</v>
      </c>
      <c r="M198" s="1">
        <v>7.8799939999999999</v>
      </c>
      <c r="N198" s="1">
        <v>1197.599976</v>
      </c>
      <c r="O198" s="1">
        <v>892.70001200000002</v>
      </c>
      <c r="P198" s="1">
        <v>1448</v>
      </c>
      <c r="Q198" s="1">
        <v>1084.599976</v>
      </c>
      <c r="V198" s="2">
        <v>7.8799939999999999</v>
      </c>
      <c r="W198" s="1">
        <v>1448</v>
      </c>
      <c r="X198" s="2">
        <v>1439</v>
      </c>
      <c r="Y198" s="1">
        <v>1445.400024</v>
      </c>
    </row>
    <row r="199" spans="1:25" x14ac:dyDescent="0.25">
      <c r="A199" s="1">
        <v>7.919994</v>
      </c>
      <c r="B199" s="1">
        <v>973.79998799999998</v>
      </c>
      <c r="C199" s="1">
        <v>570.70001200000002</v>
      </c>
      <c r="D199" s="1">
        <v>1445.099976</v>
      </c>
      <c r="E199" s="1">
        <v>861.90002400000003</v>
      </c>
      <c r="F199" s="1"/>
      <c r="G199" s="2">
        <v>7.919994</v>
      </c>
      <c r="H199" s="2">
        <v>1030.1999510000001</v>
      </c>
      <c r="I199" s="2">
        <v>643.40002400000003</v>
      </c>
      <c r="J199" s="2">
        <v>1438.599976</v>
      </c>
      <c r="K199" s="2">
        <v>891.09997599999997</v>
      </c>
      <c r="M199" s="1">
        <v>7.919994</v>
      </c>
      <c r="N199" s="1">
        <v>1197.599976</v>
      </c>
      <c r="O199" s="1">
        <v>892.90002400000003</v>
      </c>
      <c r="P199" s="1">
        <v>1447.900024</v>
      </c>
      <c r="Q199" s="1">
        <v>1084</v>
      </c>
      <c r="V199" s="2">
        <v>7.919994</v>
      </c>
      <c r="W199" s="1">
        <v>1447.900024</v>
      </c>
      <c r="X199" s="2">
        <v>1438.599976</v>
      </c>
      <c r="Y199" s="1">
        <v>1445.099976</v>
      </c>
    </row>
    <row r="200" spans="1:25" x14ac:dyDescent="0.25">
      <c r="A200" s="1">
        <v>7.959994</v>
      </c>
      <c r="B200" s="1">
        <v>973.09997599999997</v>
      </c>
      <c r="C200" s="1">
        <v>570</v>
      </c>
      <c r="D200" s="1">
        <v>1444.8000489999999</v>
      </c>
      <c r="E200" s="1">
        <v>860.40002400000003</v>
      </c>
      <c r="F200" s="1"/>
      <c r="G200" s="2">
        <v>7.959994</v>
      </c>
      <c r="H200" s="2">
        <v>1030.6999510000001</v>
      </c>
      <c r="I200" s="2">
        <v>644.20001200000002</v>
      </c>
      <c r="J200" s="2">
        <v>1438.099976</v>
      </c>
      <c r="K200" s="2">
        <v>890.5</v>
      </c>
      <c r="M200" s="1">
        <v>7.959994</v>
      </c>
      <c r="N200" s="1">
        <v>1197.6999510000001</v>
      </c>
      <c r="O200" s="1">
        <v>893.09997599999997</v>
      </c>
      <c r="P200" s="1">
        <v>1447.8000489999999</v>
      </c>
      <c r="Q200" s="1">
        <v>1083.3000489999999</v>
      </c>
      <c r="V200" s="2">
        <v>7.959994</v>
      </c>
      <c r="W200" s="1">
        <v>1447.8000489999999</v>
      </c>
      <c r="X200" s="2">
        <v>1438.099976</v>
      </c>
      <c r="Y200" s="1">
        <v>1444.8000489999999</v>
      </c>
    </row>
    <row r="201" spans="1:25" x14ac:dyDescent="0.25">
      <c r="A201" s="1">
        <v>7.999994</v>
      </c>
      <c r="B201" s="1">
        <v>972.5</v>
      </c>
      <c r="C201" s="1">
        <v>569.29998799999998</v>
      </c>
      <c r="D201" s="1">
        <v>1444.5</v>
      </c>
      <c r="E201" s="1">
        <v>858.79998799999998</v>
      </c>
      <c r="F201" s="1"/>
      <c r="G201" s="2">
        <v>7.999994</v>
      </c>
      <c r="H201" s="2">
        <v>1031.1999510000001</v>
      </c>
      <c r="I201" s="2">
        <v>645</v>
      </c>
      <c r="J201" s="2">
        <v>1437.6999510000001</v>
      </c>
      <c r="K201" s="2">
        <v>889.90002400000003</v>
      </c>
      <c r="M201" s="1">
        <v>7.999994</v>
      </c>
      <c r="N201" s="1">
        <v>1197.6999510000001</v>
      </c>
      <c r="O201" s="1">
        <v>893.29998799999998</v>
      </c>
      <c r="P201" s="1">
        <v>1447.6999510000001</v>
      </c>
      <c r="Q201" s="1">
        <v>1082.6999510000001</v>
      </c>
      <c r="V201" s="2">
        <v>7.999994</v>
      </c>
      <c r="W201" s="1">
        <v>1447.6999510000001</v>
      </c>
      <c r="X201" s="2">
        <v>1437.6999510000001</v>
      </c>
      <c r="Y201" s="1">
        <v>1444.5</v>
      </c>
    </row>
    <row r="202" spans="1:25" x14ac:dyDescent="0.25">
      <c r="A202" s="1">
        <v>8.0399940000000001</v>
      </c>
      <c r="B202" s="1">
        <v>971.79998799999998</v>
      </c>
      <c r="C202" s="1">
        <v>568.5</v>
      </c>
      <c r="D202" s="1">
        <v>1444.1999510000001</v>
      </c>
      <c r="E202" s="1">
        <v>857.20001200000002</v>
      </c>
      <c r="F202" s="1"/>
      <c r="G202" s="2">
        <v>8.0399940000000001</v>
      </c>
      <c r="H202" s="2">
        <v>1031.6999510000001</v>
      </c>
      <c r="I202" s="2">
        <v>645.79998799999998</v>
      </c>
      <c r="J202" s="2">
        <v>1437.1999510000001</v>
      </c>
      <c r="K202" s="2">
        <v>889.29998799999998</v>
      </c>
      <c r="M202" s="1">
        <v>8.0399940000000001</v>
      </c>
      <c r="N202" s="1">
        <v>1197.6999510000001</v>
      </c>
      <c r="O202" s="1">
        <v>893.5</v>
      </c>
      <c r="P202" s="1">
        <v>1447.599976</v>
      </c>
      <c r="Q202" s="1">
        <v>1082.099976</v>
      </c>
      <c r="V202" s="2">
        <v>8.0399940000000001</v>
      </c>
      <c r="W202" s="1">
        <v>1447.599976</v>
      </c>
      <c r="X202" s="2">
        <v>1437.1999510000001</v>
      </c>
      <c r="Y202" s="1">
        <v>1444.1999510000001</v>
      </c>
    </row>
    <row r="203" spans="1:25" x14ac:dyDescent="0.25">
      <c r="A203" s="1">
        <v>8.0799939999999992</v>
      </c>
      <c r="B203" s="1">
        <v>971.09997599999997</v>
      </c>
      <c r="C203" s="1">
        <v>567.79998799999998</v>
      </c>
      <c r="D203" s="1">
        <v>1443.8000489999999</v>
      </c>
      <c r="E203" s="1">
        <v>855.70001200000002</v>
      </c>
      <c r="F203" s="1"/>
      <c r="G203" s="2">
        <v>8.0799939999999992</v>
      </c>
      <c r="H203" s="2">
        <v>1032.099976</v>
      </c>
      <c r="I203" s="2">
        <v>646.5</v>
      </c>
      <c r="J203" s="2">
        <v>1436.8000489999999</v>
      </c>
      <c r="K203" s="2">
        <v>888.70001200000002</v>
      </c>
      <c r="M203" s="1">
        <v>8.0799939999999992</v>
      </c>
      <c r="N203" s="1">
        <v>1197.6999510000001</v>
      </c>
      <c r="O203" s="1">
        <v>893.70001200000002</v>
      </c>
      <c r="P203" s="1">
        <v>1447.5</v>
      </c>
      <c r="Q203" s="1">
        <v>1081.400024</v>
      </c>
      <c r="V203" s="2">
        <v>8.0799939999999992</v>
      </c>
      <c r="W203" s="1">
        <v>1447.5</v>
      </c>
      <c r="X203" s="2">
        <v>1436.8000489999999</v>
      </c>
      <c r="Y203" s="1">
        <v>1443.8000489999999</v>
      </c>
    </row>
    <row r="204" spans="1:25" x14ac:dyDescent="0.25">
      <c r="A204" s="1">
        <v>8.1199940000000002</v>
      </c>
      <c r="B204" s="1">
        <v>970.40002400000003</v>
      </c>
      <c r="C204" s="1">
        <v>567</v>
      </c>
      <c r="D204" s="1">
        <v>1443.5</v>
      </c>
      <c r="E204" s="1">
        <v>854.09997599999997</v>
      </c>
      <c r="F204" s="1"/>
      <c r="G204" s="2">
        <v>8.1199940000000002</v>
      </c>
      <c r="H204" s="2">
        <v>1032.599976</v>
      </c>
      <c r="I204" s="2">
        <v>647.29998799999998</v>
      </c>
      <c r="J204" s="2">
        <v>1436.400024</v>
      </c>
      <c r="K204" s="2">
        <v>888.09997599999997</v>
      </c>
      <c r="M204" s="1">
        <v>8.1199940000000002</v>
      </c>
      <c r="N204" s="1">
        <v>1197.8000489999999</v>
      </c>
      <c r="O204" s="1">
        <v>893.90002400000003</v>
      </c>
      <c r="P204" s="1">
        <v>1447.400024</v>
      </c>
      <c r="Q204" s="1">
        <v>1080.8000489999999</v>
      </c>
      <c r="V204" s="2">
        <v>8.1199940000000002</v>
      </c>
      <c r="W204" s="1">
        <v>1447.400024</v>
      </c>
      <c r="X204" s="2">
        <v>1436.400024</v>
      </c>
      <c r="Y204" s="1">
        <v>1443.5</v>
      </c>
    </row>
    <row r="205" spans="1:25" x14ac:dyDescent="0.25">
      <c r="A205" s="1">
        <v>8.1599939999999993</v>
      </c>
      <c r="B205" s="1">
        <v>969.70001200000002</v>
      </c>
      <c r="C205" s="1">
        <v>566.29998799999998</v>
      </c>
      <c r="D205" s="1">
        <v>1443.099976</v>
      </c>
      <c r="E205" s="1">
        <v>852.5</v>
      </c>
      <c r="F205" s="1"/>
      <c r="G205" s="2">
        <v>8.1599939999999993</v>
      </c>
      <c r="H205" s="2">
        <v>1033</v>
      </c>
      <c r="I205" s="2">
        <v>648</v>
      </c>
      <c r="J205" s="2">
        <v>1435.900024</v>
      </c>
      <c r="K205" s="2">
        <v>887.5</v>
      </c>
      <c r="M205" s="1">
        <v>8.1599939999999993</v>
      </c>
      <c r="N205" s="1">
        <v>1197.8000489999999</v>
      </c>
      <c r="O205" s="1">
        <v>894.09997599999997</v>
      </c>
      <c r="P205" s="1">
        <v>1447.1999510000001</v>
      </c>
      <c r="Q205" s="1">
        <v>1080.099976</v>
      </c>
      <c r="V205" s="2">
        <v>8.1599939999999993</v>
      </c>
      <c r="W205" s="1">
        <v>1447.1999510000001</v>
      </c>
      <c r="X205" s="2">
        <v>1435.900024</v>
      </c>
      <c r="Y205" s="1">
        <v>1443.099976</v>
      </c>
    </row>
    <row r="206" spans="1:25" x14ac:dyDescent="0.25">
      <c r="A206" s="1">
        <v>8.1999940000000002</v>
      </c>
      <c r="B206" s="1">
        <v>969</v>
      </c>
      <c r="C206" s="1">
        <v>565.5</v>
      </c>
      <c r="D206" s="1">
        <v>1442.8000489999999</v>
      </c>
      <c r="E206" s="1">
        <v>851</v>
      </c>
      <c r="F206" s="1"/>
      <c r="G206" s="2">
        <v>8.1999940000000002</v>
      </c>
      <c r="H206" s="2">
        <v>1033.400024</v>
      </c>
      <c r="I206" s="2">
        <v>648.70001200000002</v>
      </c>
      <c r="J206" s="2">
        <v>1435.5</v>
      </c>
      <c r="K206" s="2">
        <v>886.90002400000003</v>
      </c>
      <c r="M206" s="1">
        <v>8.1999940000000002</v>
      </c>
      <c r="N206" s="1">
        <v>1197.8000489999999</v>
      </c>
      <c r="O206" s="1">
        <v>894.20001200000002</v>
      </c>
      <c r="P206" s="1">
        <v>1447.099976</v>
      </c>
      <c r="Q206" s="1">
        <v>1079.5</v>
      </c>
      <c r="V206" s="2">
        <v>8.1999940000000002</v>
      </c>
      <c r="W206" s="1">
        <v>1447.099976</v>
      </c>
      <c r="X206" s="2">
        <v>1435.5</v>
      </c>
      <c r="Y206" s="1">
        <v>1442.8000489999999</v>
      </c>
    </row>
    <row r="207" spans="1:25" x14ac:dyDescent="0.25">
      <c r="A207" s="1">
        <v>8.2399939999999994</v>
      </c>
      <c r="B207" s="1">
        <v>968.40002400000003</v>
      </c>
      <c r="C207" s="1">
        <v>564.79998799999998</v>
      </c>
      <c r="D207" s="1">
        <v>1442.400024</v>
      </c>
      <c r="E207" s="1">
        <v>849.40002400000003</v>
      </c>
      <c r="F207" s="1"/>
      <c r="G207" s="2">
        <v>8.2399939999999994</v>
      </c>
      <c r="H207" s="2">
        <v>1033.8000489999999</v>
      </c>
      <c r="I207" s="2">
        <v>649.29998799999998</v>
      </c>
      <c r="J207" s="2">
        <v>1435</v>
      </c>
      <c r="K207" s="2">
        <v>886.20001200000002</v>
      </c>
      <c r="M207" s="1">
        <v>8.2399939999999994</v>
      </c>
      <c r="N207" s="1">
        <v>1197.8000489999999</v>
      </c>
      <c r="O207" s="1">
        <v>894.40002400000003</v>
      </c>
      <c r="P207" s="1">
        <v>1447</v>
      </c>
      <c r="Q207" s="1">
        <v>1078.900024</v>
      </c>
      <c r="V207" s="2">
        <v>8.2399939999999994</v>
      </c>
      <c r="W207" s="1">
        <v>1447</v>
      </c>
      <c r="X207" s="2">
        <v>1435</v>
      </c>
      <c r="Y207" s="1">
        <v>1442.400024</v>
      </c>
    </row>
    <row r="208" spans="1:25" x14ac:dyDescent="0.25">
      <c r="A208" s="1">
        <v>8.2799940000000003</v>
      </c>
      <c r="B208" s="1">
        <v>967.70001200000002</v>
      </c>
      <c r="C208" s="1">
        <v>564</v>
      </c>
      <c r="D208" s="1">
        <v>1442</v>
      </c>
      <c r="E208" s="1">
        <v>847.79998799999998</v>
      </c>
      <c r="F208" s="1"/>
      <c r="G208" s="2">
        <v>8.2799940000000003</v>
      </c>
      <c r="H208" s="2">
        <v>1034.1999510000001</v>
      </c>
      <c r="I208" s="2">
        <v>650</v>
      </c>
      <c r="J208" s="2">
        <v>1434.5</v>
      </c>
      <c r="K208" s="2">
        <v>885.59997599999997</v>
      </c>
      <c r="M208" s="1">
        <v>8.2799940000000003</v>
      </c>
      <c r="N208" s="1">
        <v>1197.8000489999999</v>
      </c>
      <c r="O208" s="1">
        <v>894.5</v>
      </c>
      <c r="P208" s="1">
        <v>1446.900024</v>
      </c>
      <c r="Q208" s="1">
        <v>1078.1999510000001</v>
      </c>
      <c r="V208" s="2">
        <v>8.2799940000000003</v>
      </c>
      <c r="W208" s="1">
        <v>1446.900024</v>
      </c>
      <c r="X208" s="2">
        <v>1434.5</v>
      </c>
      <c r="Y208" s="1">
        <v>1442</v>
      </c>
    </row>
    <row r="209" spans="1:25" x14ac:dyDescent="0.25">
      <c r="A209" s="1">
        <v>8.3199939999999994</v>
      </c>
      <c r="B209" s="1">
        <v>967</v>
      </c>
      <c r="C209" s="1">
        <v>563.29998799999998</v>
      </c>
      <c r="D209" s="1">
        <v>1441.599976</v>
      </c>
      <c r="E209" s="1">
        <v>846.29998799999998</v>
      </c>
      <c r="F209" s="1"/>
      <c r="G209" s="2">
        <v>8.3199939999999994</v>
      </c>
      <c r="H209" s="2">
        <v>1034.5</v>
      </c>
      <c r="I209" s="2">
        <v>650.59997599999997</v>
      </c>
      <c r="J209" s="2">
        <v>1434.099976</v>
      </c>
      <c r="K209" s="2">
        <v>885</v>
      </c>
      <c r="M209" s="1">
        <v>8.3199939999999994</v>
      </c>
      <c r="N209" s="1">
        <v>1197.8000489999999</v>
      </c>
      <c r="O209" s="1">
        <v>894.70001200000002</v>
      </c>
      <c r="P209" s="1">
        <v>1446.8000489999999</v>
      </c>
      <c r="Q209" s="1">
        <v>1077.599976</v>
      </c>
      <c r="V209" s="2">
        <v>8.3199939999999994</v>
      </c>
      <c r="W209" s="1">
        <v>1446.8000489999999</v>
      </c>
      <c r="X209" s="2">
        <v>1434.099976</v>
      </c>
      <c r="Y209" s="1">
        <v>1441.599976</v>
      </c>
    </row>
    <row r="210" spans="1:25" x14ac:dyDescent="0.25">
      <c r="A210" s="1">
        <v>8.3599940000000004</v>
      </c>
      <c r="B210" s="1">
        <v>966.29998799999998</v>
      </c>
      <c r="C210" s="1">
        <v>562.5</v>
      </c>
      <c r="D210" s="1">
        <v>1441.1999510000001</v>
      </c>
      <c r="E210" s="1">
        <v>844.70001200000002</v>
      </c>
      <c r="F210" s="1"/>
      <c r="G210" s="2">
        <v>8.3599940000000004</v>
      </c>
      <c r="H210" s="2">
        <v>1034.900024</v>
      </c>
      <c r="I210" s="2">
        <v>651.20001200000002</v>
      </c>
      <c r="J210" s="2">
        <v>1433.599976</v>
      </c>
      <c r="K210" s="2">
        <v>884.29998799999998</v>
      </c>
      <c r="M210" s="1">
        <v>8.3599940000000004</v>
      </c>
      <c r="N210" s="1">
        <v>1197.8000489999999</v>
      </c>
      <c r="O210" s="1">
        <v>894.79998799999998</v>
      </c>
      <c r="P210" s="1">
        <v>1446.599976</v>
      </c>
      <c r="Q210" s="1">
        <v>1076.900024</v>
      </c>
      <c r="V210" s="2">
        <v>8.3599940000000004</v>
      </c>
      <c r="W210" s="1">
        <v>1446.599976</v>
      </c>
      <c r="X210" s="2">
        <v>1433.599976</v>
      </c>
      <c r="Y210" s="1">
        <v>1441.1999510000001</v>
      </c>
    </row>
    <row r="211" spans="1:25" x14ac:dyDescent="0.25">
      <c r="A211" s="1">
        <v>8.3999939999999995</v>
      </c>
      <c r="B211" s="1">
        <v>965.59997599999997</v>
      </c>
      <c r="C211" s="1">
        <v>561.70001200000002</v>
      </c>
      <c r="D211" s="1">
        <v>1440.8000489999999</v>
      </c>
      <c r="E211" s="1">
        <v>843.20001200000002</v>
      </c>
      <c r="F211" s="1"/>
      <c r="G211" s="2">
        <v>8.3999939999999995</v>
      </c>
      <c r="H211" s="2">
        <v>1035.1999510000001</v>
      </c>
      <c r="I211" s="2">
        <v>651.79998799999998</v>
      </c>
      <c r="J211" s="2">
        <v>1433.1999510000001</v>
      </c>
      <c r="K211" s="2">
        <v>883.70001200000002</v>
      </c>
      <c r="M211" s="1">
        <v>8.3999939999999995</v>
      </c>
      <c r="N211" s="1">
        <v>1197.8000489999999</v>
      </c>
      <c r="O211" s="1">
        <v>894.90002400000003</v>
      </c>
      <c r="P211" s="1">
        <v>1446.5</v>
      </c>
      <c r="Q211" s="1">
        <v>1076.3000489999999</v>
      </c>
      <c r="V211" s="2">
        <v>8.3999939999999995</v>
      </c>
      <c r="W211" s="1">
        <v>1446.5</v>
      </c>
      <c r="X211" s="2">
        <v>1433.1999510000001</v>
      </c>
      <c r="Y211" s="1">
        <v>1440.8000489999999</v>
      </c>
    </row>
    <row r="212" spans="1:25" x14ac:dyDescent="0.25">
      <c r="A212" s="1">
        <v>8.4399940000000004</v>
      </c>
      <c r="B212" s="1">
        <v>964.90002400000003</v>
      </c>
      <c r="C212" s="1">
        <v>561</v>
      </c>
      <c r="D212" s="1">
        <v>1440.400024</v>
      </c>
      <c r="E212" s="1">
        <v>841.59997599999997</v>
      </c>
      <c r="F212" s="1"/>
      <c r="G212" s="2">
        <v>8.4399940000000004</v>
      </c>
      <c r="H212" s="2">
        <v>1035.599976</v>
      </c>
      <c r="I212" s="2">
        <v>652.40002400000003</v>
      </c>
      <c r="J212" s="2">
        <v>1432.6999510000001</v>
      </c>
      <c r="K212" s="2">
        <v>883</v>
      </c>
      <c r="M212" s="1">
        <v>8.4399940000000004</v>
      </c>
      <c r="N212" s="1">
        <v>1197.6999510000001</v>
      </c>
      <c r="O212" s="1">
        <v>895</v>
      </c>
      <c r="P212" s="1">
        <v>1446.400024</v>
      </c>
      <c r="Q212" s="1">
        <v>1075.599976</v>
      </c>
      <c r="V212" s="2">
        <v>8.4399940000000004</v>
      </c>
      <c r="W212" s="1">
        <v>1446.400024</v>
      </c>
      <c r="X212" s="2">
        <v>1432.6999510000001</v>
      </c>
      <c r="Y212" s="1">
        <v>1440.400024</v>
      </c>
    </row>
    <row r="213" spans="1:25" x14ac:dyDescent="0.25">
      <c r="A213" s="1">
        <v>8.4799939999999996</v>
      </c>
      <c r="B213" s="1">
        <v>964.20001200000002</v>
      </c>
      <c r="C213" s="1">
        <v>560.20001200000002</v>
      </c>
      <c r="D213" s="1">
        <v>1440</v>
      </c>
      <c r="E213" s="1">
        <v>840.09997599999997</v>
      </c>
      <c r="F213" s="1"/>
      <c r="G213" s="2">
        <v>8.4799939999999996</v>
      </c>
      <c r="H213" s="2">
        <v>1035.900024</v>
      </c>
      <c r="I213" s="2">
        <v>653</v>
      </c>
      <c r="J213" s="2">
        <v>1432.1999510000001</v>
      </c>
      <c r="K213" s="2">
        <v>882.40002400000003</v>
      </c>
      <c r="M213" s="1">
        <v>8.4799939999999996</v>
      </c>
      <c r="N213" s="1">
        <v>1197.6999510000001</v>
      </c>
      <c r="O213" s="1">
        <v>895.09997599999997</v>
      </c>
      <c r="P213" s="1">
        <v>1446.1999510000001</v>
      </c>
      <c r="Q213" s="1">
        <v>1075</v>
      </c>
      <c r="V213" s="2">
        <v>8.4799939999999996</v>
      </c>
      <c r="W213" s="1">
        <v>1446.1999510000001</v>
      </c>
      <c r="X213" s="2">
        <v>1432.1999510000001</v>
      </c>
      <c r="Y213" s="1">
        <v>1440</v>
      </c>
    </row>
    <row r="214" spans="1:25" x14ac:dyDescent="0.25">
      <c r="A214" s="1">
        <v>8.5199940000000005</v>
      </c>
      <c r="B214" s="1">
        <v>963.5</v>
      </c>
      <c r="C214" s="1">
        <v>559.40002400000003</v>
      </c>
      <c r="D214" s="1">
        <v>1439.599976</v>
      </c>
      <c r="E214" s="1">
        <v>838.5</v>
      </c>
      <c r="F214" s="1"/>
      <c r="G214" s="2">
        <v>8.5199940000000005</v>
      </c>
      <c r="H214" s="2">
        <v>1036.1999510000001</v>
      </c>
      <c r="I214" s="2">
        <v>653.5</v>
      </c>
      <c r="J214" s="2">
        <v>1431.8000489999999</v>
      </c>
      <c r="K214" s="2">
        <v>881.70001200000002</v>
      </c>
      <c r="M214" s="1">
        <v>8.5199940000000005</v>
      </c>
      <c r="N214" s="1">
        <v>1197.6999510000001</v>
      </c>
      <c r="O214" s="1">
        <v>895.20001200000002</v>
      </c>
      <c r="P214" s="1">
        <v>1446.099976</v>
      </c>
      <c r="Q214" s="1">
        <v>1074.3000489999999</v>
      </c>
      <c r="V214" s="2">
        <v>8.5199940000000005</v>
      </c>
      <c r="W214" s="1">
        <v>1446.099976</v>
      </c>
      <c r="X214" s="2">
        <v>1431.8000489999999</v>
      </c>
      <c r="Y214" s="1">
        <v>1439.599976</v>
      </c>
    </row>
    <row r="215" spans="1:25" x14ac:dyDescent="0.25">
      <c r="A215" s="1">
        <v>8.5599939999999997</v>
      </c>
      <c r="B215" s="1">
        <v>962.79998799999998</v>
      </c>
      <c r="C215" s="1">
        <v>558.59997599999997</v>
      </c>
      <c r="D215" s="1">
        <v>1439.1999510000001</v>
      </c>
      <c r="E215" s="1">
        <v>837</v>
      </c>
      <c r="F215" s="1"/>
      <c r="G215" s="2">
        <v>8.5599939999999997</v>
      </c>
      <c r="H215" s="2">
        <v>1036.5</v>
      </c>
      <c r="I215" s="2">
        <v>654</v>
      </c>
      <c r="J215" s="2">
        <v>1431.3000489999999</v>
      </c>
      <c r="K215" s="2">
        <v>881</v>
      </c>
      <c r="M215" s="1">
        <v>8.5599939999999997</v>
      </c>
      <c r="N215" s="1">
        <v>1197.6999510000001</v>
      </c>
      <c r="O215" s="1">
        <v>895.29998799999998</v>
      </c>
      <c r="P215" s="1">
        <v>1446</v>
      </c>
      <c r="Q215" s="1">
        <v>1073.6999510000001</v>
      </c>
      <c r="V215" s="2">
        <v>8.5599939999999997</v>
      </c>
      <c r="W215" s="1">
        <v>1446</v>
      </c>
      <c r="X215" s="2">
        <v>1431.3000489999999</v>
      </c>
      <c r="Y215" s="1">
        <v>1439.1999510000001</v>
      </c>
    </row>
    <row r="216" spans="1:25" x14ac:dyDescent="0.25">
      <c r="A216" s="1">
        <v>8.5999940000000006</v>
      </c>
      <c r="B216" s="1">
        <v>962.09997599999997</v>
      </c>
      <c r="C216" s="1">
        <v>557.79998799999998</v>
      </c>
      <c r="D216" s="1">
        <v>1438.8000489999999</v>
      </c>
      <c r="E216" s="1">
        <v>835.40002400000003</v>
      </c>
      <c r="F216" s="1"/>
      <c r="G216" s="2">
        <v>8.5999940000000006</v>
      </c>
      <c r="H216" s="2">
        <v>1036.8000489999999</v>
      </c>
      <c r="I216" s="2">
        <v>654.5</v>
      </c>
      <c r="J216" s="2">
        <v>1430.900024</v>
      </c>
      <c r="K216" s="2">
        <v>880.40002400000003</v>
      </c>
      <c r="M216" s="1">
        <v>8.5999940000000006</v>
      </c>
      <c r="N216" s="1">
        <v>1197.599976</v>
      </c>
      <c r="O216" s="1">
        <v>895.29998799999998</v>
      </c>
      <c r="P216" s="1">
        <v>1445.8000489999999</v>
      </c>
      <c r="Q216" s="1">
        <v>1073</v>
      </c>
      <c r="V216" s="2">
        <v>8.5999940000000006</v>
      </c>
      <c r="W216" s="1">
        <v>1445.8000489999999</v>
      </c>
      <c r="X216" s="2">
        <v>1430.900024</v>
      </c>
      <c r="Y216" s="1">
        <v>1438.8000489999999</v>
      </c>
    </row>
    <row r="217" spans="1:25" x14ac:dyDescent="0.25">
      <c r="A217" s="1">
        <v>8.6399939999999997</v>
      </c>
      <c r="B217" s="1">
        <v>961.40002400000003</v>
      </c>
      <c r="C217" s="1">
        <v>557.09997599999997</v>
      </c>
      <c r="D217" s="1">
        <v>1438.3000489999999</v>
      </c>
      <c r="E217" s="1">
        <v>833.90002400000003</v>
      </c>
      <c r="F217" s="1"/>
      <c r="G217" s="2">
        <v>8.6399939999999997</v>
      </c>
      <c r="H217" s="2">
        <v>1037</v>
      </c>
      <c r="I217" s="2">
        <v>655</v>
      </c>
      <c r="J217" s="2">
        <v>1430.400024</v>
      </c>
      <c r="K217" s="2">
        <v>879.70001200000002</v>
      </c>
      <c r="M217" s="1">
        <v>8.6399939999999997</v>
      </c>
      <c r="N217" s="1">
        <v>1197.599976</v>
      </c>
      <c r="O217" s="1">
        <v>895.40002400000003</v>
      </c>
      <c r="P217" s="1">
        <v>1445.6999510000001</v>
      </c>
      <c r="Q217" s="1">
        <v>1072.400024</v>
      </c>
      <c r="V217" s="2">
        <v>8.6399939999999997</v>
      </c>
      <c r="W217" s="1">
        <v>1445.6999510000001</v>
      </c>
      <c r="X217" s="2">
        <v>1430.400024</v>
      </c>
      <c r="Y217" s="1">
        <v>1438.3000489999999</v>
      </c>
    </row>
    <row r="218" spans="1:25" x14ac:dyDescent="0.25">
      <c r="A218" s="1">
        <v>8.6799940000000007</v>
      </c>
      <c r="B218" s="1">
        <v>960.70001200000002</v>
      </c>
      <c r="C218" s="1">
        <v>556.29998799999998</v>
      </c>
      <c r="D218" s="1">
        <v>1437.900024</v>
      </c>
      <c r="E218" s="1">
        <v>832.29998799999998</v>
      </c>
      <c r="F218" s="1"/>
      <c r="G218" s="2">
        <v>8.6799940000000007</v>
      </c>
      <c r="H218" s="2">
        <v>1037.3000489999999</v>
      </c>
      <c r="I218" s="2">
        <v>655.5</v>
      </c>
      <c r="J218" s="2">
        <v>1429.900024</v>
      </c>
      <c r="K218" s="2">
        <v>879</v>
      </c>
      <c r="M218" s="1">
        <v>8.6799940000000007</v>
      </c>
      <c r="N218" s="1">
        <v>1197.599976</v>
      </c>
      <c r="O218" s="1">
        <v>895.40002400000003</v>
      </c>
      <c r="P218" s="1">
        <v>1445.599976</v>
      </c>
      <c r="Q218" s="1">
        <v>1071.6999510000001</v>
      </c>
      <c r="V218" s="2">
        <v>8.6799940000000007</v>
      </c>
      <c r="W218" s="1">
        <v>1445.599976</v>
      </c>
      <c r="X218" s="2">
        <v>1429.900024</v>
      </c>
      <c r="Y218" s="1">
        <v>1437.900024</v>
      </c>
    </row>
    <row r="219" spans="1:25" x14ac:dyDescent="0.25">
      <c r="A219" s="1">
        <v>8.7199939999999998</v>
      </c>
      <c r="B219" s="1">
        <v>960</v>
      </c>
      <c r="C219" s="1">
        <v>555.5</v>
      </c>
      <c r="D219" s="1">
        <v>1437.5</v>
      </c>
      <c r="E219" s="1">
        <v>830.79998799999998</v>
      </c>
      <c r="F219" s="1"/>
      <c r="G219" s="2">
        <v>8.7199939999999998</v>
      </c>
      <c r="H219" s="2">
        <v>1037.5</v>
      </c>
      <c r="I219" s="2">
        <v>656</v>
      </c>
      <c r="J219" s="2">
        <v>1429.5</v>
      </c>
      <c r="K219" s="2">
        <v>878.29998799999998</v>
      </c>
      <c r="M219" s="1">
        <v>8.7199939999999998</v>
      </c>
      <c r="N219" s="1">
        <v>1197.5</v>
      </c>
      <c r="O219" s="1">
        <v>895.5</v>
      </c>
      <c r="P219" s="1">
        <v>1445.400024</v>
      </c>
      <c r="Q219" s="1">
        <v>1071.099976</v>
      </c>
      <c r="V219" s="2">
        <v>8.7199939999999998</v>
      </c>
      <c r="W219" s="1">
        <v>1445.400024</v>
      </c>
      <c r="X219" s="2">
        <v>1429.5</v>
      </c>
      <c r="Y219" s="1">
        <v>1437.5</v>
      </c>
    </row>
    <row r="220" spans="1:25" x14ac:dyDescent="0.25">
      <c r="A220" s="1">
        <v>8.7599940000000007</v>
      </c>
      <c r="B220" s="1">
        <v>959.20001200000002</v>
      </c>
      <c r="C220" s="1">
        <v>554.70001200000002</v>
      </c>
      <c r="D220" s="1">
        <v>1437</v>
      </c>
      <c r="E220" s="1">
        <v>829.20001200000002</v>
      </c>
      <c r="F220" s="1"/>
      <c r="G220" s="2">
        <v>8.7599940000000007</v>
      </c>
      <c r="H220" s="2">
        <v>1037.8000489999999</v>
      </c>
      <c r="I220" s="2">
        <v>656.40002400000003</v>
      </c>
      <c r="J220" s="2">
        <v>1427</v>
      </c>
      <c r="K220" s="2">
        <v>877.59997599999997</v>
      </c>
      <c r="M220" s="1">
        <v>8.7599940000000007</v>
      </c>
      <c r="N220" s="1">
        <v>1197.5</v>
      </c>
      <c r="O220" s="1">
        <v>895.5</v>
      </c>
      <c r="P220" s="1">
        <v>1445.3000489999999</v>
      </c>
      <c r="Q220" s="1">
        <v>1070.400024</v>
      </c>
      <c r="V220" s="2">
        <v>8.7599940000000007</v>
      </c>
      <c r="W220" s="1">
        <v>1445.3000489999999</v>
      </c>
      <c r="X220" s="2">
        <v>1427</v>
      </c>
      <c r="Y220" s="1">
        <v>1437</v>
      </c>
    </row>
    <row r="221" spans="1:25" x14ac:dyDescent="0.25">
      <c r="A221" s="1">
        <v>8.7999939999999999</v>
      </c>
      <c r="B221" s="1">
        <v>958.5</v>
      </c>
      <c r="C221" s="1">
        <v>553.90002400000003</v>
      </c>
      <c r="D221" s="1">
        <v>1436.599976</v>
      </c>
      <c r="E221" s="1">
        <v>827.70001200000002</v>
      </c>
      <c r="F221" s="1"/>
      <c r="G221" s="2">
        <v>8.7999939999999999</v>
      </c>
      <c r="H221" s="2">
        <v>1038</v>
      </c>
      <c r="I221" s="2">
        <v>656.90002400000003</v>
      </c>
      <c r="J221" s="2">
        <v>1425.1999510000001</v>
      </c>
      <c r="K221" s="2">
        <v>876.90002400000003</v>
      </c>
      <c r="M221" s="1">
        <v>8.7999939999999999</v>
      </c>
      <c r="N221" s="1">
        <v>1197.400024</v>
      </c>
      <c r="O221" s="1">
        <v>895.59997599999997</v>
      </c>
      <c r="P221" s="1">
        <v>1445.099976</v>
      </c>
      <c r="Q221" s="1">
        <v>1069.8000489999999</v>
      </c>
      <c r="V221" s="2">
        <v>8.7999939999999999</v>
      </c>
      <c r="W221" s="1">
        <v>1445.099976</v>
      </c>
      <c r="X221" s="2">
        <v>1425.1999510000001</v>
      </c>
      <c r="Y221" s="1">
        <v>1436.599976</v>
      </c>
    </row>
    <row r="222" spans="1:25" x14ac:dyDescent="0.25">
      <c r="A222" s="1">
        <v>8.8399929999999998</v>
      </c>
      <c r="B222" s="1">
        <v>957.79998799999998</v>
      </c>
      <c r="C222" s="1">
        <v>553.09997599999997</v>
      </c>
      <c r="D222" s="1">
        <v>1436.099976</v>
      </c>
      <c r="E222" s="1">
        <v>826.20001200000002</v>
      </c>
      <c r="F222" s="1"/>
      <c r="G222" s="2">
        <v>8.8399929999999998</v>
      </c>
      <c r="H222" s="2">
        <v>1038.3000489999999</v>
      </c>
      <c r="I222" s="2">
        <v>657.29998799999998</v>
      </c>
      <c r="J222" s="2">
        <v>1423.6999510000001</v>
      </c>
      <c r="K222" s="2">
        <v>876.29998799999998</v>
      </c>
      <c r="M222" s="1">
        <v>8.8399929999999998</v>
      </c>
      <c r="N222" s="1">
        <v>1197.400024</v>
      </c>
      <c r="O222" s="1">
        <v>895.59997599999997</v>
      </c>
      <c r="P222" s="1">
        <v>1445</v>
      </c>
      <c r="Q222" s="1">
        <v>1069.099976</v>
      </c>
      <c r="V222" s="2">
        <v>8.8399929999999998</v>
      </c>
      <c r="W222" s="1">
        <v>1445</v>
      </c>
      <c r="X222" s="2">
        <v>1423.6999510000001</v>
      </c>
      <c r="Y222" s="1">
        <v>1436.099976</v>
      </c>
    </row>
    <row r="223" spans="1:25" x14ac:dyDescent="0.25">
      <c r="A223" s="1">
        <v>8.8799930000000007</v>
      </c>
      <c r="B223" s="1">
        <v>957.09997599999997</v>
      </c>
      <c r="C223" s="1">
        <v>552.29998799999998</v>
      </c>
      <c r="D223" s="1">
        <v>1435.6999510000001</v>
      </c>
      <c r="E223" s="1">
        <v>824.59997599999997</v>
      </c>
      <c r="F223" s="1"/>
      <c r="G223" s="2">
        <v>8.8799930000000007</v>
      </c>
      <c r="H223" s="2">
        <v>1038.5</v>
      </c>
      <c r="I223" s="2">
        <v>657.70001200000002</v>
      </c>
      <c r="J223" s="2">
        <v>1422.1999510000001</v>
      </c>
      <c r="K223" s="2">
        <v>875.59997599999997</v>
      </c>
      <c r="M223" s="1">
        <v>8.8799930000000007</v>
      </c>
      <c r="N223" s="1">
        <v>1197.3000489999999</v>
      </c>
      <c r="O223" s="1">
        <v>895.59997599999997</v>
      </c>
      <c r="P223" s="1">
        <v>1444.900024</v>
      </c>
      <c r="Q223" s="1">
        <v>1068.5</v>
      </c>
      <c r="V223" s="2">
        <v>8.8799930000000007</v>
      </c>
      <c r="W223" s="1">
        <v>1444.900024</v>
      </c>
      <c r="X223" s="2">
        <v>1422.1999510000001</v>
      </c>
      <c r="Y223" s="1">
        <v>1435.6999510000001</v>
      </c>
    </row>
    <row r="224" spans="1:25" x14ac:dyDescent="0.25">
      <c r="A224" s="1">
        <v>8.9199929999999998</v>
      </c>
      <c r="B224" s="1">
        <v>956.29998799999998</v>
      </c>
      <c r="C224" s="1">
        <v>551.5</v>
      </c>
      <c r="D224" s="1">
        <v>1435.1999510000001</v>
      </c>
      <c r="E224" s="1">
        <v>823.09997599999997</v>
      </c>
      <c r="F224" s="1"/>
      <c r="G224" s="2">
        <v>8.9199929999999998</v>
      </c>
      <c r="H224" s="2">
        <v>1038.6999510000001</v>
      </c>
      <c r="I224" s="2">
        <v>658.09997599999997</v>
      </c>
      <c r="J224" s="2">
        <v>1420.6999510000001</v>
      </c>
      <c r="K224" s="2">
        <v>874.90002400000003</v>
      </c>
      <c r="M224" s="1">
        <v>8.9199929999999998</v>
      </c>
      <c r="N224" s="1">
        <v>1197.3000489999999</v>
      </c>
      <c r="O224" s="1">
        <v>895.59997599999997</v>
      </c>
      <c r="P224" s="1">
        <v>1444.6999510000001</v>
      </c>
      <c r="Q224" s="1">
        <v>1067.8000489999999</v>
      </c>
      <c r="V224" s="2">
        <v>8.9199929999999998</v>
      </c>
      <c r="W224" s="1">
        <v>1444.6999510000001</v>
      </c>
      <c r="X224" s="2">
        <v>1420.6999510000001</v>
      </c>
      <c r="Y224" s="1">
        <v>1435.1999510000001</v>
      </c>
    </row>
    <row r="225" spans="1:25" x14ac:dyDescent="0.25">
      <c r="A225" s="1">
        <v>8.9599930000000008</v>
      </c>
      <c r="B225" s="1">
        <v>955.59997599999997</v>
      </c>
      <c r="C225" s="1">
        <v>550.70001200000002</v>
      </c>
      <c r="D225" s="1">
        <v>1434.6999510000001</v>
      </c>
      <c r="E225" s="1">
        <v>821.59997599999997</v>
      </c>
      <c r="F225" s="1"/>
      <c r="G225" s="2">
        <v>8.9599930000000008</v>
      </c>
      <c r="H225" s="2">
        <v>1038.900024</v>
      </c>
      <c r="I225" s="2">
        <v>658.40002400000003</v>
      </c>
      <c r="J225" s="2">
        <v>1419.1999510000001</v>
      </c>
      <c r="K225" s="2">
        <v>874.20001200000002</v>
      </c>
      <c r="M225" s="1">
        <v>8.9599930000000008</v>
      </c>
      <c r="N225" s="1">
        <v>1197.1999510000001</v>
      </c>
      <c r="O225" s="1">
        <v>895.59997599999997</v>
      </c>
      <c r="P225" s="1">
        <v>1444.599976</v>
      </c>
      <c r="Q225" s="1">
        <v>1067.1999510000001</v>
      </c>
      <c r="V225" s="2">
        <v>8.9599930000000008</v>
      </c>
      <c r="W225" s="1">
        <v>1444.599976</v>
      </c>
      <c r="X225" s="2">
        <v>1419.1999510000001</v>
      </c>
      <c r="Y225" s="1">
        <v>1434.6999510000001</v>
      </c>
    </row>
    <row r="226" spans="1:25" x14ac:dyDescent="0.25">
      <c r="A226" s="1">
        <v>8.9999929999999999</v>
      </c>
      <c r="B226" s="1">
        <v>957.09997599999997</v>
      </c>
      <c r="C226" s="1">
        <v>552.59997599999997</v>
      </c>
      <c r="D226" s="1">
        <v>1434.3000489999999</v>
      </c>
      <c r="E226" s="1">
        <v>821.90002400000003</v>
      </c>
      <c r="F226" s="1"/>
      <c r="G226" s="2">
        <v>8.9999929999999999</v>
      </c>
      <c r="H226" s="2">
        <v>1040.3000489999999</v>
      </c>
      <c r="I226" s="2">
        <v>660.40002400000003</v>
      </c>
      <c r="J226" s="2">
        <v>1417.900024</v>
      </c>
      <c r="K226" s="2">
        <v>874.5</v>
      </c>
      <c r="M226" s="1">
        <v>8.9999929999999999</v>
      </c>
      <c r="N226" s="1">
        <v>1197.1999510000001</v>
      </c>
      <c r="O226" s="1">
        <v>895.59997599999997</v>
      </c>
      <c r="P226" s="1">
        <v>1444.400024</v>
      </c>
      <c r="Q226" s="1">
        <v>1066.5</v>
      </c>
      <c r="V226" s="2">
        <v>8.9999929999999999</v>
      </c>
      <c r="W226" s="1">
        <v>1444.400024</v>
      </c>
      <c r="X226" s="2">
        <v>1417.900024</v>
      </c>
      <c r="Y226" s="1">
        <v>1434.3000489999999</v>
      </c>
    </row>
    <row r="227" spans="1:25" x14ac:dyDescent="0.25">
      <c r="A227" s="1">
        <v>9.0399930000000008</v>
      </c>
      <c r="B227" s="1">
        <v>958.09997599999997</v>
      </c>
      <c r="C227" s="1">
        <v>553.90002400000003</v>
      </c>
      <c r="D227" s="1">
        <v>1433.8000489999999</v>
      </c>
      <c r="E227" s="1">
        <v>821.79998799999998</v>
      </c>
      <c r="F227" s="1"/>
      <c r="G227" s="2">
        <v>9.0399930000000008</v>
      </c>
      <c r="H227" s="2">
        <v>1041.5</v>
      </c>
      <c r="I227" s="2">
        <v>662</v>
      </c>
      <c r="J227" s="2">
        <v>1416.599976</v>
      </c>
      <c r="K227" s="2">
        <v>874.59997599999997</v>
      </c>
      <c r="M227" s="1">
        <v>9.0399930000000008</v>
      </c>
      <c r="N227" s="1">
        <v>1197.099976</v>
      </c>
      <c r="O227" s="1">
        <v>895.59997599999997</v>
      </c>
      <c r="P227" s="1">
        <v>1444.3000489999999</v>
      </c>
      <c r="Q227" s="1">
        <v>1065.900024</v>
      </c>
      <c r="V227" s="2">
        <v>9.0399930000000008</v>
      </c>
      <c r="W227" s="1">
        <v>1444.3000489999999</v>
      </c>
      <c r="X227" s="2">
        <v>1416.599976</v>
      </c>
      <c r="Y227" s="1">
        <v>1433.8000489999999</v>
      </c>
    </row>
    <row r="228" spans="1:25" x14ac:dyDescent="0.25">
      <c r="A228" s="1">
        <v>9.079993</v>
      </c>
      <c r="B228" s="1">
        <v>959</v>
      </c>
      <c r="C228" s="1">
        <v>555.09997599999997</v>
      </c>
      <c r="D228" s="1">
        <v>1433.400024</v>
      </c>
      <c r="E228" s="1">
        <v>821.70001200000002</v>
      </c>
      <c r="F228" s="1"/>
      <c r="G228" s="2">
        <v>9.079993</v>
      </c>
      <c r="H228" s="2">
        <v>1042.599976</v>
      </c>
      <c r="I228" s="2">
        <v>663.59997599999997</v>
      </c>
      <c r="J228" s="2">
        <v>1415.3000489999999</v>
      </c>
      <c r="K228" s="2">
        <v>874.70001200000002</v>
      </c>
      <c r="M228" s="1">
        <v>9.079993</v>
      </c>
      <c r="N228" s="1">
        <v>1197</v>
      </c>
      <c r="O228" s="1">
        <v>895.59997599999997</v>
      </c>
      <c r="P228" s="1">
        <v>1444.099976</v>
      </c>
      <c r="Q228" s="1">
        <v>1065.1999510000001</v>
      </c>
      <c r="V228" s="2">
        <v>9.079993</v>
      </c>
      <c r="W228" s="1">
        <v>1444.099976</v>
      </c>
      <c r="X228" s="2">
        <v>1415.3000489999999</v>
      </c>
      <c r="Y228" s="1">
        <v>1433.400024</v>
      </c>
    </row>
    <row r="229" spans="1:25" x14ac:dyDescent="0.25">
      <c r="A229" s="1">
        <v>9.1199929999999991</v>
      </c>
      <c r="B229" s="1">
        <v>959.79998799999998</v>
      </c>
      <c r="C229" s="1">
        <v>556.09997599999997</v>
      </c>
      <c r="D229" s="1">
        <v>1432.900024</v>
      </c>
      <c r="E229" s="1">
        <v>821.5</v>
      </c>
      <c r="F229" s="1"/>
      <c r="G229" s="2">
        <v>9.1199929999999991</v>
      </c>
      <c r="H229" s="2">
        <v>1043.6999510000001</v>
      </c>
      <c r="I229" s="2">
        <v>665</v>
      </c>
      <c r="J229" s="2">
        <v>1414.1999510000001</v>
      </c>
      <c r="K229" s="2">
        <v>874.70001200000002</v>
      </c>
      <c r="M229" s="1">
        <v>9.1199929999999991</v>
      </c>
      <c r="N229" s="1">
        <v>1197</v>
      </c>
      <c r="O229" s="1">
        <v>895.5</v>
      </c>
      <c r="P229" s="1">
        <v>1444</v>
      </c>
      <c r="Q229" s="1">
        <v>1064.599976</v>
      </c>
      <c r="V229" s="2">
        <v>9.1199929999999991</v>
      </c>
      <c r="W229" s="1">
        <v>1444</v>
      </c>
      <c r="X229" s="2">
        <v>1414.1999510000001</v>
      </c>
      <c r="Y229" s="1">
        <v>1432.900024</v>
      </c>
    </row>
    <row r="230" spans="1:25" x14ac:dyDescent="0.25">
      <c r="A230" s="1">
        <v>9.1599930000000001</v>
      </c>
      <c r="B230" s="1">
        <v>960.5</v>
      </c>
      <c r="C230" s="1">
        <v>557.09997599999997</v>
      </c>
      <c r="D230" s="1">
        <v>1432.400024</v>
      </c>
      <c r="E230" s="1">
        <v>821.20001200000002</v>
      </c>
      <c r="F230" s="1"/>
      <c r="G230" s="2">
        <v>9.1599930000000001</v>
      </c>
      <c r="H230" s="2">
        <v>1044.6999510000001</v>
      </c>
      <c r="I230" s="2">
        <v>666.5</v>
      </c>
      <c r="J230" s="2">
        <v>1413</v>
      </c>
      <c r="K230" s="2">
        <v>874.70001200000002</v>
      </c>
      <c r="M230" s="1">
        <v>9.1599930000000001</v>
      </c>
      <c r="N230" s="1">
        <v>1196.900024</v>
      </c>
      <c r="O230" s="1">
        <v>895.5</v>
      </c>
      <c r="P230" s="1">
        <v>1443.8000489999999</v>
      </c>
      <c r="Q230" s="1">
        <v>1063.900024</v>
      </c>
      <c r="V230" s="2">
        <v>9.1599930000000001</v>
      </c>
      <c r="W230" s="1">
        <v>1443.8000489999999</v>
      </c>
      <c r="X230" s="2">
        <v>1413</v>
      </c>
      <c r="Y230" s="1">
        <v>1432.400024</v>
      </c>
    </row>
    <row r="231" spans="1:25" x14ac:dyDescent="0.25">
      <c r="A231" s="1">
        <v>9.1999929999999992</v>
      </c>
      <c r="B231" s="1">
        <v>961.09997599999997</v>
      </c>
      <c r="C231" s="1">
        <v>558</v>
      </c>
      <c r="D231" s="1">
        <v>1431.900024</v>
      </c>
      <c r="E231" s="1">
        <v>820.79998799999998</v>
      </c>
      <c r="F231" s="1"/>
      <c r="G231" s="2">
        <v>9.1999929999999992</v>
      </c>
      <c r="H231" s="2">
        <v>1045.599976</v>
      </c>
      <c r="I231" s="2">
        <v>667.79998799999998</v>
      </c>
      <c r="J231" s="2">
        <v>1411.900024</v>
      </c>
      <c r="K231" s="2">
        <v>874.70001200000002</v>
      </c>
      <c r="M231" s="1">
        <v>9.1999929999999992</v>
      </c>
      <c r="N231" s="1">
        <v>1196.8000489999999</v>
      </c>
      <c r="O231" s="1">
        <v>895.5</v>
      </c>
      <c r="P231" s="1">
        <v>1443.599976</v>
      </c>
      <c r="Q231" s="1">
        <v>1063.3000489999999</v>
      </c>
      <c r="V231" s="2">
        <v>9.1999929999999992</v>
      </c>
      <c r="W231" s="1">
        <v>1443.599976</v>
      </c>
      <c r="X231" s="2">
        <v>1411.900024</v>
      </c>
      <c r="Y231" s="1">
        <v>1431.900024</v>
      </c>
    </row>
    <row r="232" spans="1:25" x14ac:dyDescent="0.25">
      <c r="A232" s="1">
        <v>9.2399930000000001</v>
      </c>
      <c r="B232" s="1">
        <v>961.70001200000002</v>
      </c>
      <c r="C232" s="1">
        <v>558.79998799999998</v>
      </c>
      <c r="D232" s="1">
        <v>1431.5</v>
      </c>
      <c r="E232" s="1">
        <v>820.40002400000003</v>
      </c>
      <c r="F232" s="1"/>
      <c r="G232" s="2">
        <v>9.2399930000000001</v>
      </c>
      <c r="H232" s="2">
        <v>1046.5</v>
      </c>
      <c r="I232" s="2">
        <v>669.09997599999997</v>
      </c>
      <c r="J232" s="2">
        <v>1410.8000489999999</v>
      </c>
      <c r="K232" s="2">
        <v>874.59997599999997</v>
      </c>
      <c r="M232" s="1">
        <v>9.2399930000000001</v>
      </c>
      <c r="N232" s="1">
        <v>1196.8000489999999</v>
      </c>
      <c r="O232" s="1">
        <v>895.40002400000003</v>
      </c>
      <c r="P232" s="1">
        <v>1443.5</v>
      </c>
      <c r="Q232" s="1">
        <v>1062.599976</v>
      </c>
      <c r="V232" s="2">
        <v>9.2399930000000001</v>
      </c>
      <c r="W232" s="1">
        <v>1443.5</v>
      </c>
      <c r="X232" s="2">
        <v>1410.8000489999999</v>
      </c>
      <c r="Y232" s="1">
        <v>1431.5</v>
      </c>
    </row>
    <row r="233" spans="1:25" x14ac:dyDescent="0.25">
      <c r="A233" s="1">
        <v>9.2799929999999993</v>
      </c>
      <c r="B233" s="1">
        <v>962.20001200000002</v>
      </c>
      <c r="C233" s="1">
        <v>559.59997599999997</v>
      </c>
      <c r="D233" s="1">
        <v>1431</v>
      </c>
      <c r="E233" s="1">
        <v>819.90002400000003</v>
      </c>
      <c r="F233" s="1"/>
      <c r="G233" s="2">
        <v>9.2799929999999993</v>
      </c>
      <c r="H233" s="2">
        <v>1047.400024</v>
      </c>
      <c r="I233" s="2">
        <v>670.40002400000003</v>
      </c>
      <c r="J233" s="2">
        <v>1409.8000489999999</v>
      </c>
      <c r="K233" s="2">
        <v>874.5</v>
      </c>
      <c r="M233" s="1">
        <v>9.2799929999999993</v>
      </c>
      <c r="N233" s="1">
        <v>1196.6999510000001</v>
      </c>
      <c r="O233" s="1">
        <v>895.40002400000003</v>
      </c>
      <c r="P233" s="1">
        <v>1443.3000489999999</v>
      </c>
      <c r="Q233" s="1">
        <v>1061.900024</v>
      </c>
      <c r="V233" s="2">
        <v>9.2799929999999993</v>
      </c>
      <c r="W233" s="1">
        <v>1443.3000489999999</v>
      </c>
      <c r="X233" s="2">
        <v>1409.8000489999999</v>
      </c>
      <c r="Y233" s="1">
        <v>1431</v>
      </c>
    </row>
    <row r="234" spans="1:25" x14ac:dyDescent="0.25">
      <c r="A234" s="1">
        <v>9.3199930000000002</v>
      </c>
      <c r="B234" s="1">
        <v>962.70001200000002</v>
      </c>
      <c r="C234" s="1">
        <v>560.29998799999998</v>
      </c>
      <c r="D234" s="1">
        <v>1430.5</v>
      </c>
      <c r="E234" s="1">
        <v>819.40002400000003</v>
      </c>
      <c r="F234" s="1"/>
      <c r="G234" s="2">
        <v>9.3199930000000002</v>
      </c>
      <c r="H234" s="2">
        <v>1048.3000489999999</v>
      </c>
      <c r="I234" s="2">
        <v>671.59997599999997</v>
      </c>
      <c r="J234" s="2">
        <v>1408.8000489999999</v>
      </c>
      <c r="K234" s="2">
        <v>874.40002400000003</v>
      </c>
      <c r="M234" s="1">
        <v>9.3199930000000002</v>
      </c>
      <c r="N234" s="1">
        <v>1196.599976</v>
      </c>
      <c r="O234" s="1">
        <v>895.29998799999998</v>
      </c>
      <c r="P234" s="1">
        <v>1443.1999510000001</v>
      </c>
      <c r="Q234" s="1">
        <v>1061.3000489999999</v>
      </c>
      <c r="V234" s="2">
        <v>9.3199930000000002</v>
      </c>
      <c r="W234" s="1">
        <v>1443.1999510000001</v>
      </c>
      <c r="X234" s="2">
        <v>1408.8000489999999</v>
      </c>
      <c r="Y234" s="1">
        <v>1430.5</v>
      </c>
    </row>
    <row r="235" spans="1:25" x14ac:dyDescent="0.25">
      <c r="A235" s="1">
        <v>9.3599929999999993</v>
      </c>
      <c r="B235" s="1">
        <v>963.09997599999997</v>
      </c>
      <c r="C235" s="1">
        <v>560.90002400000003</v>
      </c>
      <c r="D235" s="1">
        <v>1430</v>
      </c>
      <c r="E235" s="1">
        <v>818.90002400000003</v>
      </c>
      <c r="F235" s="1"/>
      <c r="G235" s="2">
        <v>9.3599929999999993</v>
      </c>
      <c r="H235" s="2">
        <v>1049.099976</v>
      </c>
      <c r="I235" s="2">
        <v>672.79998799999998</v>
      </c>
      <c r="J235" s="2">
        <v>1407.8000489999999</v>
      </c>
      <c r="K235" s="2">
        <v>874.20001200000002</v>
      </c>
      <c r="M235" s="1">
        <v>9.3599929999999993</v>
      </c>
      <c r="N235" s="1">
        <v>1196.5</v>
      </c>
      <c r="O235" s="1">
        <v>895.20001200000002</v>
      </c>
      <c r="P235" s="1">
        <v>1443</v>
      </c>
      <c r="Q235" s="1">
        <v>1060.599976</v>
      </c>
      <c r="V235" s="2">
        <v>9.3599929999999993</v>
      </c>
      <c r="W235" s="1">
        <v>1443</v>
      </c>
      <c r="X235" s="2">
        <v>1407.8000489999999</v>
      </c>
      <c r="Y235" s="1">
        <v>1430</v>
      </c>
    </row>
    <row r="236" spans="1:25" x14ac:dyDescent="0.25">
      <c r="A236" s="1">
        <v>9.3999930000000003</v>
      </c>
      <c r="B236" s="1">
        <v>963.5</v>
      </c>
      <c r="C236" s="1">
        <v>561.59997599999997</v>
      </c>
      <c r="D236" s="1">
        <v>1429.5</v>
      </c>
      <c r="E236" s="1">
        <v>818.29998799999998</v>
      </c>
      <c r="F236" s="1"/>
      <c r="G236" s="2">
        <v>9.3999930000000003</v>
      </c>
      <c r="H236" s="2">
        <v>1049.900024</v>
      </c>
      <c r="I236" s="2">
        <v>673.90002400000003</v>
      </c>
      <c r="J236" s="2">
        <v>1406.8000489999999</v>
      </c>
      <c r="K236" s="2">
        <v>874.09997599999997</v>
      </c>
      <c r="M236" s="1">
        <v>9.3999930000000003</v>
      </c>
      <c r="N236" s="1">
        <v>1196.5</v>
      </c>
      <c r="O236" s="1">
        <v>895.20001200000002</v>
      </c>
      <c r="P236" s="1">
        <v>1442.8000489999999</v>
      </c>
      <c r="Q236" s="1">
        <v>1060</v>
      </c>
      <c r="V236" s="2">
        <v>9.3999930000000003</v>
      </c>
      <c r="W236" s="1">
        <v>1442.8000489999999</v>
      </c>
      <c r="X236" s="2">
        <v>1406.8000489999999</v>
      </c>
      <c r="Y236" s="1">
        <v>1429.5</v>
      </c>
    </row>
    <row r="237" spans="1:25" x14ac:dyDescent="0.25">
      <c r="A237" s="1">
        <v>9.4399929999999994</v>
      </c>
      <c r="B237" s="1">
        <v>963.90002400000003</v>
      </c>
      <c r="C237" s="1">
        <v>562.09997599999997</v>
      </c>
      <c r="D237" s="1">
        <v>1429</v>
      </c>
      <c r="E237" s="1">
        <v>817.70001200000002</v>
      </c>
      <c r="F237" s="1"/>
      <c r="G237" s="2">
        <v>9.4399929999999994</v>
      </c>
      <c r="H237" s="2">
        <v>1050.6999510000001</v>
      </c>
      <c r="I237" s="2">
        <v>675.09997599999997</v>
      </c>
      <c r="J237" s="2">
        <v>1405.900024</v>
      </c>
      <c r="K237" s="2">
        <v>873.90002400000003</v>
      </c>
      <c r="M237" s="1">
        <v>9.4399929999999994</v>
      </c>
      <c r="N237" s="1">
        <v>1196.400024</v>
      </c>
      <c r="O237" s="1">
        <v>895.09997599999997</v>
      </c>
      <c r="P237" s="1">
        <v>1442.6999510000001</v>
      </c>
      <c r="Q237" s="1">
        <v>1059.3000489999999</v>
      </c>
      <c r="V237" s="2">
        <v>9.4399929999999994</v>
      </c>
      <c r="W237" s="1">
        <v>1442.6999510000001</v>
      </c>
      <c r="X237" s="2">
        <v>1405.900024</v>
      </c>
      <c r="Y237" s="1">
        <v>1429</v>
      </c>
    </row>
    <row r="238" spans="1:25" x14ac:dyDescent="0.25">
      <c r="A238" s="1">
        <v>9.4799930000000003</v>
      </c>
      <c r="B238" s="1">
        <v>964.20001200000002</v>
      </c>
      <c r="C238" s="1">
        <v>562.59997599999997</v>
      </c>
      <c r="D238" s="1">
        <v>1426.5</v>
      </c>
      <c r="E238" s="1">
        <v>817.09997599999997</v>
      </c>
      <c r="F238" s="1"/>
      <c r="G238" s="2">
        <v>9.4799930000000003</v>
      </c>
      <c r="H238" s="2">
        <v>1051.5</v>
      </c>
      <c r="I238" s="2">
        <v>676.20001200000002</v>
      </c>
      <c r="J238" s="2">
        <v>1404.900024</v>
      </c>
      <c r="K238" s="2">
        <v>873.70001200000002</v>
      </c>
      <c r="M238" s="1">
        <v>9.4799930000000003</v>
      </c>
      <c r="N238" s="1">
        <v>1196.3000489999999</v>
      </c>
      <c r="O238" s="1">
        <v>895</v>
      </c>
      <c r="P238" s="1">
        <v>1442.5</v>
      </c>
      <c r="Q238" s="1">
        <v>1058.6999510000001</v>
      </c>
      <c r="V238" s="2">
        <v>9.4799930000000003</v>
      </c>
      <c r="W238" s="1">
        <v>1442.5</v>
      </c>
      <c r="X238" s="2">
        <v>1404.900024</v>
      </c>
      <c r="Y238" s="1">
        <v>1426.5</v>
      </c>
    </row>
    <row r="239" spans="1:25" x14ac:dyDescent="0.25">
      <c r="A239" s="1">
        <v>9.5199929999999995</v>
      </c>
      <c r="B239" s="1">
        <v>964.5</v>
      </c>
      <c r="C239" s="1">
        <v>563.09997599999997</v>
      </c>
      <c r="D239" s="1">
        <v>1424.599976</v>
      </c>
      <c r="E239" s="1">
        <v>816.5</v>
      </c>
      <c r="F239" s="1"/>
      <c r="G239" s="2">
        <v>9.5199929999999995</v>
      </c>
      <c r="H239" s="2">
        <v>1052.1999510000001</v>
      </c>
      <c r="I239" s="2">
        <v>677.20001200000002</v>
      </c>
      <c r="J239" s="2">
        <v>1404</v>
      </c>
      <c r="K239" s="2">
        <v>873.5</v>
      </c>
      <c r="M239" s="1">
        <v>9.5199929999999995</v>
      </c>
      <c r="N239" s="1">
        <v>1196.1999510000001</v>
      </c>
      <c r="O239" s="1">
        <v>894.90002400000003</v>
      </c>
      <c r="P239" s="1">
        <v>1442.400024</v>
      </c>
      <c r="Q239" s="1">
        <v>1058</v>
      </c>
      <c r="V239" s="2">
        <v>9.5199929999999995</v>
      </c>
      <c r="W239" s="1">
        <v>1442.400024</v>
      </c>
      <c r="X239" s="2">
        <v>1404</v>
      </c>
      <c r="Y239" s="1">
        <v>1424.599976</v>
      </c>
    </row>
    <row r="240" spans="1:25" x14ac:dyDescent="0.25">
      <c r="A240" s="1">
        <v>9.5599930000000004</v>
      </c>
      <c r="B240" s="1">
        <v>964.79998799999998</v>
      </c>
      <c r="C240" s="1">
        <v>563.59997599999997</v>
      </c>
      <c r="D240" s="1">
        <v>1422.6999510000001</v>
      </c>
      <c r="E240" s="1">
        <v>815.79998799999998</v>
      </c>
      <c r="F240" s="1"/>
      <c r="G240" s="2">
        <v>9.5599930000000004</v>
      </c>
      <c r="H240" s="2">
        <v>1053</v>
      </c>
      <c r="I240" s="2">
        <v>678.20001200000002</v>
      </c>
      <c r="J240" s="2">
        <v>1403.099976</v>
      </c>
      <c r="K240" s="2">
        <v>873.29998799999998</v>
      </c>
      <c r="M240" s="1">
        <v>9.5599930000000004</v>
      </c>
      <c r="N240" s="1">
        <v>1196.099976</v>
      </c>
      <c r="O240" s="1">
        <v>894.79998799999998</v>
      </c>
      <c r="P240" s="1">
        <v>1442.1999510000001</v>
      </c>
      <c r="Q240" s="1">
        <v>1057.400024</v>
      </c>
      <c r="V240" s="2">
        <v>9.5599930000000004</v>
      </c>
      <c r="W240" s="1">
        <v>1442.1999510000001</v>
      </c>
      <c r="X240" s="2">
        <v>1403.099976</v>
      </c>
      <c r="Y240" s="1">
        <v>1422.6999510000001</v>
      </c>
    </row>
    <row r="241" spans="1:25" x14ac:dyDescent="0.25">
      <c r="A241" s="1">
        <v>9.5999929999999996</v>
      </c>
      <c r="B241" s="1">
        <v>965</v>
      </c>
      <c r="C241" s="1">
        <v>564</v>
      </c>
      <c r="D241" s="1">
        <v>1420.900024</v>
      </c>
      <c r="E241" s="1">
        <v>815.09997599999997</v>
      </c>
      <c r="F241" s="1"/>
      <c r="G241" s="2">
        <v>9.5999929999999996</v>
      </c>
      <c r="H241" s="2">
        <v>1053.6999510000001</v>
      </c>
      <c r="I241" s="2">
        <v>679.20001200000002</v>
      </c>
      <c r="J241" s="2">
        <v>1402.1999510000001</v>
      </c>
      <c r="K241" s="2">
        <v>873.09997599999997</v>
      </c>
      <c r="M241" s="1">
        <v>9.5999929999999996</v>
      </c>
      <c r="N241" s="1">
        <v>1196</v>
      </c>
      <c r="O241" s="1">
        <v>894.70001200000002</v>
      </c>
      <c r="P241" s="1">
        <v>1442</v>
      </c>
      <c r="Q241" s="1">
        <v>1056.6999510000001</v>
      </c>
      <c r="V241" s="2">
        <v>9.5999929999999996</v>
      </c>
      <c r="W241" s="1">
        <v>1442</v>
      </c>
      <c r="X241" s="2">
        <v>1402.1999510000001</v>
      </c>
      <c r="Y241" s="1">
        <v>1420.900024</v>
      </c>
    </row>
    <row r="242" spans="1:25" x14ac:dyDescent="0.25">
      <c r="A242" s="1">
        <v>9.6399930000000005</v>
      </c>
      <c r="B242" s="1">
        <v>965.29998799999998</v>
      </c>
      <c r="C242" s="1">
        <v>564.40002400000003</v>
      </c>
      <c r="D242" s="1">
        <v>1419.3000489999999</v>
      </c>
      <c r="E242" s="1">
        <v>814.40002400000003</v>
      </c>
      <c r="F242" s="1"/>
      <c r="G242" s="2">
        <v>9.6399930000000005</v>
      </c>
      <c r="H242" s="2">
        <v>1054.400024</v>
      </c>
      <c r="I242" s="2">
        <v>680.20001200000002</v>
      </c>
      <c r="J242" s="2">
        <v>1401.3000489999999</v>
      </c>
      <c r="K242" s="2">
        <v>872.79998799999998</v>
      </c>
      <c r="M242" s="1">
        <v>9.6399930000000005</v>
      </c>
      <c r="N242" s="1">
        <v>1195.900024</v>
      </c>
      <c r="O242" s="1">
        <v>894.59997599999997</v>
      </c>
      <c r="P242" s="1">
        <v>1441.900024</v>
      </c>
      <c r="Q242" s="1">
        <v>1056.099976</v>
      </c>
      <c r="V242" s="2">
        <v>9.6399930000000005</v>
      </c>
      <c r="W242" s="1">
        <v>1441.900024</v>
      </c>
      <c r="X242" s="2">
        <v>1401.3000489999999</v>
      </c>
      <c r="Y242" s="1">
        <v>1419.3000489999999</v>
      </c>
    </row>
    <row r="243" spans="1:25" x14ac:dyDescent="0.25">
      <c r="A243" s="1">
        <v>9.6799929999999996</v>
      </c>
      <c r="B243" s="1">
        <v>965.5</v>
      </c>
      <c r="C243" s="1">
        <v>564.79998799999998</v>
      </c>
      <c r="D243" s="1">
        <v>1417.6999510000001</v>
      </c>
      <c r="E243" s="1">
        <v>813.70001200000002</v>
      </c>
      <c r="F243" s="1"/>
      <c r="G243" s="2">
        <v>9.6799929999999996</v>
      </c>
      <c r="H243" s="2">
        <v>1055</v>
      </c>
      <c r="I243" s="2">
        <v>681.20001200000002</v>
      </c>
      <c r="J243" s="2">
        <v>1400.5</v>
      </c>
      <c r="K243" s="2">
        <v>872.59997599999997</v>
      </c>
      <c r="M243" s="1">
        <v>9.6799929999999996</v>
      </c>
      <c r="N243" s="1">
        <v>1195.900024</v>
      </c>
      <c r="O243" s="1">
        <v>894.5</v>
      </c>
      <c r="P243" s="1">
        <v>1441.6999510000001</v>
      </c>
      <c r="Q243" s="1">
        <v>1055.400024</v>
      </c>
      <c r="V243" s="2">
        <v>9.6799929999999996</v>
      </c>
      <c r="W243" s="1">
        <v>1441.6999510000001</v>
      </c>
      <c r="X243" s="2">
        <v>1400.5</v>
      </c>
      <c r="Y243" s="1">
        <v>1417.6999510000001</v>
      </c>
    </row>
    <row r="244" spans="1:25" x14ac:dyDescent="0.25">
      <c r="A244" s="1">
        <v>9.7199930000000005</v>
      </c>
      <c r="B244" s="1">
        <v>965.70001200000002</v>
      </c>
      <c r="C244" s="1">
        <v>565.09997599999997</v>
      </c>
      <c r="D244" s="1">
        <v>1416.1999510000001</v>
      </c>
      <c r="E244" s="1">
        <v>813</v>
      </c>
      <c r="F244" s="1"/>
      <c r="G244" s="2">
        <v>9.7199930000000005</v>
      </c>
      <c r="H244" s="2">
        <v>1055.6999510000001</v>
      </c>
      <c r="I244" s="2">
        <v>682.09997599999997</v>
      </c>
      <c r="J244" s="2">
        <v>1399.599976</v>
      </c>
      <c r="K244" s="2">
        <v>872.29998799999998</v>
      </c>
      <c r="M244" s="1">
        <v>9.7199930000000005</v>
      </c>
      <c r="N244" s="1">
        <v>1195.8000489999999</v>
      </c>
      <c r="O244" s="1">
        <v>894.40002400000003</v>
      </c>
      <c r="P244" s="1">
        <v>1441.5</v>
      </c>
      <c r="Q244" s="1">
        <v>1054.8000489999999</v>
      </c>
      <c r="V244" s="2">
        <v>9.7199930000000005</v>
      </c>
      <c r="W244" s="1">
        <v>1441.5</v>
      </c>
      <c r="X244" s="2">
        <v>1399.599976</v>
      </c>
      <c r="Y244" s="1">
        <v>1416.1999510000001</v>
      </c>
    </row>
    <row r="245" spans="1:25" x14ac:dyDescent="0.25">
      <c r="A245" s="1">
        <v>9.7599929999999997</v>
      </c>
      <c r="B245" s="1">
        <v>965.79998799999998</v>
      </c>
      <c r="C245" s="1">
        <v>565.40002400000003</v>
      </c>
      <c r="D245" s="1">
        <v>1414.8000489999999</v>
      </c>
      <c r="E245" s="1">
        <v>812.20001200000002</v>
      </c>
      <c r="F245" s="1"/>
      <c r="G245" s="2">
        <v>9.7599929999999997</v>
      </c>
      <c r="H245" s="2">
        <v>1056.3000489999999</v>
      </c>
      <c r="I245" s="2">
        <v>683</v>
      </c>
      <c r="J245" s="2">
        <v>1398.6999510000001</v>
      </c>
      <c r="K245" s="2">
        <v>872.09997599999997</v>
      </c>
      <c r="M245" s="1">
        <v>9.7599929999999997</v>
      </c>
      <c r="N245" s="1">
        <v>1195.6999510000001</v>
      </c>
      <c r="O245" s="1">
        <v>894.29998799999998</v>
      </c>
      <c r="P245" s="1">
        <v>1441.1999510000001</v>
      </c>
      <c r="Q245" s="1">
        <v>1054.099976</v>
      </c>
      <c r="V245" s="2">
        <v>9.7599929999999997</v>
      </c>
      <c r="W245" s="1">
        <v>1441.1999510000001</v>
      </c>
      <c r="X245" s="2">
        <v>1398.6999510000001</v>
      </c>
      <c r="Y245" s="1">
        <v>1414.8000489999999</v>
      </c>
    </row>
    <row r="246" spans="1:25" x14ac:dyDescent="0.25">
      <c r="A246" s="1">
        <v>9.7999930000000006</v>
      </c>
      <c r="B246" s="1">
        <v>966</v>
      </c>
      <c r="C246" s="1">
        <v>565.70001200000002</v>
      </c>
      <c r="D246" s="1">
        <v>1413.5</v>
      </c>
      <c r="E246" s="1">
        <v>811.5</v>
      </c>
      <c r="F246" s="1"/>
      <c r="G246" s="2">
        <v>9.7999930000000006</v>
      </c>
      <c r="H246" s="2">
        <v>1056.900024</v>
      </c>
      <c r="I246" s="2">
        <v>683.90002400000003</v>
      </c>
      <c r="J246" s="2">
        <v>1397.900024</v>
      </c>
      <c r="K246" s="2">
        <v>871.79998799999998</v>
      </c>
      <c r="M246" s="1">
        <v>9.7999930000000006</v>
      </c>
      <c r="N246" s="1">
        <v>1195.599976</v>
      </c>
      <c r="O246" s="1">
        <v>894.20001200000002</v>
      </c>
      <c r="P246" s="1">
        <v>1441</v>
      </c>
      <c r="Q246" s="1">
        <v>1053.5</v>
      </c>
      <c r="V246" s="2">
        <v>9.7999930000000006</v>
      </c>
      <c r="W246" s="1">
        <v>1441</v>
      </c>
      <c r="X246" s="2">
        <v>1397.900024</v>
      </c>
      <c r="Y246" s="1">
        <v>1413.5</v>
      </c>
    </row>
    <row r="247" spans="1:25" x14ac:dyDescent="0.25">
      <c r="A247" s="1">
        <v>9.8399929999999998</v>
      </c>
      <c r="B247" s="1">
        <v>966.09997599999997</v>
      </c>
      <c r="C247" s="1">
        <v>566</v>
      </c>
      <c r="D247" s="1">
        <v>1412.1999510000001</v>
      </c>
      <c r="E247" s="1">
        <v>810.70001200000002</v>
      </c>
      <c r="F247" s="1"/>
      <c r="G247" s="2">
        <v>9.8399929999999998</v>
      </c>
      <c r="H247" s="2">
        <v>1057.5</v>
      </c>
      <c r="I247" s="2">
        <v>684.79998799999998</v>
      </c>
      <c r="J247" s="2">
        <v>1397.099976</v>
      </c>
      <c r="K247" s="2">
        <v>871.5</v>
      </c>
      <c r="M247" s="1">
        <v>9.8399929999999998</v>
      </c>
      <c r="N247" s="1">
        <v>1195.5</v>
      </c>
      <c r="O247" s="1">
        <v>894</v>
      </c>
      <c r="P247" s="1">
        <v>1440.8000489999999</v>
      </c>
      <c r="Q247" s="1">
        <v>1052.8000489999999</v>
      </c>
      <c r="V247" s="2">
        <v>9.8399929999999998</v>
      </c>
      <c r="W247" s="1">
        <v>1440.8000489999999</v>
      </c>
      <c r="X247" s="2">
        <v>1397.099976</v>
      </c>
      <c r="Y247" s="1">
        <v>1412.1999510000001</v>
      </c>
    </row>
    <row r="248" spans="1:25" x14ac:dyDescent="0.25">
      <c r="A248" s="1">
        <v>9.8799919999999997</v>
      </c>
      <c r="B248" s="1">
        <v>966.29998799999998</v>
      </c>
      <c r="C248" s="1">
        <v>566.20001200000002</v>
      </c>
      <c r="D248" s="1">
        <v>1411</v>
      </c>
      <c r="E248" s="1">
        <v>809.90002400000003</v>
      </c>
      <c r="F248" s="1"/>
      <c r="G248" s="2">
        <v>9.8799919999999997</v>
      </c>
      <c r="H248" s="2">
        <v>1058.099976</v>
      </c>
      <c r="I248" s="2">
        <v>685.59997599999997</v>
      </c>
      <c r="J248" s="2">
        <v>1393.599976</v>
      </c>
      <c r="K248" s="2">
        <v>871.20001200000002</v>
      </c>
      <c r="M248" s="1">
        <v>9.8799919999999997</v>
      </c>
      <c r="N248" s="1">
        <v>1195.400024</v>
      </c>
      <c r="O248" s="1">
        <v>893.90002400000003</v>
      </c>
      <c r="P248" s="1">
        <v>1440.599976</v>
      </c>
      <c r="Q248" s="1">
        <v>1052.1999510000001</v>
      </c>
      <c r="V248" s="2">
        <v>9.8799919999999997</v>
      </c>
      <c r="W248" s="1">
        <v>1440.599976</v>
      </c>
      <c r="X248" s="2">
        <v>1393.599976</v>
      </c>
      <c r="Y248" s="1">
        <v>1411</v>
      </c>
    </row>
    <row r="249" spans="1:25" x14ac:dyDescent="0.25">
      <c r="A249" s="1">
        <v>9.9199920000000006</v>
      </c>
      <c r="B249" s="1">
        <v>966.40002400000003</v>
      </c>
      <c r="C249" s="1">
        <v>566.40002400000003</v>
      </c>
      <c r="D249" s="1">
        <v>1409.8000489999999</v>
      </c>
      <c r="E249" s="1">
        <v>809.09997599999997</v>
      </c>
      <c r="F249" s="1"/>
      <c r="G249" s="2">
        <v>9.9199920000000006</v>
      </c>
      <c r="H249" s="2">
        <v>1058.6999510000001</v>
      </c>
      <c r="I249" s="2">
        <v>686.40002400000003</v>
      </c>
      <c r="J249" s="2">
        <v>1391</v>
      </c>
      <c r="K249" s="2">
        <v>870.90002400000003</v>
      </c>
      <c r="M249" s="1">
        <v>9.9199920000000006</v>
      </c>
      <c r="N249" s="1">
        <v>1195.3000489999999</v>
      </c>
      <c r="O249" s="1">
        <v>893.79998799999998</v>
      </c>
      <c r="P249" s="1">
        <v>1440.3000489999999</v>
      </c>
      <c r="Q249" s="1">
        <v>1051.5</v>
      </c>
      <c r="V249" s="2">
        <v>9.9199920000000006</v>
      </c>
      <c r="W249" s="1">
        <v>1440.3000489999999</v>
      </c>
      <c r="X249" s="2">
        <v>1391</v>
      </c>
      <c r="Y249" s="1">
        <v>1409.8000489999999</v>
      </c>
    </row>
    <row r="250" spans="1:25" x14ac:dyDescent="0.25">
      <c r="A250" s="1">
        <v>9.9599919999999997</v>
      </c>
      <c r="B250" s="1">
        <v>966.5</v>
      </c>
      <c r="C250" s="1">
        <v>566.59997599999997</v>
      </c>
      <c r="D250" s="1">
        <v>1408.599976</v>
      </c>
      <c r="E250" s="1">
        <v>808.29998799999998</v>
      </c>
      <c r="F250" s="1"/>
      <c r="G250" s="2">
        <v>9.9599919999999997</v>
      </c>
      <c r="H250" s="2">
        <v>1059.3000489999999</v>
      </c>
      <c r="I250" s="2">
        <v>687.20001200000002</v>
      </c>
      <c r="J250" s="2">
        <v>1388.599976</v>
      </c>
      <c r="K250" s="2">
        <v>870.59997599999997</v>
      </c>
      <c r="M250" s="1">
        <v>9.9599919999999997</v>
      </c>
      <c r="N250" s="1">
        <v>1195.1999510000001</v>
      </c>
      <c r="O250" s="1">
        <v>893.59997599999997</v>
      </c>
      <c r="P250" s="1">
        <v>1440.099976</v>
      </c>
      <c r="Q250" s="1">
        <v>1050.900024</v>
      </c>
      <c r="V250" s="2">
        <v>9.9599919999999997</v>
      </c>
      <c r="W250" s="1">
        <v>1440.099976</v>
      </c>
      <c r="X250" s="2">
        <v>1388.599976</v>
      </c>
      <c r="Y250" s="1">
        <v>1408.599976</v>
      </c>
    </row>
    <row r="251" spans="1:25" x14ac:dyDescent="0.25">
      <c r="A251" s="1">
        <v>9.9999920000000007</v>
      </c>
      <c r="B251" s="1">
        <v>966.5</v>
      </c>
      <c r="C251" s="1">
        <v>566.79998799999998</v>
      </c>
      <c r="D251" s="1">
        <v>1407.400024</v>
      </c>
      <c r="E251" s="1">
        <v>807.5</v>
      </c>
      <c r="F251" s="1"/>
      <c r="G251" s="2">
        <v>9.9999920000000007</v>
      </c>
      <c r="H251" s="2">
        <v>1059.8000489999999</v>
      </c>
      <c r="I251" s="2">
        <v>688</v>
      </c>
      <c r="J251" s="2">
        <v>1386.5</v>
      </c>
      <c r="K251" s="2">
        <v>870.29998799999998</v>
      </c>
      <c r="M251" s="1">
        <v>9.9999920000000007</v>
      </c>
      <c r="N251" s="1">
        <v>1195.099976</v>
      </c>
      <c r="O251" s="1">
        <v>893.5</v>
      </c>
      <c r="P251" s="1">
        <v>1439.8000489999999</v>
      </c>
      <c r="Q251" s="1">
        <v>1050.1999510000001</v>
      </c>
      <c r="V251" s="2">
        <v>9.9999920000000007</v>
      </c>
      <c r="W251" s="1">
        <v>1439.8000489999999</v>
      </c>
      <c r="X251" s="2">
        <v>1386.5</v>
      </c>
      <c r="Y251" s="1">
        <v>1407.400024</v>
      </c>
    </row>
    <row r="252" spans="1:25" x14ac:dyDescent="0.25">
      <c r="A252" s="1">
        <v>10.039992</v>
      </c>
      <c r="B252" s="1">
        <v>966.59997599999997</v>
      </c>
      <c r="C252" s="1">
        <v>567</v>
      </c>
      <c r="D252" s="1">
        <v>1406.3000489999999</v>
      </c>
      <c r="E252" s="1">
        <v>806.70001200000002</v>
      </c>
      <c r="F252" s="1"/>
      <c r="G252" s="2">
        <v>10.039992</v>
      </c>
      <c r="H252" s="2">
        <v>1060.3000489999999</v>
      </c>
      <c r="I252" s="2">
        <v>688.79998799999998</v>
      </c>
      <c r="J252" s="2">
        <v>1384.599976</v>
      </c>
      <c r="K252" s="2">
        <v>870</v>
      </c>
      <c r="M252" s="1">
        <v>10.039992</v>
      </c>
      <c r="N252" s="1">
        <v>1195</v>
      </c>
      <c r="O252" s="1">
        <v>893.29998799999998</v>
      </c>
      <c r="P252" s="1">
        <v>1439.599976</v>
      </c>
      <c r="Q252" s="1">
        <v>1049.599976</v>
      </c>
      <c r="V252" s="2">
        <v>10.039992</v>
      </c>
      <c r="W252" s="1">
        <v>1439.599976</v>
      </c>
      <c r="X252" s="2">
        <v>1384.599976</v>
      </c>
      <c r="Y252" s="1">
        <v>1406.3000489999999</v>
      </c>
    </row>
    <row r="253" spans="1:25" x14ac:dyDescent="0.25">
      <c r="A253" s="1">
        <v>10.079992000000001</v>
      </c>
      <c r="B253" s="1">
        <v>966.70001200000002</v>
      </c>
      <c r="C253" s="1">
        <v>567.09997599999997</v>
      </c>
      <c r="D253" s="1">
        <v>1405.1999510000001</v>
      </c>
      <c r="E253" s="1">
        <v>805.79998799999998</v>
      </c>
      <c r="F253" s="1"/>
      <c r="G253" s="2">
        <v>10.079992000000001</v>
      </c>
      <c r="H253" s="2">
        <v>1060.8000489999999</v>
      </c>
      <c r="I253" s="2">
        <v>689.5</v>
      </c>
      <c r="J253" s="2">
        <v>1382.8000489999999</v>
      </c>
      <c r="K253" s="2">
        <v>869.70001200000002</v>
      </c>
      <c r="M253" s="1">
        <v>10.079992000000001</v>
      </c>
      <c r="N253" s="1">
        <v>1194.900024</v>
      </c>
      <c r="O253" s="1">
        <v>893.09997599999997</v>
      </c>
      <c r="P253" s="1">
        <v>1439.400024</v>
      </c>
      <c r="Q253" s="1">
        <v>1048.900024</v>
      </c>
      <c r="V253" s="2">
        <v>10.079992000000001</v>
      </c>
      <c r="W253" s="1">
        <v>1439.400024</v>
      </c>
      <c r="X253" s="2">
        <v>1382.8000489999999</v>
      </c>
      <c r="Y253" s="1">
        <v>1405.1999510000001</v>
      </c>
    </row>
    <row r="254" spans="1:25" x14ac:dyDescent="0.25">
      <c r="A254" s="1">
        <v>10.119992</v>
      </c>
      <c r="B254" s="1">
        <v>966.70001200000002</v>
      </c>
      <c r="C254" s="1">
        <v>567.20001200000002</v>
      </c>
      <c r="D254" s="1">
        <v>1404.099976</v>
      </c>
      <c r="E254" s="1">
        <v>805</v>
      </c>
      <c r="F254" s="1"/>
      <c r="G254" s="2">
        <v>10.119992</v>
      </c>
      <c r="H254" s="2">
        <v>1061.400024</v>
      </c>
      <c r="I254" s="2">
        <v>690.29998799999998</v>
      </c>
      <c r="J254" s="2">
        <v>1381.099976</v>
      </c>
      <c r="K254" s="2">
        <v>869.29998799999998</v>
      </c>
      <c r="M254" s="1">
        <v>10.119992</v>
      </c>
      <c r="N254" s="1">
        <v>1194.6999510000001</v>
      </c>
      <c r="O254" s="1">
        <v>893</v>
      </c>
      <c r="P254" s="1">
        <v>1439.099976</v>
      </c>
      <c r="Q254" s="1">
        <v>1048.3000489999999</v>
      </c>
      <c r="V254" s="2">
        <v>10.119992</v>
      </c>
      <c r="W254" s="1">
        <v>1439.099976</v>
      </c>
      <c r="X254" s="2">
        <v>1381.099976</v>
      </c>
      <c r="Y254" s="1">
        <v>1404.099976</v>
      </c>
    </row>
    <row r="255" spans="1:25" x14ac:dyDescent="0.25">
      <c r="A255" s="1">
        <v>10.159992000000001</v>
      </c>
      <c r="B255" s="1">
        <v>966.70001200000002</v>
      </c>
      <c r="C255" s="1">
        <v>567.29998799999998</v>
      </c>
      <c r="D255" s="1">
        <v>1403.099976</v>
      </c>
      <c r="E255" s="1">
        <v>804.09997599999997</v>
      </c>
      <c r="F255" s="1"/>
      <c r="G255" s="2">
        <v>10.159992000000001</v>
      </c>
      <c r="H255" s="2">
        <v>1061.8000489999999</v>
      </c>
      <c r="I255" s="2">
        <v>691</v>
      </c>
      <c r="J255" s="2">
        <v>1379.5</v>
      </c>
      <c r="K255" s="2">
        <v>869</v>
      </c>
      <c r="M255" s="1">
        <v>10.159992000000001</v>
      </c>
      <c r="N255" s="1">
        <v>1194.599976</v>
      </c>
      <c r="O255" s="1">
        <v>892.79998799999998</v>
      </c>
      <c r="P255" s="1">
        <v>1438.8000489999999</v>
      </c>
      <c r="Q255" s="1">
        <v>1047.6999510000001</v>
      </c>
      <c r="V255" s="2">
        <v>10.159992000000001</v>
      </c>
      <c r="W255" s="1">
        <v>1438.8000489999999</v>
      </c>
      <c r="X255" s="2">
        <v>1379.5</v>
      </c>
      <c r="Y255" s="1">
        <v>1403.099976</v>
      </c>
    </row>
    <row r="256" spans="1:25" x14ac:dyDescent="0.25">
      <c r="A256" s="1">
        <v>10.199992</v>
      </c>
      <c r="B256" s="1">
        <v>966.70001200000002</v>
      </c>
      <c r="C256" s="1">
        <v>567.40002400000003</v>
      </c>
      <c r="D256" s="1">
        <v>1402</v>
      </c>
      <c r="E256" s="1">
        <v>803.29998799999998</v>
      </c>
      <c r="F256" s="1"/>
      <c r="G256" s="2">
        <v>10.199992</v>
      </c>
      <c r="H256" s="2">
        <v>1062.3000489999999</v>
      </c>
      <c r="I256" s="2">
        <v>691.70001200000002</v>
      </c>
      <c r="J256" s="2">
        <v>1377.6999510000001</v>
      </c>
      <c r="K256" s="2">
        <v>868.70001200000002</v>
      </c>
      <c r="M256" s="1">
        <v>10.199992</v>
      </c>
      <c r="N256" s="1">
        <v>1194.5</v>
      </c>
      <c r="O256" s="1">
        <v>892.59997599999997</v>
      </c>
      <c r="P256" s="1">
        <v>1438.599976</v>
      </c>
      <c r="Q256" s="1">
        <v>1047</v>
      </c>
      <c r="V256" s="2">
        <v>10.199992</v>
      </c>
      <c r="W256" s="1">
        <v>1438.599976</v>
      </c>
      <c r="X256" s="2">
        <v>1377.6999510000001</v>
      </c>
      <c r="Y256" s="1">
        <v>1402</v>
      </c>
    </row>
    <row r="257" spans="1:25" x14ac:dyDescent="0.25">
      <c r="A257" s="1">
        <v>10.239992000000001</v>
      </c>
      <c r="B257" s="1">
        <v>966.70001200000002</v>
      </c>
      <c r="C257" s="1">
        <v>567.5</v>
      </c>
      <c r="D257" s="1">
        <v>1401</v>
      </c>
      <c r="E257" s="1">
        <v>802.40002400000003</v>
      </c>
      <c r="F257" s="1"/>
      <c r="G257" s="2">
        <v>10.239992000000001</v>
      </c>
      <c r="H257" s="2">
        <v>1062.8000489999999</v>
      </c>
      <c r="I257" s="2">
        <v>692.40002400000003</v>
      </c>
      <c r="J257" s="2">
        <v>1375.8000489999999</v>
      </c>
      <c r="K257" s="2">
        <v>868.29998799999998</v>
      </c>
      <c r="M257" s="1">
        <v>10.239992000000001</v>
      </c>
      <c r="N257" s="1">
        <v>1194.400024</v>
      </c>
      <c r="O257" s="1">
        <v>892.5</v>
      </c>
      <c r="P257" s="1">
        <v>1438.3000489999999</v>
      </c>
      <c r="Q257" s="1">
        <v>1046.400024</v>
      </c>
      <c r="V257" s="2">
        <v>10.239992000000001</v>
      </c>
      <c r="W257" s="1">
        <v>1438.3000489999999</v>
      </c>
      <c r="X257" s="2">
        <v>1375.8000489999999</v>
      </c>
      <c r="Y257" s="1">
        <v>1401</v>
      </c>
    </row>
    <row r="258" spans="1:25" x14ac:dyDescent="0.25">
      <c r="A258" s="1">
        <v>10.279992</v>
      </c>
      <c r="B258" s="1">
        <v>966.70001200000002</v>
      </c>
      <c r="C258" s="1">
        <v>567.59997599999997</v>
      </c>
      <c r="D258" s="1">
        <v>1399.900024</v>
      </c>
      <c r="E258" s="1">
        <v>801.5</v>
      </c>
      <c r="F258" s="1"/>
      <c r="G258" s="2">
        <v>10.279992</v>
      </c>
      <c r="H258" s="2">
        <v>1063.3000489999999</v>
      </c>
      <c r="I258" s="2">
        <v>693</v>
      </c>
      <c r="J258" s="2">
        <v>1373.900024</v>
      </c>
      <c r="K258" s="2">
        <v>868</v>
      </c>
      <c r="M258" s="1">
        <v>10.279992</v>
      </c>
      <c r="N258" s="1">
        <v>1194.1999510000001</v>
      </c>
      <c r="O258" s="1">
        <v>892.29998799999998</v>
      </c>
      <c r="P258" s="1">
        <v>1438.099976</v>
      </c>
      <c r="Q258" s="1">
        <v>1045.6999510000001</v>
      </c>
      <c r="V258" s="2">
        <v>10.279992</v>
      </c>
      <c r="W258" s="1">
        <v>1438.099976</v>
      </c>
      <c r="X258" s="2">
        <v>1373.900024</v>
      </c>
      <c r="Y258" s="1">
        <v>1399.900024</v>
      </c>
    </row>
    <row r="259" spans="1:25" x14ac:dyDescent="0.25">
      <c r="A259" s="1">
        <v>10.319991999999999</v>
      </c>
      <c r="B259" s="1">
        <v>966.70001200000002</v>
      </c>
      <c r="C259" s="1">
        <v>567.59997599999997</v>
      </c>
      <c r="D259" s="1">
        <v>1398.900024</v>
      </c>
      <c r="E259" s="1">
        <v>800.59997599999997</v>
      </c>
      <c r="F259" s="1"/>
      <c r="G259" s="2">
        <v>10.319991999999999</v>
      </c>
      <c r="H259" s="2">
        <v>1063.6999510000001</v>
      </c>
      <c r="I259" s="2">
        <v>693.70001200000002</v>
      </c>
      <c r="J259" s="2">
        <v>1372</v>
      </c>
      <c r="K259" s="2">
        <v>867.59997599999997</v>
      </c>
      <c r="M259" s="1">
        <v>10.319991999999999</v>
      </c>
      <c r="N259" s="1">
        <v>1194.099976</v>
      </c>
      <c r="O259" s="1">
        <v>892.09997599999997</v>
      </c>
      <c r="P259" s="1">
        <v>1437.8000489999999</v>
      </c>
      <c r="Q259" s="1">
        <v>1045.099976</v>
      </c>
      <c r="V259" s="2">
        <v>10.319991999999999</v>
      </c>
      <c r="W259" s="1">
        <v>1437.8000489999999</v>
      </c>
      <c r="X259" s="2">
        <v>1372</v>
      </c>
      <c r="Y259" s="1">
        <v>1398.900024</v>
      </c>
    </row>
    <row r="260" spans="1:25" x14ac:dyDescent="0.25">
      <c r="A260" s="1">
        <v>10.359992</v>
      </c>
      <c r="B260" s="1">
        <v>966.70001200000002</v>
      </c>
      <c r="C260" s="1">
        <v>567.59997599999997</v>
      </c>
      <c r="D260" s="1">
        <v>1397.900024</v>
      </c>
      <c r="E260" s="1">
        <v>799.70001200000002</v>
      </c>
      <c r="F260" s="1"/>
      <c r="G260" s="2">
        <v>10.359992</v>
      </c>
      <c r="H260" s="2">
        <v>1064.099976</v>
      </c>
      <c r="I260" s="2">
        <v>694.29998799999998</v>
      </c>
      <c r="J260" s="2">
        <v>1370.099976</v>
      </c>
      <c r="K260" s="2">
        <v>867.29998799999998</v>
      </c>
      <c r="M260" s="1">
        <v>10.359992</v>
      </c>
      <c r="N260" s="1">
        <v>1194</v>
      </c>
      <c r="O260" s="1">
        <v>891.90002400000003</v>
      </c>
      <c r="P260" s="1">
        <v>1437.5</v>
      </c>
      <c r="Q260" s="1">
        <v>1044.400024</v>
      </c>
      <c r="V260" s="2">
        <v>10.359992</v>
      </c>
      <c r="W260" s="1">
        <v>1437.5</v>
      </c>
      <c r="X260" s="2">
        <v>1370.099976</v>
      </c>
      <c r="Y260" s="1">
        <v>1397.900024</v>
      </c>
    </row>
    <row r="261" spans="1:25" x14ac:dyDescent="0.25">
      <c r="A261" s="1">
        <v>10.399991999999999</v>
      </c>
      <c r="B261" s="1">
        <v>966.70001200000002</v>
      </c>
      <c r="C261" s="1">
        <v>567.59997599999997</v>
      </c>
      <c r="D261" s="1">
        <v>1396.900024</v>
      </c>
      <c r="E261" s="1">
        <v>798.79998799999998</v>
      </c>
      <c r="F261" s="1"/>
      <c r="G261" s="2">
        <v>10.399991999999999</v>
      </c>
      <c r="H261" s="2">
        <v>1064.599976</v>
      </c>
      <c r="I261" s="2">
        <v>694.90002400000003</v>
      </c>
      <c r="J261" s="2">
        <v>1368.099976</v>
      </c>
      <c r="K261" s="2">
        <v>866.90002400000003</v>
      </c>
      <c r="M261" s="1">
        <v>10.399991999999999</v>
      </c>
      <c r="N261" s="1">
        <v>1193.8000489999999</v>
      </c>
      <c r="O261" s="1">
        <v>891.70001200000002</v>
      </c>
      <c r="P261" s="1">
        <v>1437.3000489999999</v>
      </c>
      <c r="Q261" s="1">
        <v>1043.8000489999999</v>
      </c>
      <c r="V261" s="2">
        <v>10.399991999999999</v>
      </c>
      <c r="W261" s="1">
        <v>1437.3000489999999</v>
      </c>
      <c r="X261" s="2">
        <v>1368.099976</v>
      </c>
      <c r="Y261" s="1">
        <v>1396.900024</v>
      </c>
    </row>
    <row r="262" spans="1:25" x14ac:dyDescent="0.25">
      <c r="A262" s="1">
        <v>10.439992</v>
      </c>
      <c r="B262" s="1">
        <v>966.59997599999997</v>
      </c>
      <c r="C262" s="1">
        <v>567.59997599999997</v>
      </c>
      <c r="D262" s="1">
        <v>1395.900024</v>
      </c>
      <c r="E262" s="1">
        <v>798</v>
      </c>
      <c r="F262" s="1"/>
      <c r="G262" s="2">
        <v>10.439992</v>
      </c>
      <c r="H262" s="2">
        <v>1065</v>
      </c>
      <c r="I262" s="2">
        <v>695.59997599999997</v>
      </c>
      <c r="J262" s="2">
        <v>1366.1999510000001</v>
      </c>
      <c r="K262" s="2">
        <v>866.5</v>
      </c>
      <c r="M262" s="1">
        <v>10.439992</v>
      </c>
      <c r="N262" s="1">
        <v>1193.6999510000001</v>
      </c>
      <c r="O262" s="1">
        <v>891.5</v>
      </c>
      <c r="P262" s="1">
        <v>1437</v>
      </c>
      <c r="Q262" s="1">
        <v>1043.099976</v>
      </c>
      <c r="V262" s="2">
        <v>10.439992</v>
      </c>
      <c r="W262" s="1">
        <v>1437</v>
      </c>
      <c r="X262" s="2">
        <v>1366.1999510000001</v>
      </c>
      <c r="Y262" s="1">
        <v>1395.900024</v>
      </c>
    </row>
    <row r="263" spans="1:25" x14ac:dyDescent="0.25">
      <c r="A263" s="1">
        <v>10.479991999999999</v>
      </c>
      <c r="B263" s="1">
        <v>966.59997599999997</v>
      </c>
      <c r="C263" s="1">
        <v>567.59997599999997</v>
      </c>
      <c r="D263" s="1">
        <v>1395</v>
      </c>
      <c r="E263" s="1">
        <v>797</v>
      </c>
      <c r="F263" s="1"/>
      <c r="G263" s="2">
        <v>10.479991999999999</v>
      </c>
      <c r="H263" s="2">
        <v>1065.400024</v>
      </c>
      <c r="I263" s="2">
        <v>696.09997599999997</v>
      </c>
      <c r="J263" s="2">
        <v>1364.3000489999999</v>
      </c>
      <c r="K263" s="2">
        <v>866.20001200000002</v>
      </c>
      <c r="M263" s="1">
        <v>10.479991999999999</v>
      </c>
      <c r="N263" s="1">
        <v>1193.599976</v>
      </c>
      <c r="O263" s="1">
        <v>891.29998799999998</v>
      </c>
      <c r="P263" s="1">
        <v>1436.8000489999999</v>
      </c>
      <c r="Q263" s="1">
        <v>1042.5</v>
      </c>
      <c r="V263" s="2">
        <v>10.479991999999999</v>
      </c>
      <c r="W263" s="1">
        <v>1436.8000489999999</v>
      </c>
      <c r="X263" s="2">
        <v>1364.3000489999999</v>
      </c>
      <c r="Y263" s="1">
        <v>1395</v>
      </c>
    </row>
    <row r="264" spans="1:25" x14ac:dyDescent="0.25">
      <c r="A264" s="1">
        <v>10.519992</v>
      </c>
      <c r="B264" s="1">
        <v>966.5</v>
      </c>
      <c r="C264" s="1">
        <v>567.59997599999997</v>
      </c>
      <c r="D264" s="1">
        <v>1391.099976</v>
      </c>
      <c r="E264" s="1">
        <v>796.09997599999997</v>
      </c>
      <c r="F264" s="1"/>
      <c r="G264" s="2">
        <v>10.519992</v>
      </c>
      <c r="H264" s="2">
        <v>1065.8000489999999</v>
      </c>
      <c r="I264" s="2">
        <v>696.70001200000002</v>
      </c>
      <c r="J264" s="2">
        <v>1362.400024</v>
      </c>
      <c r="K264" s="2">
        <v>865.79998799999998</v>
      </c>
      <c r="M264" s="1">
        <v>10.519992</v>
      </c>
      <c r="N264" s="1">
        <v>1193.400024</v>
      </c>
      <c r="O264" s="1">
        <v>891.09997599999997</v>
      </c>
      <c r="P264" s="1">
        <v>1436.5</v>
      </c>
      <c r="Q264" s="1">
        <v>1041.900024</v>
      </c>
      <c r="V264" s="2">
        <v>10.519992</v>
      </c>
      <c r="W264" s="1">
        <v>1436.5</v>
      </c>
      <c r="X264" s="2">
        <v>1362.400024</v>
      </c>
      <c r="Y264" s="1">
        <v>1391.099976</v>
      </c>
    </row>
    <row r="265" spans="1:25" x14ac:dyDescent="0.25">
      <c r="A265" s="1">
        <v>10.559991999999999</v>
      </c>
      <c r="B265" s="1">
        <v>966.40002400000003</v>
      </c>
      <c r="C265" s="1">
        <v>567.59997599999997</v>
      </c>
      <c r="D265" s="1">
        <v>1388.1999510000001</v>
      </c>
      <c r="E265" s="1">
        <v>795.20001200000002</v>
      </c>
      <c r="F265" s="1"/>
      <c r="G265" s="2">
        <v>10.559991999999999</v>
      </c>
      <c r="H265" s="2">
        <v>1066.1999510000001</v>
      </c>
      <c r="I265" s="2">
        <v>697.29998799999998</v>
      </c>
      <c r="J265" s="2">
        <v>1360.599976</v>
      </c>
      <c r="K265" s="2">
        <v>865.40002400000003</v>
      </c>
      <c r="M265" s="1">
        <v>10.559991999999999</v>
      </c>
      <c r="N265" s="1">
        <v>1193.3000489999999</v>
      </c>
      <c r="O265" s="1">
        <v>890.90002400000003</v>
      </c>
      <c r="P265" s="1">
        <v>1436.1999510000001</v>
      </c>
      <c r="Q265" s="1">
        <v>1041.1999510000001</v>
      </c>
      <c r="V265" s="2">
        <v>10.559991999999999</v>
      </c>
      <c r="W265" s="1">
        <v>1436.1999510000001</v>
      </c>
      <c r="X265" s="2">
        <v>1360.599976</v>
      </c>
      <c r="Y265" s="1">
        <v>1388.1999510000001</v>
      </c>
    </row>
    <row r="266" spans="1:25" x14ac:dyDescent="0.25">
      <c r="A266" s="1">
        <v>10.599992</v>
      </c>
      <c r="B266" s="1">
        <v>966.29998799999998</v>
      </c>
      <c r="C266" s="1">
        <v>567.5</v>
      </c>
      <c r="D266" s="1">
        <v>1385.5</v>
      </c>
      <c r="E266" s="1">
        <v>794.29998799999998</v>
      </c>
      <c r="F266" s="1"/>
      <c r="G266" s="2">
        <v>10.599992</v>
      </c>
      <c r="H266" s="2">
        <v>1066.599976</v>
      </c>
      <c r="I266" s="2">
        <v>697.79998799999998</v>
      </c>
      <c r="J266" s="2">
        <v>1358.6999510000001</v>
      </c>
      <c r="K266" s="2">
        <v>865</v>
      </c>
      <c r="M266" s="1">
        <v>10.599992</v>
      </c>
      <c r="N266" s="1">
        <v>1193.099976</v>
      </c>
      <c r="O266" s="1">
        <v>890.70001200000002</v>
      </c>
      <c r="P266" s="1">
        <v>1435.900024</v>
      </c>
      <c r="Q266" s="1">
        <v>1040.599976</v>
      </c>
      <c r="V266" s="2">
        <v>10.599992</v>
      </c>
      <c r="W266" s="1">
        <v>1435.900024</v>
      </c>
      <c r="X266" s="2">
        <v>1358.6999510000001</v>
      </c>
      <c r="Y266" s="1">
        <v>1385.5</v>
      </c>
    </row>
    <row r="267" spans="1:25" x14ac:dyDescent="0.25">
      <c r="A267" s="1">
        <v>10.639991999999999</v>
      </c>
      <c r="B267" s="1">
        <v>966.20001200000002</v>
      </c>
      <c r="C267" s="1">
        <v>567.5</v>
      </c>
      <c r="D267" s="1">
        <v>1383.099976</v>
      </c>
      <c r="E267" s="1">
        <v>793.40002400000003</v>
      </c>
      <c r="F267" s="1"/>
      <c r="G267" s="2">
        <v>10.639991999999999</v>
      </c>
      <c r="H267" s="2">
        <v>1066.900024</v>
      </c>
      <c r="I267" s="2">
        <v>698.40002400000003</v>
      </c>
      <c r="J267" s="2">
        <v>1356.900024</v>
      </c>
      <c r="K267" s="2">
        <v>864.70001200000002</v>
      </c>
      <c r="M267" s="1">
        <v>10.639991999999999</v>
      </c>
      <c r="N267" s="1">
        <v>1193</v>
      </c>
      <c r="O267" s="1">
        <v>890.5</v>
      </c>
      <c r="P267" s="1">
        <v>1435.6999510000001</v>
      </c>
      <c r="Q267" s="1">
        <v>1039.900024</v>
      </c>
      <c r="V267" s="2">
        <v>10.639991999999999</v>
      </c>
      <c r="W267" s="1">
        <v>1435.6999510000001</v>
      </c>
      <c r="X267" s="2">
        <v>1356.900024</v>
      </c>
      <c r="Y267" s="1">
        <v>1383.099976</v>
      </c>
    </row>
    <row r="268" spans="1:25" x14ac:dyDescent="0.25">
      <c r="A268" s="1">
        <v>10.679992</v>
      </c>
      <c r="B268" s="1">
        <v>966.09997599999997</v>
      </c>
      <c r="C268" s="1">
        <v>567.40002400000003</v>
      </c>
      <c r="D268" s="1">
        <v>1380.900024</v>
      </c>
      <c r="E268" s="1">
        <v>792.5</v>
      </c>
      <c r="F268" s="1"/>
      <c r="G268" s="2">
        <v>10.679992</v>
      </c>
      <c r="H268" s="2">
        <v>1067.3000489999999</v>
      </c>
      <c r="I268" s="2">
        <v>698.90002400000003</v>
      </c>
      <c r="J268" s="2">
        <v>1355.099976</v>
      </c>
      <c r="K268" s="2">
        <v>864.29998799999998</v>
      </c>
      <c r="M268" s="1">
        <v>10.679992</v>
      </c>
      <c r="N268" s="1">
        <v>1192.8000489999999</v>
      </c>
      <c r="O268" s="1">
        <v>890.29998799999998</v>
      </c>
      <c r="P268" s="1">
        <v>1435.400024</v>
      </c>
      <c r="Q268" s="1">
        <v>1039.3000489999999</v>
      </c>
      <c r="V268" s="2">
        <v>10.679992</v>
      </c>
      <c r="W268" s="1">
        <v>1435.400024</v>
      </c>
      <c r="X268" s="2">
        <v>1355.099976</v>
      </c>
      <c r="Y268" s="1">
        <v>1380.900024</v>
      </c>
    </row>
    <row r="269" spans="1:25" x14ac:dyDescent="0.25">
      <c r="A269" s="1">
        <v>10.719992</v>
      </c>
      <c r="B269" s="1">
        <v>966</v>
      </c>
      <c r="C269" s="1">
        <v>567.29998799999998</v>
      </c>
      <c r="D269" s="1">
        <v>1378.900024</v>
      </c>
      <c r="E269" s="1">
        <v>791.5</v>
      </c>
      <c r="F269" s="1"/>
      <c r="G269" s="2">
        <v>10.719992</v>
      </c>
      <c r="H269" s="2">
        <v>1067.599976</v>
      </c>
      <c r="I269" s="2">
        <v>699.40002400000003</v>
      </c>
      <c r="J269" s="2">
        <v>1353.3000489999999</v>
      </c>
      <c r="K269" s="2">
        <v>863.90002400000003</v>
      </c>
      <c r="M269" s="1">
        <v>10.719992</v>
      </c>
      <c r="N269" s="1">
        <v>1192.599976</v>
      </c>
      <c r="O269" s="1">
        <v>890</v>
      </c>
      <c r="P269" s="1">
        <v>1435.099976</v>
      </c>
      <c r="Q269" s="1">
        <v>1038.6999510000001</v>
      </c>
      <c r="V269" s="2">
        <v>10.719992</v>
      </c>
      <c r="W269" s="1">
        <v>1435.099976</v>
      </c>
      <c r="X269" s="2">
        <v>1353.3000489999999</v>
      </c>
      <c r="Y269" s="1">
        <v>1378.900024</v>
      </c>
    </row>
    <row r="270" spans="1:25" x14ac:dyDescent="0.25">
      <c r="A270" s="1">
        <v>10.759992</v>
      </c>
      <c r="B270" s="1">
        <v>965.90002400000003</v>
      </c>
      <c r="C270" s="1">
        <v>567.20001200000002</v>
      </c>
      <c r="D270" s="1">
        <v>1376.900024</v>
      </c>
      <c r="E270" s="1">
        <v>790.59997599999997</v>
      </c>
      <c r="F270" s="1"/>
      <c r="G270" s="2">
        <v>10.759992</v>
      </c>
      <c r="H270" s="2">
        <v>1068</v>
      </c>
      <c r="I270" s="2">
        <v>699.90002400000003</v>
      </c>
      <c r="J270" s="2">
        <v>1351.5</v>
      </c>
      <c r="K270" s="2">
        <v>863.5</v>
      </c>
      <c r="M270" s="1">
        <v>10.759992</v>
      </c>
      <c r="N270" s="1">
        <v>1192.5</v>
      </c>
      <c r="O270" s="1">
        <v>889.79998799999998</v>
      </c>
      <c r="P270" s="1">
        <v>1434.900024</v>
      </c>
      <c r="Q270" s="1">
        <v>1038</v>
      </c>
      <c r="V270" s="2">
        <v>10.759992</v>
      </c>
      <c r="W270" s="1">
        <v>1434.900024</v>
      </c>
      <c r="X270" s="2">
        <v>1351.5</v>
      </c>
      <c r="Y270" s="1">
        <v>1376.900024</v>
      </c>
    </row>
    <row r="271" spans="1:25" x14ac:dyDescent="0.25">
      <c r="A271" s="1">
        <v>10.799992</v>
      </c>
      <c r="B271" s="1">
        <v>965.79998799999998</v>
      </c>
      <c r="C271" s="1">
        <v>567.09997599999997</v>
      </c>
      <c r="D271" s="1">
        <v>1374.6999510000001</v>
      </c>
      <c r="E271" s="1">
        <v>789.70001200000002</v>
      </c>
      <c r="F271" s="1"/>
      <c r="G271" s="2">
        <v>10.799992</v>
      </c>
      <c r="H271" s="2">
        <v>1068.3000489999999</v>
      </c>
      <c r="I271" s="2">
        <v>700.40002400000003</v>
      </c>
      <c r="J271" s="2">
        <v>1349.6999510000001</v>
      </c>
      <c r="K271" s="2">
        <v>863.09997599999997</v>
      </c>
      <c r="M271" s="1">
        <v>10.799992</v>
      </c>
      <c r="N271" s="1">
        <v>1192.3000489999999</v>
      </c>
      <c r="O271" s="1">
        <v>889.59997599999997</v>
      </c>
      <c r="P271" s="1">
        <v>1434.599976</v>
      </c>
      <c r="Q271" s="1">
        <v>1037.400024</v>
      </c>
      <c r="V271" s="2">
        <v>10.799992</v>
      </c>
      <c r="W271" s="1">
        <v>1434.599976</v>
      </c>
      <c r="X271" s="2">
        <v>1349.6999510000001</v>
      </c>
      <c r="Y271" s="1">
        <v>1374.6999510000001</v>
      </c>
    </row>
    <row r="272" spans="1:25" x14ac:dyDescent="0.25">
      <c r="A272" s="1">
        <v>10.839992000000001</v>
      </c>
      <c r="B272" s="1">
        <v>965.59997599999997</v>
      </c>
      <c r="C272" s="1">
        <v>567</v>
      </c>
      <c r="D272" s="1">
        <v>1372.5</v>
      </c>
      <c r="E272" s="1">
        <v>788.79998799999998</v>
      </c>
      <c r="F272" s="1"/>
      <c r="G272" s="2">
        <v>10.839992000000001</v>
      </c>
      <c r="H272" s="2">
        <v>1068.599976</v>
      </c>
      <c r="I272" s="2">
        <v>700.90002400000003</v>
      </c>
      <c r="J272" s="2">
        <v>1348</v>
      </c>
      <c r="K272" s="2">
        <v>862.70001200000002</v>
      </c>
      <c r="M272" s="1">
        <v>10.839992000000001</v>
      </c>
      <c r="N272" s="1">
        <v>1192.099976</v>
      </c>
      <c r="O272" s="1">
        <v>889.40002400000003</v>
      </c>
      <c r="P272" s="1">
        <v>1434.3000489999999</v>
      </c>
      <c r="Q272" s="1">
        <v>1036.6999510000001</v>
      </c>
      <c r="V272" s="2">
        <v>10.839992000000001</v>
      </c>
      <c r="W272" s="1">
        <v>1434.3000489999999</v>
      </c>
      <c r="X272" s="2">
        <v>1348</v>
      </c>
      <c r="Y272" s="1">
        <v>1372.5</v>
      </c>
    </row>
    <row r="273" spans="1:25" x14ac:dyDescent="0.25">
      <c r="A273" s="1">
        <v>10.879992</v>
      </c>
      <c r="B273" s="1">
        <v>965.5</v>
      </c>
      <c r="C273" s="1">
        <v>566.90002400000003</v>
      </c>
      <c r="D273" s="1">
        <v>1370.3000489999999</v>
      </c>
      <c r="E273" s="1">
        <v>787.79998799999998</v>
      </c>
      <c r="F273" s="1"/>
      <c r="G273" s="2">
        <v>10.879992</v>
      </c>
      <c r="H273" s="2">
        <v>1068.900024</v>
      </c>
      <c r="I273" s="2">
        <v>701.40002400000003</v>
      </c>
      <c r="J273" s="2">
        <v>1346.3000489999999</v>
      </c>
      <c r="K273" s="2">
        <v>862.40002400000003</v>
      </c>
      <c r="M273" s="1">
        <v>10.879992</v>
      </c>
      <c r="N273" s="1">
        <v>1192</v>
      </c>
      <c r="O273" s="1">
        <v>889.09997599999997</v>
      </c>
      <c r="P273" s="1">
        <v>1434</v>
      </c>
      <c r="Q273" s="1">
        <v>1036.099976</v>
      </c>
      <c r="V273" s="2">
        <v>10.879992</v>
      </c>
      <c r="W273" s="1">
        <v>1434</v>
      </c>
      <c r="X273" s="2">
        <v>1346.3000489999999</v>
      </c>
      <c r="Y273" s="1">
        <v>1370.3000489999999</v>
      </c>
    </row>
    <row r="274" spans="1:25" x14ac:dyDescent="0.25">
      <c r="A274" s="1">
        <v>10.919991</v>
      </c>
      <c r="B274" s="1">
        <v>965.29998799999998</v>
      </c>
      <c r="C274" s="1">
        <v>566.70001200000002</v>
      </c>
      <c r="D274" s="1">
        <v>1368.099976</v>
      </c>
      <c r="E274" s="1">
        <v>786.90002400000003</v>
      </c>
      <c r="F274" s="1"/>
      <c r="G274" s="2">
        <v>10.919991</v>
      </c>
      <c r="H274" s="2">
        <v>1069.3000489999999</v>
      </c>
      <c r="I274" s="2">
        <v>701.79998799999998</v>
      </c>
      <c r="J274" s="2">
        <v>1344.599976</v>
      </c>
      <c r="K274" s="2">
        <v>862</v>
      </c>
      <c r="M274" s="1">
        <v>10.919991</v>
      </c>
      <c r="N274" s="1">
        <v>1191.8000489999999</v>
      </c>
      <c r="O274" s="1">
        <v>888.90002400000003</v>
      </c>
      <c r="P274" s="1">
        <v>1433.8000489999999</v>
      </c>
      <c r="Q274" s="1">
        <v>1035.5</v>
      </c>
      <c r="V274" s="2">
        <v>10.919991</v>
      </c>
      <c r="W274" s="1">
        <v>1433.8000489999999</v>
      </c>
      <c r="X274" s="2">
        <v>1344.599976</v>
      </c>
      <c r="Y274" s="1">
        <v>1368.099976</v>
      </c>
    </row>
    <row r="275" spans="1:25" x14ac:dyDescent="0.25">
      <c r="A275" s="1">
        <v>10.959991</v>
      </c>
      <c r="B275" s="1">
        <v>965.20001200000002</v>
      </c>
      <c r="C275" s="1">
        <v>566.59997599999997</v>
      </c>
      <c r="D275" s="1">
        <v>1365.8000489999999</v>
      </c>
      <c r="E275" s="1">
        <v>785.90002400000003</v>
      </c>
      <c r="F275" s="1"/>
      <c r="G275" s="2">
        <v>10.959991</v>
      </c>
      <c r="H275" s="2">
        <v>1069.599976</v>
      </c>
      <c r="I275" s="2">
        <v>702.29998799999998</v>
      </c>
      <c r="J275" s="2">
        <v>1342.900024</v>
      </c>
      <c r="K275" s="2">
        <v>861.59997599999997</v>
      </c>
      <c r="M275" s="1">
        <v>10.959991</v>
      </c>
      <c r="N275" s="1">
        <v>1191.599976</v>
      </c>
      <c r="O275" s="1">
        <v>888.59997599999997</v>
      </c>
      <c r="P275" s="1">
        <v>1433.5</v>
      </c>
      <c r="Q275" s="1">
        <v>1034.8000489999999</v>
      </c>
      <c r="V275" s="2">
        <v>10.959991</v>
      </c>
      <c r="W275" s="1">
        <v>1433.5</v>
      </c>
      <c r="X275" s="2">
        <v>1342.900024</v>
      </c>
      <c r="Y275" s="1">
        <v>1365.8000489999999</v>
      </c>
    </row>
    <row r="276" spans="1:25" x14ac:dyDescent="0.25">
      <c r="A276" s="1">
        <v>10.999991</v>
      </c>
      <c r="B276" s="1">
        <v>965</v>
      </c>
      <c r="C276" s="1">
        <v>566.40002400000003</v>
      </c>
      <c r="D276" s="1">
        <v>1363.599976</v>
      </c>
      <c r="E276" s="1">
        <v>785</v>
      </c>
      <c r="F276" s="1"/>
      <c r="G276" s="2">
        <v>10.999991</v>
      </c>
      <c r="H276" s="2">
        <v>1069.8000489999999</v>
      </c>
      <c r="I276" s="2">
        <v>702.70001200000002</v>
      </c>
      <c r="J276" s="2">
        <v>1341.3000489999999</v>
      </c>
      <c r="K276" s="2">
        <v>861.20001200000002</v>
      </c>
      <c r="M276" s="1">
        <v>10.999991</v>
      </c>
      <c r="N276" s="1">
        <v>1191.5</v>
      </c>
      <c r="O276" s="1">
        <v>888.40002400000003</v>
      </c>
      <c r="P276" s="1">
        <v>1433.1999510000001</v>
      </c>
      <c r="Q276" s="1">
        <v>1034.1999510000001</v>
      </c>
      <c r="V276" s="2">
        <v>10.999991</v>
      </c>
      <c r="W276" s="1">
        <v>1433.1999510000001</v>
      </c>
      <c r="X276" s="2">
        <v>1341.3000489999999</v>
      </c>
      <c r="Y276" s="1">
        <v>1363.599976</v>
      </c>
    </row>
    <row r="277" spans="1:25" x14ac:dyDescent="0.25">
      <c r="A277" s="1">
        <v>11.039991000000001</v>
      </c>
      <c r="B277" s="1">
        <v>964.90002400000003</v>
      </c>
      <c r="C277" s="1">
        <v>566.29998799999998</v>
      </c>
      <c r="D277" s="1">
        <v>1361.400024</v>
      </c>
      <c r="E277" s="1">
        <v>784.09997599999997</v>
      </c>
      <c r="F277" s="1"/>
      <c r="G277" s="2">
        <v>11.039991000000001</v>
      </c>
      <c r="H277" s="2">
        <v>1070.099976</v>
      </c>
      <c r="I277" s="2">
        <v>703.09997599999997</v>
      </c>
      <c r="J277" s="2">
        <v>1339.599976</v>
      </c>
      <c r="K277" s="2">
        <v>860.79998799999998</v>
      </c>
      <c r="M277" s="1">
        <v>11.039991000000001</v>
      </c>
      <c r="N277" s="1">
        <v>1191.3000489999999</v>
      </c>
      <c r="O277" s="1">
        <v>888.09997599999997</v>
      </c>
      <c r="P277" s="1">
        <v>1432.900024</v>
      </c>
      <c r="Q277" s="1">
        <v>1033.599976</v>
      </c>
      <c r="V277" s="2">
        <v>11.039991000000001</v>
      </c>
      <c r="W277" s="1">
        <v>1432.900024</v>
      </c>
      <c r="X277" s="2">
        <v>1339.599976</v>
      </c>
      <c r="Y277" s="1">
        <v>1361.400024</v>
      </c>
    </row>
    <row r="278" spans="1:25" x14ac:dyDescent="0.25">
      <c r="A278" s="1">
        <v>11.079991</v>
      </c>
      <c r="B278" s="1">
        <v>964.70001200000002</v>
      </c>
      <c r="C278" s="1">
        <v>566.09997599999997</v>
      </c>
      <c r="D278" s="1">
        <v>1359.1999510000001</v>
      </c>
      <c r="E278" s="1">
        <v>783.09997599999997</v>
      </c>
      <c r="F278" s="1"/>
      <c r="G278" s="2">
        <v>11.079991</v>
      </c>
      <c r="H278" s="2">
        <v>1070.400024</v>
      </c>
      <c r="I278" s="2">
        <v>703.5</v>
      </c>
      <c r="J278" s="2">
        <v>1338</v>
      </c>
      <c r="K278" s="2">
        <v>860.40002400000003</v>
      </c>
      <c r="M278" s="1">
        <v>11.079991</v>
      </c>
      <c r="N278" s="1">
        <v>1191.099976</v>
      </c>
      <c r="O278" s="1">
        <v>887.90002400000003</v>
      </c>
      <c r="P278" s="1">
        <v>1432.6999510000001</v>
      </c>
      <c r="Q278" s="1">
        <v>1032.900024</v>
      </c>
      <c r="V278" s="2">
        <v>11.079991</v>
      </c>
      <c r="W278" s="1">
        <v>1432.6999510000001</v>
      </c>
      <c r="X278" s="2">
        <v>1338</v>
      </c>
      <c r="Y278" s="1">
        <v>1359.1999510000001</v>
      </c>
    </row>
    <row r="279" spans="1:25" x14ac:dyDescent="0.25">
      <c r="A279" s="1">
        <v>11.119991000000001</v>
      </c>
      <c r="B279" s="1">
        <v>964.5</v>
      </c>
      <c r="C279" s="1">
        <v>565.90002400000003</v>
      </c>
      <c r="D279" s="1">
        <v>1357</v>
      </c>
      <c r="E279" s="1">
        <v>782.20001200000002</v>
      </c>
      <c r="F279" s="1"/>
      <c r="G279" s="2">
        <v>11.119991000000001</v>
      </c>
      <c r="H279" s="2">
        <v>1070.6999510000001</v>
      </c>
      <c r="I279" s="2">
        <v>703.90002400000003</v>
      </c>
      <c r="J279" s="2">
        <v>1336.400024</v>
      </c>
      <c r="K279" s="2">
        <v>860</v>
      </c>
      <c r="M279" s="1">
        <v>11.119991000000001</v>
      </c>
      <c r="N279" s="1">
        <v>1190.900024</v>
      </c>
      <c r="O279" s="1">
        <v>887.59997599999997</v>
      </c>
      <c r="P279" s="1">
        <v>1432.400024</v>
      </c>
      <c r="Q279" s="1">
        <v>1032.3000489999999</v>
      </c>
      <c r="V279" s="2">
        <v>11.119991000000001</v>
      </c>
      <c r="W279" s="1">
        <v>1432.400024</v>
      </c>
      <c r="X279" s="2">
        <v>1336.400024</v>
      </c>
      <c r="Y279" s="1">
        <v>1357</v>
      </c>
    </row>
    <row r="280" spans="1:25" x14ac:dyDescent="0.25">
      <c r="A280" s="1">
        <v>11.159991</v>
      </c>
      <c r="B280" s="1">
        <v>964.29998799999998</v>
      </c>
      <c r="C280" s="1">
        <v>565.70001200000002</v>
      </c>
      <c r="D280" s="1">
        <v>1354.8000489999999</v>
      </c>
      <c r="E280" s="1">
        <v>781.20001200000002</v>
      </c>
      <c r="F280" s="1"/>
      <c r="G280" s="2">
        <v>11.159991</v>
      </c>
      <c r="H280" s="2">
        <v>1070.900024</v>
      </c>
      <c r="I280" s="2">
        <v>704.29998799999998</v>
      </c>
      <c r="J280" s="2">
        <v>1334.8000489999999</v>
      </c>
      <c r="K280" s="2">
        <v>859.59997599999997</v>
      </c>
      <c r="M280" s="1">
        <v>11.159991</v>
      </c>
      <c r="N280" s="1">
        <v>1190.6999510000001</v>
      </c>
      <c r="O280" s="1">
        <v>887.40002400000003</v>
      </c>
      <c r="P280" s="1">
        <v>1432.099976</v>
      </c>
      <c r="Q280" s="1">
        <v>1031.599976</v>
      </c>
      <c r="V280" s="2">
        <v>11.159991</v>
      </c>
      <c r="W280" s="1">
        <v>1432.099976</v>
      </c>
      <c r="X280" s="2">
        <v>1334.8000489999999</v>
      </c>
      <c r="Y280" s="1">
        <v>1354.8000489999999</v>
      </c>
    </row>
    <row r="281" spans="1:25" x14ac:dyDescent="0.25">
      <c r="A281" s="1">
        <v>11.199991000000001</v>
      </c>
      <c r="B281" s="1">
        <v>964.09997599999997</v>
      </c>
      <c r="C281" s="1">
        <v>565.5</v>
      </c>
      <c r="D281" s="1">
        <v>1352.599976</v>
      </c>
      <c r="E281" s="1">
        <v>780.29998799999998</v>
      </c>
      <c r="F281" s="1"/>
      <c r="G281" s="2">
        <v>11.199991000000001</v>
      </c>
      <c r="H281" s="2">
        <v>1071.1999510000001</v>
      </c>
      <c r="I281" s="2">
        <v>704.70001200000002</v>
      </c>
      <c r="J281" s="2">
        <v>1333.1999510000001</v>
      </c>
      <c r="K281" s="2">
        <v>859.20001200000002</v>
      </c>
      <c r="M281" s="1">
        <v>11.199991000000001</v>
      </c>
      <c r="N281" s="1">
        <v>1190.599976</v>
      </c>
      <c r="O281" s="1">
        <v>887.09997599999997</v>
      </c>
      <c r="P281" s="1">
        <v>1431.8000489999999</v>
      </c>
      <c r="Q281" s="1">
        <v>1031</v>
      </c>
      <c r="V281" s="2">
        <v>11.199991000000001</v>
      </c>
      <c r="W281" s="1">
        <v>1431.8000489999999</v>
      </c>
      <c r="X281" s="2">
        <v>1333.1999510000001</v>
      </c>
      <c r="Y281" s="1">
        <v>1352.599976</v>
      </c>
    </row>
    <row r="282" spans="1:25" x14ac:dyDescent="0.25">
      <c r="A282" s="1">
        <v>11.239991</v>
      </c>
      <c r="B282" s="1">
        <v>963.90002400000003</v>
      </c>
      <c r="C282" s="1">
        <v>565.29998799999998</v>
      </c>
      <c r="D282" s="1">
        <v>1350.5</v>
      </c>
      <c r="E282" s="1">
        <v>779.29998799999998</v>
      </c>
      <c r="F282" s="1"/>
      <c r="G282" s="2">
        <v>11.239991</v>
      </c>
      <c r="H282" s="2">
        <v>1071.400024</v>
      </c>
      <c r="I282" s="2">
        <v>705.09997599999997</v>
      </c>
      <c r="J282" s="2">
        <v>1331.6999510000001</v>
      </c>
      <c r="K282" s="2">
        <v>858.79998799999998</v>
      </c>
      <c r="M282" s="1">
        <v>11.239991</v>
      </c>
      <c r="N282" s="1">
        <v>1190.400024</v>
      </c>
      <c r="O282" s="1">
        <v>886.79998799999998</v>
      </c>
      <c r="P282" s="1">
        <v>1431.599976</v>
      </c>
      <c r="Q282" s="1">
        <v>1030.400024</v>
      </c>
      <c r="V282" s="2">
        <v>11.239991</v>
      </c>
      <c r="W282" s="1">
        <v>1431.599976</v>
      </c>
      <c r="X282" s="2">
        <v>1331.6999510000001</v>
      </c>
      <c r="Y282" s="1">
        <v>1350.5</v>
      </c>
    </row>
    <row r="283" spans="1:25" x14ac:dyDescent="0.25">
      <c r="A283" s="1">
        <v>11.279991000000001</v>
      </c>
      <c r="B283" s="1">
        <v>963.70001200000002</v>
      </c>
      <c r="C283" s="1">
        <v>565.09997599999997</v>
      </c>
      <c r="D283" s="1">
        <v>1348.3000489999999</v>
      </c>
      <c r="E283" s="1">
        <v>778.40002400000003</v>
      </c>
      <c r="F283" s="1"/>
      <c r="G283" s="2">
        <v>11.279991000000001</v>
      </c>
      <c r="H283" s="2">
        <v>1071.6999510000001</v>
      </c>
      <c r="I283" s="2">
        <v>705.40002400000003</v>
      </c>
      <c r="J283" s="2">
        <v>1330.099976</v>
      </c>
      <c r="K283" s="2">
        <v>858.40002400000003</v>
      </c>
      <c r="M283" s="1">
        <v>11.279991000000001</v>
      </c>
      <c r="N283" s="1">
        <v>1190.1999510000001</v>
      </c>
      <c r="O283" s="1">
        <v>886.59997599999997</v>
      </c>
      <c r="P283" s="1">
        <v>1431.3000489999999</v>
      </c>
      <c r="Q283" s="1">
        <v>1029.6999510000001</v>
      </c>
      <c r="V283" s="2">
        <v>11.279991000000001</v>
      </c>
      <c r="W283" s="1">
        <v>1431.3000489999999</v>
      </c>
      <c r="X283" s="2">
        <v>1330.099976</v>
      </c>
      <c r="Y283" s="1">
        <v>1348.3000489999999</v>
      </c>
    </row>
    <row r="284" spans="1:25" x14ac:dyDescent="0.25">
      <c r="A284" s="1">
        <v>11.319991</v>
      </c>
      <c r="B284" s="1">
        <v>963.5</v>
      </c>
      <c r="C284" s="1">
        <v>564.90002400000003</v>
      </c>
      <c r="D284" s="1">
        <v>1346.1999510000001</v>
      </c>
      <c r="E284" s="1">
        <v>777.40002400000003</v>
      </c>
      <c r="F284" s="1"/>
      <c r="G284" s="2">
        <v>11.319991</v>
      </c>
      <c r="H284" s="2">
        <v>1071.900024</v>
      </c>
      <c r="I284" s="2">
        <v>705.79998799999998</v>
      </c>
      <c r="J284" s="2">
        <v>1328.599976</v>
      </c>
      <c r="K284" s="2">
        <v>857.90002400000003</v>
      </c>
      <c r="M284" s="1">
        <v>11.319991</v>
      </c>
      <c r="N284" s="1">
        <v>1190</v>
      </c>
      <c r="O284" s="1">
        <v>886.29998799999998</v>
      </c>
      <c r="P284" s="1">
        <v>1431</v>
      </c>
      <c r="Q284" s="1">
        <v>1029.099976</v>
      </c>
      <c r="V284" s="2">
        <v>11.319991</v>
      </c>
      <c r="W284" s="1">
        <v>1431</v>
      </c>
      <c r="X284" s="2">
        <v>1328.599976</v>
      </c>
      <c r="Y284" s="1">
        <v>1346.1999510000001</v>
      </c>
    </row>
    <row r="285" spans="1:25" x14ac:dyDescent="0.25">
      <c r="A285" s="1">
        <v>11.359991000000001</v>
      </c>
      <c r="B285" s="1">
        <v>963.29998799999998</v>
      </c>
      <c r="C285" s="1">
        <v>564.70001200000002</v>
      </c>
      <c r="D285" s="1">
        <v>1344.099976</v>
      </c>
      <c r="E285" s="1">
        <v>776.5</v>
      </c>
      <c r="F285" s="1"/>
      <c r="G285" s="2">
        <v>11.359991000000001</v>
      </c>
      <c r="H285" s="2">
        <v>1072.099976</v>
      </c>
      <c r="I285" s="2">
        <v>706.09997599999997</v>
      </c>
      <c r="J285" s="2">
        <v>1327.099976</v>
      </c>
      <c r="K285" s="2">
        <v>857.5</v>
      </c>
      <c r="M285" s="1">
        <v>11.359991000000001</v>
      </c>
      <c r="N285" s="1">
        <v>1189.8000489999999</v>
      </c>
      <c r="O285" s="1">
        <v>886</v>
      </c>
      <c r="P285" s="1">
        <v>1430.6999510000001</v>
      </c>
      <c r="Q285" s="1">
        <v>1028.5</v>
      </c>
      <c r="V285" s="2">
        <v>11.359991000000001</v>
      </c>
      <c r="W285" s="1">
        <v>1430.6999510000001</v>
      </c>
      <c r="X285" s="2">
        <v>1327.099976</v>
      </c>
      <c r="Y285" s="1">
        <v>1344.099976</v>
      </c>
    </row>
    <row r="286" spans="1:25" x14ac:dyDescent="0.25">
      <c r="A286" s="1">
        <v>11.399991</v>
      </c>
      <c r="B286" s="1">
        <v>963</v>
      </c>
      <c r="C286" s="1">
        <v>564.5</v>
      </c>
      <c r="D286" s="1">
        <v>1342</v>
      </c>
      <c r="E286" s="1">
        <v>775.5</v>
      </c>
      <c r="F286" s="1"/>
      <c r="G286" s="2">
        <v>11.399991</v>
      </c>
      <c r="H286" s="2">
        <v>1072.3000489999999</v>
      </c>
      <c r="I286" s="2">
        <v>706.40002400000003</v>
      </c>
      <c r="J286" s="2">
        <v>1325.599976</v>
      </c>
      <c r="K286" s="2">
        <v>857.09997599999997</v>
      </c>
      <c r="M286" s="1">
        <v>11.399991</v>
      </c>
      <c r="N286" s="1">
        <v>1189.599976</v>
      </c>
      <c r="O286" s="1">
        <v>885.70001200000002</v>
      </c>
      <c r="P286" s="1">
        <v>1430.5</v>
      </c>
      <c r="Q286" s="1">
        <v>1027.8000489999999</v>
      </c>
      <c r="V286" s="2">
        <v>11.399991</v>
      </c>
      <c r="W286" s="1">
        <v>1430.5</v>
      </c>
      <c r="X286" s="2">
        <v>1325.599976</v>
      </c>
      <c r="Y286" s="1">
        <v>1342</v>
      </c>
    </row>
    <row r="287" spans="1:25" x14ac:dyDescent="0.25">
      <c r="A287" s="1">
        <v>11.439990999999999</v>
      </c>
      <c r="B287" s="1">
        <v>962.79998799999998</v>
      </c>
      <c r="C287" s="1">
        <v>564.20001200000002</v>
      </c>
      <c r="D287" s="1">
        <v>1340</v>
      </c>
      <c r="E287" s="1">
        <v>774.59997599999997</v>
      </c>
      <c r="F287" s="1"/>
      <c r="G287" s="2">
        <v>11.439990999999999</v>
      </c>
      <c r="H287" s="2">
        <v>1072.5</v>
      </c>
      <c r="I287" s="2">
        <v>706.79998799999998</v>
      </c>
      <c r="J287" s="2">
        <v>1324.099976</v>
      </c>
      <c r="K287" s="2">
        <v>856.70001200000002</v>
      </c>
      <c r="M287" s="1">
        <v>11.439990999999999</v>
      </c>
      <c r="N287" s="1">
        <v>1189.400024</v>
      </c>
      <c r="O287" s="1">
        <v>885.5</v>
      </c>
      <c r="P287" s="1">
        <v>1430.1999510000001</v>
      </c>
      <c r="Q287" s="1">
        <v>1027.1999510000001</v>
      </c>
      <c r="V287" s="2">
        <v>11.439990999999999</v>
      </c>
      <c r="W287" s="1">
        <v>1430.1999510000001</v>
      </c>
      <c r="X287" s="2">
        <v>1324.099976</v>
      </c>
      <c r="Y287" s="1">
        <v>1340</v>
      </c>
    </row>
    <row r="288" spans="1:25" x14ac:dyDescent="0.25">
      <c r="A288" s="1">
        <v>11.479991</v>
      </c>
      <c r="B288" s="1">
        <v>962.59997599999997</v>
      </c>
      <c r="C288" s="1">
        <v>564</v>
      </c>
      <c r="D288" s="1">
        <v>1337.900024</v>
      </c>
      <c r="E288" s="1">
        <v>773.59997599999997</v>
      </c>
      <c r="F288" s="1"/>
      <c r="G288" s="2">
        <v>11.479991</v>
      </c>
      <c r="H288" s="2">
        <v>1072.6999510000001</v>
      </c>
      <c r="I288" s="2">
        <v>707.09997599999997</v>
      </c>
      <c r="J288" s="2">
        <v>1322.599976</v>
      </c>
      <c r="K288" s="2">
        <v>856.29998799999998</v>
      </c>
      <c r="M288" s="1">
        <v>11.479991</v>
      </c>
      <c r="N288" s="1">
        <v>1189.1999510000001</v>
      </c>
      <c r="O288" s="1">
        <v>885.20001200000002</v>
      </c>
      <c r="P288" s="1">
        <v>1429.900024</v>
      </c>
      <c r="Q288" s="1">
        <v>1026.599976</v>
      </c>
      <c r="V288" s="2">
        <v>11.479991</v>
      </c>
      <c r="W288" s="1">
        <v>1429.900024</v>
      </c>
      <c r="X288" s="2">
        <v>1322.599976</v>
      </c>
      <c r="Y288" s="1">
        <v>1337.900024</v>
      </c>
    </row>
    <row r="289" spans="1:25" x14ac:dyDescent="0.25">
      <c r="A289" s="1">
        <v>11.519990999999999</v>
      </c>
      <c r="B289" s="1">
        <v>962.29998799999998</v>
      </c>
      <c r="C289" s="1">
        <v>563.70001200000002</v>
      </c>
      <c r="D289" s="1">
        <v>1335.900024</v>
      </c>
      <c r="E289" s="1">
        <v>772.70001200000002</v>
      </c>
      <c r="F289" s="1"/>
      <c r="G289" s="2">
        <v>11.519990999999999</v>
      </c>
      <c r="H289" s="2">
        <v>1072.900024</v>
      </c>
      <c r="I289" s="2">
        <v>707.40002400000003</v>
      </c>
      <c r="J289" s="2">
        <v>1321.1999510000001</v>
      </c>
      <c r="K289" s="2">
        <v>855.90002400000003</v>
      </c>
      <c r="M289" s="1">
        <v>11.519990999999999</v>
      </c>
      <c r="N289" s="1">
        <v>1189</v>
      </c>
      <c r="O289" s="1">
        <v>884.90002400000003</v>
      </c>
      <c r="P289" s="1">
        <v>1429.599976</v>
      </c>
      <c r="Q289" s="1">
        <v>1026</v>
      </c>
      <c r="V289" s="2">
        <v>11.519990999999999</v>
      </c>
      <c r="W289" s="1">
        <v>1429.599976</v>
      </c>
      <c r="X289" s="2">
        <v>1321.1999510000001</v>
      </c>
      <c r="Y289" s="1">
        <v>1335.900024</v>
      </c>
    </row>
    <row r="290" spans="1:25" x14ac:dyDescent="0.25">
      <c r="A290" s="1">
        <v>11.559991</v>
      </c>
      <c r="B290" s="1">
        <v>962.09997599999997</v>
      </c>
      <c r="C290" s="1">
        <v>563.5</v>
      </c>
      <c r="D290" s="1">
        <v>1333.900024</v>
      </c>
      <c r="E290" s="1">
        <v>771.70001200000002</v>
      </c>
      <c r="F290" s="1"/>
      <c r="G290" s="2">
        <v>11.559991</v>
      </c>
      <c r="H290" s="2">
        <v>1073.099976</v>
      </c>
      <c r="I290" s="2">
        <v>707.70001200000002</v>
      </c>
      <c r="J290" s="2">
        <v>1319.8000489999999</v>
      </c>
      <c r="K290" s="2">
        <v>855.5</v>
      </c>
      <c r="M290" s="1">
        <v>11.559991</v>
      </c>
      <c r="N290" s="1">
        <v>1188.8000489999999</v>
      </c>
      <c r="O290" s="1">
        <v>884.59997599999997</v>
      </c>
      <c r="P290" s="1">
        <v>1429.3000489999999</v>
      </c>
      <c r="Q290" s="1">
        <v>1025.3000489999999</v>
      </c>
      <c r="V290" s="2">
        <v>11.559991</v>
      </c>
      <c r="W290" s="1">
        <v>1429.3000489999999</v>
      </c>
      <c r="X290" s="2">
        <v>1319.8000489999999</v>
      </c>
      <c r="Y290" s="1">
        <v>1333.900024</v>
      </c>
    </row>
    <row r="291" spans="1:25" x14ac:dyDescent="0.25">
      <c r="A291" s="1">
        <v>11.599990999999999</v>
      </c>
      <c r="B291" s="1">
        <v>961.79998799999998</v>
      </c>
      <c r="C291" s="1">
        <v>563.20001200000002</v>
      </c>
      <c r="D291" s="1">
        <v>1331.900024</v>
      </c>
      <c r="E291" s="1">
        <v>770.79998799999998</v>
      </c>
      <c r="F291" s="1"/>
      <c r="G291" s="2">
        <v>11.599990999999999</v>
      </c>
      <c r="H291" s="2">
        <v>1073.3000489999999</v>
      </c>
      <c r="I291" s="2">
        <v>708</v>
      </c>
      <c r="J291" s="2">
        <v>1318.3000489999999</v>
      </c>
      <c r="K291" s="2">
        <v>855.09997599999997</v>
      </c>
      <c r="M291" s="1">
        <v>11.599990999999999</v>
      </c>
      <c r="N291" s="1">
        <v>1188.599976</v>
      </c>
      <c r="O291" s="1">
        <v>884.29998799999998</v>
      </c>
      <c r="P291" s="1">
        <v>1429.099976</v>
      </c>
      <c r="Q291" s="1">
        <v>1024.6999510000001</v>
      </c>
      <c r="V291" s="2">
        <v>11.599990999999999</v>
      </c>
      <c r="W291" s="1">
        <v>1429.099976</v>
      </c>
      <c r="X291" s="2">
        <v>1318.3000489999999</v>
      </c>
      <c r="Y291" s="1">
        <v>1331.900024</v>
      </c>
    </row>
    <row r="292" spans="1:25" x14ac:dyDescent="0.25">
      <c r="A292" s="1">
        <v>11.639991</v>
      </c>
      <c r="B292" s="1">
        <v>961.59997599999997</v>
      </c>
      <c r="C292" s="1">
        <v>562.90002400000003</v>
      </c>
      <c r="D292" s="1">
        <v>1329.900024</v>
      </c>
      <c r="E292" s="1">
        <v>769.79998799999998</v>
      </c>
      <c r="F292" s="1"/>
      <c r="G292" s="2">
        <v>11.639991</v>
      </c>
      <c r="H292" s="2">
        <v>1073.400024</v>
      </c>
      <c r="I292" s="2">
        <v>708.20001200000002</v>
      </c>
      <c r="J292" s="2">
        <v>1316.900024</v>
      </c>
      <c r="K292" s="2">
        <v>854.70001200000002</v>
      </c>
      <c r="M292" s="1">
        <v>11.639991</v>
      </c>
      <c r="N292" s="1">
        <v>1188.5</v>
      </c>
      <c r="O292" s="1">
        <v>884</v>
      </c>
      <c r="P292" s="1">
        <v>1428.8000489999999</v>
      </c>
      <c r="Q292" s="1">
        <v>1024.099976</v>
      </c>
      <c r="V292" s="2">
        <v>11.639991</v>
      </c>
      <c r="W292" s="1">
        <v>1428.8000489999999</v>
      </c>
      <c r="X292" s="2">
        <v>1316.900024</v>
      </c>
      <c r="Y292" s="1">
        <v>1329.900024</v>
      </c>
    </row>
    <row r="293" spans="1:25" x14ac:dyDescent="0.25">
      <c r="A293" s="1">
        <v>11.679990999999999</v>
      </c>
      <c r="B293" s="1">
        <v>961.29998799999998</v>
      </c>
      <c r="C293" s="1">
        <v>562.59997599999997</v>
      </c>
      <c r="D293" s="1">
        <v>1327.900024</v>
      </c>
      <c r="E293" s="1">
        <v>768.90002400000003</v>
      </c>
      <c r="F293" s="1"/>
      <c r="G293" s="2">
        <v>11.679990999999999</v>
      </c>
      <c r="H293" s="2">
        <v>1073.599976</v>
      </c>
      <c r="I293" s="2">
        <v>708.5</v>
      </c>
      <c r="J293" s="2">
        <v>1315.5</v>
      </c>
      <c r="K293" s="2">
        <v>854.29998799999998</v>
      </c>
      <c r="M293" s="1">
        <v>11.679990999999999</v>
      </c>
      <c r="N293" s="1">
        <v>1188.3000489999999</v>
      </c>
      <c r="O293" s="1">
        <v>883.70001200000002</v>
      </c>
      <c r="P293" s="1">
        <v>1428.5</v>
      </c>
      <c r="Q293" s="1">
        <v>1023.400024</v>
      </c>
      <c r="V293" s="2">
        <v>11.679990999999999</v>
      </c>
      <c r="W293" s="1">
        <v>1428.5</v>
      </c>
      <c r="X293" s="2">
        <v>1315.5</v>
      </c>
      <c r="Y293" s="1">
        <v>1327.900024</v>
      </c>
    </row>
    <row r="294" spans="1:25" x14ac:dyDescent="0.25">
      <c r="A294" s="1">
        <v>11.719991</v>
      </c>
      <c r="B294" s="1">
        <v>961</v>
      </c>
      <c r="C294" s="1">
        <v>562.29998799999998</v>
      </c>
      <c r="D294" s="1">
        <v>1326</v>
      </c>
      <c r="E294" s="1">
        <v>767.90002400000003</v>
      </c>
      <c r="F294" s="1"/>
      <c r="G294" s="2">
        <v>11.719991</v>
      </c>
      <c r="H294" s="2">
        <v>1073.6999510000001</v>
      </c>
      <c r="I294" s="2">
        <v>708.79998799999998</v>
      </c>
      <c r="J294" s="2">
        <v>1314.099976</v>
      </c>
      <c r="K294" s="2">
        <v>853.79998799999998</v>
      </c>
      <c r="M294" s="1">
        <v>11.719991</v>
      </c>
      <c r="N294" s="1">
        <v>1188.099976</v>
      </c>
      <c r="O294" s="1">
        <v>883.40002400000003</v>
      </c>
      <c r="P294" s="1">
        <v>1428.1999510000001</v>
      </c>
      <c r="Q294" s="1">
        <v>1022.799988</v>
      </c>
      <c r="V294" s="2">
        <v>11.719991</v>
      </c>
      <c r="W294" s="1">
        <v>1428.1999510000001</v>
      </c>
      <c r="X294" s="2">
        <v>1314.099976</v>
      </c>
      <c r="Y294" s="1">
        <v>1326</v>
      </c>
    </row>
    <row r="295" spans="1:25" x14ac:dyDescent="0.25">
      <c r="A295" s="1">
        <v>11.759990999999999</v>
      </c>
      <c r="B295" s="1">
        <v>960.79998799999998</v>
      </c>
      <c r="C295" s="1">
        <v>562.09997599999997</v>
      </c>
      <c r="D295" s="1">
        <v>1324.099976</v>
      </c>
      <c r="E295" s="1">
        <v>767</v>
      </c>
      <c r="F295" s="1"/>
      <c r="G295" s="2">
        <v>11.759990999999999</v>
      </c>
      <c r="H295" s="2">
        <v>1073.900024</v>
      </c>
      <c r="I295" s="2">
        <v>709</v>
      </c>
      <c r="J295" s="2">
        <v>1312.8000489999999</v>
      </c>
      <c r="K295" s="2">
        <v>853.40002400000003</v>
      </c>
      <c r="M295" s="1">
        <v>11.759990999999999</v>
      </c>
      <c r="N295" s="1">
        <v>1187.900024</v>
      </c>
      <c r="O295" s="1">
        <v>883.09997599999997</v>
      </c>
      <c r="P295" s="1">
        <v>1427.900024</v>
      </c>
      <c r="Q295" s="1">
        <v>1022.200012</v>
      </c>
      <c r="V295" s="2">
        <v>11.759990999999999</v>
      </c>
      <c r="W295" s="1">
        <v>1427.900024</v>
      </c>
      <c r="X295" s="2">
        <v>1312.8000489999999</v>
      </c>
      <c r="Y295" s="1">
        <v>1324.099976</v>
      </c>
    </row>
    <row r="296" spans="1:25" x14ac:dyDescent="0.25">
      <c r="A296" s="1">
        <v>11.799991</v>
      </c>
      <c r="B296" s="1">
        <v>960.5</v>
      </c>
      <c r="C296" s="1">
        <v>561.79998799999998</v>
      </c>
      <c r="D296" s="1">
        <v>1322.1999510000001</v>
      </c>
      <c r="E296" s="1">
        <v>766</v>
      </c>
      <c r="F296" s="1"/>
      <c r="G296" s="2">
        <v>11.799991</v>
      </c>
      <c r="H296" s="2">
        <v>1074</v>
      </c>
      <c r="I296" s="2">
        <v>709.29998799999998</v>
      </c>
      <c r="J296" s="2">
        <v>1311.400024</v>
      </c>
      <c r="K296" s="2">
        <v>853</v>
      </c>
      <c r="M296" s="1">
        <v>11.799991</v>
      </c>
      <c r="N296" s="1">
        <v>1187.6999510000001</v>
      </c>
      <c r="O296" s="1">
        <v>882.79998799999998</v>
      </c>
      <c r="P296" s="1">
        <v>1427.6999510000001</v>
      </c>
      <c r="Q296" s="1">
        <v>1021.599976</v>
      </c>
      <c r="V296" s="2">
        <v>11.799991</v>
      </c>
      <c r="W296" s="1">
        <v>1427.6999510000001</v>
      </c>
      <c r="X296" s="2">
        <v>1311.400024</v>
      </c>
      <c r="Y296" s="1">
        <v>1322.1999510000001</v>
      </c>
    </row>
    <row r="297" spans="1:25" x14ac:dyDescent="0.25">
      <c r="A297" s="1">
        <v>11.839990999999999</v>
      </c>
      <c r="B297" s="1">
        <v>960.20001200000002</v>
      </c>
      <c r="C297" s="1">
        <v>561.40002400000003</v>
      </c>
      <c r="D297" s="1">
        <v>1320.3000489999999</v>
      </c>
      <c r="E297" s="1">
        <v>765.09997599999997</v>
      </c>
      <c r="F297" s="1"/>
      <c r="G297" s="2">
        <v>11.839990999999999</v>
      </c>
      <c r="H297" s="2">
        <v>1074.099976</v>
      </c>
      <c r="I297" s="2">
        <v>709.5</v>
      </c>
      <c r="J297" s="2">
        <v>1310.099976</v>
      </c>
      <c r="K297" s="2">
        <v>852.59997599999997</v>
      </c>
      <c r="M297" s="1">
        <v>11.839990999999999</v>
      </c>
      <c r="N297" s="1">
        <v>1187.5</v>
      </c>
      <c r="O297" s="1">
        <v>882.5</v>
      </c>
      <c r="P297" s="1">
        <v>1427.400024</v>
      </c>
      <c r="Q297" s="1">
        <v>1020.900024</v>
      </c>
      <c r="V297" s="2">
        <v>11.839990999999999</v>
      </c>
      <c r="W297" s="1">
        <v>1427.400024</v>
      </c>
      <c r="X297" s="2">
        <v>1310.099976</v>
      </c>
      <c r="Y297" s="1">
        <v>1320.3000489999999</v>
      </c>
    </row>
    <row r="298" spans="1:25" x14ac:dyDescent="0.25">
      <c r="A298" s="1">
        <v>11.879991</v>
      </c>
      <c r="B298" s="1">
        <v>959.90002400000003</v>
      </c>
      <c r="C298" s="1">
        <v>561.09997599999997</v>
      </c>
      <c r="D298" s="1">
        <v>1318.400024</v>
      </c>
      <c r="E298" s="1">
        <v>764.09997599999997</v>
      </c>
      <c r="F298" s="1"/>
      <c r="G298" s="2">
        <v>11.879991</v>
      </c>
      <c r="H298" s="2">
        <v>1074.1999510000001</v>
      </c>
      <c r="I298" s="2">
        <v>709.70001200000002</v>
      </c>
      <c r="J298" s="2">
        <v>1308.6999510000001</v>
      </c>
      <c r="K298" s="2">
        <v>852.20001200000002</v>
      </c>
      <c r="M298" s="1">
        <v>11.879991</v>
      </c>
      <c r="N298" s="1">
        <v>1187.3000489999999</v>
      </c>
      <c r="O298" s="1">
        <v>882.20001200000002</v>
      </c>
      <c r="P298" s="1">
        <v>1427.099976</v>
      </c>
      <c r="Q298" s="1">
        <v>1020.299988</v>
      </c>
      <c r="V298" s="2">
        <v>11.879991</v>
      </c>
      <c r="W298" s="1">
        <v>1427.099976</v>
      </c>
      <c r="X298" s="2">
        <v>1308.6999510000001</v>
      </c>
      <c r="Y298" s="1">
        <v>1318.400024</v>
      </c>
    </row>
    <row r="299" spans="1:25" x14ac:dyDescent="0.25">
      <c r="A299" s="1">
        <v>11.919991</v>
      </c>
      <c r="B299" s="1">
        <v>959.59997599999997</v>
      </c>
      <c r="C299" s="1">
        <v>560.79998799999998</v>
      </c>
      <c r="D299" s="1">
        <v>1316.5</v>
      </c>
      <c r="E299" s="1">
        <v>763.20001200000002</v>
      </c>
      <c r="F299" s="1"/>
      <c r="G299" s="2">
        <v>11.919991</v>
      </c>
      <c r="H299" s="2">
        <v>1074.400024</v>
      </c>
      <c r="I299" s="2">
        <v>709.90002400000003</v>
      </c>
      <c r="J299" s="2">
        <v>1307.400024</v>
      </c>
      <c r="K299" s="2">
        <v>851.79998799999998</v>
      </c>
      <c r="M299" s="1">
        <v>11.919991</v>
      </c>
      <c r="N299" s="1">
        <v>1187.099976</v>
      </c>
      <c r="O299" s="1">
        <v>881.90002400000003</v>
      </c>
      <c r="P299" s="1">
        <v>1426.8000489999999</v>
      </c>
      <c r="Q299" s="1">
        <v>1019.700012</v>
      </c>
      <c r="V299" s="2">
        <v>11.919991</v>
      </c>
      <c r="W299" s="1">
        <v>1426.8000489999999</v>
      </c>
      <c r="X299" s="2">
        <v>1307.400024</v>
      </c>
      <c r="Y299" s="1">
        <v>1316.5</v>
      </c>
    </row>
    <row r="300" spans="1:25" x14ac:dyDescent="0.25">
      <c r="A300" s="1">
        <v>11.959991</v>
      </c>
      <c r="B300" s="1">
        <v>959.29998799999998</v>
      </c>
      <c r="C300" s="1">
        <v>560.5</v>
      </c>
      <c r="D300" s="1">
        <v>1314.599976</v>
      </c>
      <c r="E300" s="1">
        <v>762.20001200000002</v>
      </c>
      <c r="F300" s="1"/>
      <c r="G300" s="2">
        <v>11.959991</v>
      </c>
      <c r="H300" s="2">
        <v>1074.5</v>
      </c>
      <c r="I300" s="2">
        <v>710.20001200000002</v>
      </c>
      <c r="J300" s="2">
        <v>1306.099976</v>
      </c>
      <c r="K300" s="2">
        <v>851.40002400000003</v>
      </c>
      <c r="M300" s="1">
        <v>11.959991</v>
      </c>
      <c r="N300" s="1">
        <v>1186.900024</v>
      </c>
      <c r="O300" s="1">
        <v>881.59997599999997</v>
      </c>
      <c r="P300" s="1">
        <v>1425.5</v>
      </c>
      <c r="Q300" s="1">
        <v>1019.099976</v>
      </c>
      <c r="V300" s="2">
        <v>11.959991</v>
      </c>
      <c r="W300" s="1">
        <v>1425.5</v>
      </c>
      <c r="X300" s="2">
        <v>1306.099976</v>
      </c>
      <c r="Y300" s="1">
        <v>1314.599976</v>
      </c>
    </row>
    <row r="301" spans="1:25" x14ac:dyDescent="0.25">
      <c r="A301" s="1">
        <v>11.99999</v>
      </c>
      <c r="B301" s="1">
        <v>961.70001200000002</v>
      </c>
      <c r="C301" s="1">
        <v>563.5</v>
      </c>
      <c r="D301" s="1">
        <v>1312.8000489999999</v>
      </c>
      <c r="E301" s="1">
        <v>763.40002400000003</v>
      </c>
      <c r="F301" s="1"/>
      <c r="G301" s="2">
        <v>11.99999</v>
      </c>
      <c r="H301" s="2">
        <v>1074.599976</v>
      </c>
      <c r="I301" s="2">
        <v>710.40002400000003</v>
      </c>
      <c r="J301" s="2">
        <v>1304.8000489999999</v>
      </c>
      <c r="K301" s="2">
        <v>850.90002400000003</v>
      </c>
      <c r="M301" s="1">
        <v>11.99999</v>
      </c>
      <c r="N301" s="1">
        <v>1186.599976</v>
      </c>
      <c r="O301" s="1">
        <v>881.29998799999998</v>
      </c>
      <c r="P301" s="1">
        <v>1424.5</v>
      </c>
      <c r="Q301" s="1">
        <v>1018.400024</v>
      </c>
      <c r="V301" s="2">
        <v>11.99999</v>
      </c>
      <c r="W301" s="1">
        <v>1424.5</v>
      </c>
      <c r="X301" s="2">
        <v>1304.8000489999999</v>
      </c>
      <c r="Y301" s="1">
        <v>1312.8000489999999</v>
      </c>
    </row>
    <row r="302" spans="1:25" x14ac:dyDescent="0.25">
      <c r="A302" s="1">
        <v>12.03999</v>
      </c>
      <c r="B302" s="1">
        <v>963.5</v>
      </c>
      <c r="C302" s="1">
        <v>565.70001200000002</v>
      </c>
      <c r="D302" s="1">
        <v>1311</v>
      </c>
      <c r="E302" s="1">
        <v>764.09997599999997</v>
      </c>
      <c r="F302" s="1"/>
      <c r="G302" s="2">
        <v>12.03999</v>
      </c>
      <c r="H302" s="2">
        <v>1074.599976</v>
      </c>
      <c r="I302" s="2">
        <v>710.59997599999997</v>
      </c>
      <c r="J302" s="2">
        <v>1303.5</v>
      </c>
      <c r="K302" s="2">
        <v>850.5</v>
      </c>
      <c r="M302" s="1">
        <v>12.03999</v>
      </c>
      <c r="N302" s="1">
        <v>1186.400024</v>
      </c>
      <c r="O302" s="1">
        <v>880.90002400000003</v>
      </c>
      <c r="P302" s="1">
        <v>1423.6999510000001</v>
      </c>
      <c r="Q302" s="1">
        <v>1017.799988</v>
      </c>
      <c r="V302" s="2">
        <v>12.03999</v>
      </c>
      <c r="W302" s="1">
        <v>1423.6999510000001</v>
      </c>
      <c r="X302" s="2">
        <v>1303.5</v>
      </c>
      <c r="Y302" s="1">
        <v>1311</v>
      </c>
    </row>
    <row r="303" spans="1:25" x14ac:dyDescent="0.25">
      <c r="A303" s="1">
        <v>12.07999</v>
      </c>
      <c r="B303" s="1">
        <v>965.29998799999998</v>
      </c>
      <c r="C303" s="1">
        <v>567.79998799999998</v>
      </c>
      <c r="D303" s="1">
        <v>1309.099976</v>
      </c>
      <c r="E303" s="1">
        <v>764.79998799999998</v>
      </c>
      <c r="F303" s="1"/>
      <c r="G303" s="2">
        <v>12.07999</v>
      </c>
      <c r="H303" s="2">
        <v>1074.6999510000001</v>
      </c>
      <c r="I303" s="2">
        <v>710.70001200000002</v>
      </c>
      <c r="J303" s="2">
        <v>1302.1999510000001</v>
      </c>
      <c r="K303" s="2">
        <v>850.09997599999997</v>
      </c>
      <c r="M303" s="1">
        <v>12.07999</v>
      </c>
      <c r="N303" s="1">
        <v>1186.1999510000001</v>
      </c>
      <c r="O303" s="1">
        <v>880.59997599999997</v>
      </c>
      <c r="P303" s="1">
        <v>1423</v>
      </c>
      <c r="Q303" s="1">
        <v>1017.200012</v>
      </c>
      <c r="V303" s="2">
        <v>12.07999</v>
      </c>
      <c r="W303" s="1">
        <v>1423</v>
      </c>
      <c r="X303" s="2">
        <v>1302.1999510000001</v>
      </c>
      <c r="Y303" s="1">
        <v>1309.099976</v>
      </c>
    </row>
    <row r="304" spans="1:25" x14ac:dyDescent="0.25">
      <c r="A304" s="1">
        <v>12.11999</v>
      </c>
      <c r="B304" s="1">
        <v>966.79998799999998</v>
      </c>
      <c r="C304" s="1">
        <v>569.79998799999998</v>
      </c>
      <c r="D304" s="1">
        <v>1307.3000489999999</v>
      </c>
      <c r="E304" s="1">
        <v>765.29998799999998</v>
      </c>
      <c r="F304" s="1"/>
      <c r="G304" s="2">
        <v>12.11999</v>
      </c>
      <c r="H304" s="2">
        <v>1074.8000489999999</v>
      </c>
      <c r="I304" s="2">
        <v>710.90002400000003</v>
      </c>
      <c r="J304" s="2">
        <v>1301</v>
      </c>
      <c r="K304" s="2">
        <v>849.70001200000002</v>
      </c>
      <c r="M304" s="1">
        <v>12.11999</v>
      </c>
      <c r="N304" s="1">
        <v>1186</v>
      </c>
      <c r="O304" s="1">
        <v>880.29998799999998</v>
      </c>
      <c r="P304" s="1">
        <v>1422.400024</v>
      </c>
      <c r="Q304" s="1">
        <v>1016.599976</v>
      </c>
      <c r="V304" s="2">
        <v>12.11999</v>
      </c>
      <c r="W304" s="1">
        <v>1422.400024</v>
      </c>
      <c r="X304" s="2">
        <v>1301</v>
      </c>
      <c r="Y304" s="1">
        <v>1307.3000489999999</v>
      </c>
    </row>
    <row r="305" spans="1:25" x14ac:dyDescent="0.25">
      <c r="A305" s="1">
        <v>12.159990000000001</v>
      </c>
      <c r="B305" s="1">
        <v>968.29998799999998</v>
      </c>
      <c r="C305" s="1">
        <v>571.70001200000002</v>
      </c>
      <c r="D305" s="1">
        <v>1305.599976</v>
      </c>
      <c r="E305" s="1">
        <v>765.79998799999998</v>
      </c>
      <c r="F305" s="1"/>
      <c r="G305" s="2">
        <v>12.159990000000001</v>
      </c>
      <c r="H305" s="2">
        <v>1074.900024</v>
      </c>
      <c r="I305" s="2">
        <v>711.09997599999997</v>
      </c>
      <c r="J305" s="2">
        <v>1299.6999510000001</v>
      </c>
      <c r="K305" s="2">
        <v>849.29998799999998</v>
      </c>
      <c r="M305" s="1">
        <v>12.159990000000001</v>
      </c>
      <c r="N305" s="1">
        <v>1185.8000489999999</v>
      </c>
      <c r="O305" s="1">
        <v>880</v>
      </c>
      <c r="P305" s="1">
        <v>1421.599976</v>
      </c>
      <c r="Q305" s="1">
        <v>1015.900024</v>
      </c>
      <c r="V305" s="2">
        <v>12.159990000000001</v>
      </c>
      <c r="W305" s="1">
        <v>1421.599976</v>
      </c>
      <c r="X305" s="2">
        <v>1299.6999510000001</v>
      </c>
      <c r="Y305" s="1">
        <v>1305.599976</v>
      </c>
    </row>
    <row r="306" spans="1:25" x14ac:dyDescent="0.25">
      <c r="A306" s="1">
        <v>12.19999</v>
      </c>
      <c r="B306" s="1">
        <v>969.70001200000002</v>
      </c>
      <c r="C306" s="1">
        <v>573.5</v>
      </c>
      <c r="D306" s="1">
        <v>1303.8000489999999</v>
      </c>
      <c r="E306" s="1">
        <v>766.20001200000002</v>
      </c>
      <c r="F306" s="1"/>
      <c r="G306" s="2">
        <v>12.19999</v>
      </c>
      <c r="H306" s="2">
        <v>1074.900024</v>
      </c>
      <c r="I306" s="2">
        <v>711.29998799999998</v>
      </c>
      <c r="J306" s="2">
        <v>1298.5</v>
      </c>
      <c r="K306" s="2">
        <v>848.90002400000003</v>
      </c>
      <c r="M306" s="1">
        <v>12.19999</v>
      </c>
      <c r="N306" s="1">
        <v>1185.599976</v>
      </c>
      <c r="O306" s="1">
        <v>879.59997599999997</v>
      </c>
      <c r="P306" s="1">
        <v>1420.900024</v>
      </c>
      <c r="Q306" s="1">
        <v>1015.299988</v>
      </c>
      <c r="V306" s="2">
        <v>12.19999</v>
      </c>
      <c r="W306" s="1">
        <v>1420.900024</v>
      </c>
      <c r="X306" s="2">
        <v>1298.5</v>
      </c>
      <c r="Y306" s="1">
        <v>1303.8000489999999</v>
      </c>
    </row>
    <row r="307" spans="1:25" x14ac:dyDescent="0.25">
      <c r="A307" s="1">
        <v>12.239990000000001</v>
      </c>
      <c r="B307" s="1">
        <v>971.09997599999997</v>
      </c>
      <c r="C307" s="1">
        <v>575.20001200000002</v>
      </c>
      <c r="D307" s="1">
        <v>1302</v>
      </c>
      <c r="E307" s="1">
        <v>766.5</v>
      </c>
      <c r="F307" s="1"/>
      <c r="G307" s="2">
        <v>12.239990000000001</v>
      </c>
      <c r="H307" s="2">
        <v>1075</v>
      </c>
      <c r="I307" s="2">
        <v>711.40002400000003</v>
      </c>
      <c r="J307" s="2">
        <v>1297.1999510000001</v>
      </c>
      <c r="K307" s="2">
        <v>848.40002400000003</v>
      </c>
      <c r="M307" s="1">
        <v>12.239990000000001</v>
      </c>
      <c r="N307" s="1">
        <v>1185.400024</v>
      </c>
      <c r="O307" s="1">
        <v>879.29998799999998</v>
      </c>
      <c r="P307" s="1">
        <v>1420.1999510000001</v>
      </c>
      <c r="Q307" s="1">
        <v>1014.700012</v>
      </c>
      <c r="V307" s="2">
        <v>12.239990000000001</v>
      </c>
      <c r="W307" s="1">
        <v>1420.1999510000001</v>
      </c>
      <c r="X307" s="2">
        <v>1297.1999510000001</v>
      </c>
      <c r="Y307" s="1">
        <v>1302</v>
      </c>
    </row>
    <row r="308" spans="1:25" x14ac:dyDescent="0.25">
      <c r="A308" s="1">
        <v>12.27999</v>
      </c>
      <c r="B308" s="1">
        <v>972.40002400000003</v>
      </c>
      <c r="C308" s="1">
        <v>576.90002400000003</v>
      </c>
      <c r="D308" s="1">
        <v>1300.3000489999999</v>
      </c>
      <c r="E308" s="1">
        <v>766.79998799999998</v>
      </c>
      <c r="F308" s="1"/>
      <c r="G308" s="2">
        <v>12.27999</v>
      </c>
      <c r="H308" s="2">
        <v>1075</v>
      </c>
      <c r="I308" s="2">
        <v>711.59997599999997</v>
      </c>
      <c r="J308" s="2">
        <v>1296</v>
      </c>
      <c r="K308" s="2">
        <v>848</v>
      </c>
      <c r="M308" s="1">
        <v>12.27999</v>
      </c>
      <c r="N308" s="1">
        <v>1185.1999510000001</v>
      </c>
      <c r="O308" s="1">
        <v>879</v>
      </c>
      <c r="P308" s="1">
        <v>1419.5</v>
      </c>
      <c r="Q308" s="1">
        <v>1014.099976</v>
      </c>
      <c r="V308" s="2">
        <v>12.27999</v>
      </c>
      <c r="W308" s="1">
        <v>1419.5</v>
      </c>
      <c r="X308" s="2">
        <v>1296</v>
      </c>
      <c r="Y308" s="1">
        <v>1300.3000489999999</v>
      </c>
    </row>
    <row r="309" spans="1:25" x14ac:dyDescent="0.25">
      <c r="A309" s="1">
        <v>12.319990000000001</v>
      </c>
      <c r="B309" s="1">
        <v>973.59997599999997</v>
      </c>
      <c r="C309" s="1">
        <v>578.5</v>
      </c>
      <c r="D309" s="1">
        <v>1298.5</v>
      </c>
      <c r="E309" s="1">
        <v>767.09997599999997</v>
      </c>
      <c r="F309" s="1"/>
      <c r="G309" s="2">
        <v>12.319990000000001</v>
      </c>
      <c r="H309" s="2">
        <v>1075</v>
      </c>
      <c r="I309" s="2">
        <v>711.70001200000002</v>
      </c>
      <c r="J309" s="2">
        <v>1294.8000489999999</v>
      </c>
      <c r="K309" s="2">
        <v>847.59997599999997</v>
      </c>
      <c r="M309" s="1">
        <v>12.319990000000001</v>
      </c>
      <c r="N309" s="1">
        <v>1185</v>
      </c>
      <c r="O309" s="1">
        <v>878.70001200000002</v>
      </c>
      <c r="P309" s="1">
        <v>1418.8000489999999</v>
      </c>
      <c r="Q309" s="1">
        <v>1013.400024</v>
      </c>
      <c r="V309" s="2">
        <v>12.319990000000001</v>
      </c>
      <c r="W309" s="1">
        <v>1418.8000489999999</v>
      </c>
      <c r="X309" s="2">
        <v>1294.8000489999999</v>
      </c>
      <c r="Y309" s="1">
        <v>1298.5</v>
      </c>
    </row>
    <row r="310" spans="1:25" x14ac:dyDescent="0.25">
      <c r="A310" s="1">
        <v>12.35999</v>
      </c>
      <c r="B310" s="1">
        <v>974.70001200000002</v>
      </c>
      <c r="C310" s="1">
        <v>580</v>
      </c>
      <c r="D310" s="1">
        <v>1296.8000489999999</v>
      </c>
      <c r="E310" s="1">
        <v>767.29998799999998</v>
      </c>
      <c r="F310" s="1"/>
      <c r="G310" s="2">
        <v>12.35999</v>
      </c>
      <c r="H310" s="2">
        <v>1075.099976</v>
      </c>
      <c r="I310" s="2">
        <v>711.90002400000003</v>
      </c>
      <c r="J310" s="2">
        <v>1293.599976</v>
      </c>
      <c r="K310" s="2">
        <v>847.20001200000002</v>
      </c>
      <c r="M310" s="1">
        <v>12.35999</v>
      </c>
      <c r="N310" s="1">
        <v>1184.8000489999999</v>
      </c>
      <c r="O310" s="1">
        <v>878.29998799999998</v>
      </c>
      <c r="P310" s="1">
        <v>1418.1999510000001</v>
      </c>
      <c r="Q310" s="1">
        <v>1012.799988</v>
      </c>
      <c r="V310" s="2">
        <v>12.35999</v>
      </c>
      <c r="W310" s="1">
        <v>1418.1999510000001</v>
      </c>
      <c r="X310" s="2">
        <v>1293.599976</v>
      </c>
      <c r="Y310" s="1">
        <v>1296.8000489999999</v>
      </c>
    </row>
    <row r="311" spans="1:25" x14ac:dyDescent="0.25">
      <c r="A311" s="1">
        <v>12.399990000000001</v>
      </c>
      <c r="B311" s="1">
        <v>975.79998799999998</v>
      </c>
      <c r="C311" s="1">
        <v>581.5</v>
      </c>
      <c r="D311" s="1">
        <v>1295.099976</v>
      </c>
      <c r="E311" s="1">
        <v>767.5</v>
      </c>
      <c r="F311" s="1"/>
      <c r="G311" s="2">
        <v>12.399990000000001</v>
      </c>
      <c r="H311" s="2">
        <v>1075.099976</v>
      </c>
      <c r="I311" s="2">
        <v>712</v>
      </c>
      <c r="J311" s="2">
        <v>1292.400024</v>
      </c>
      <c r="K311" s="2">
        <v>846.79998799999998</v>
      </c>
      <c r="M311" s="1">
        <v>12.399990000000001</v>
      </c>
      <c r="N311" s="1">
        <v>1184.599976</v>
      </c>
      <c r="O311" s="1">
        <v>878</v>
      </c>
      <c r="P311" s="1">
        <v>1417.5</v>
      </c>
      <c r="Q311" s="1">
        <v>1012.200012</v>
      </c>
      <c r="V311" s="2">
        <v>12.399990000000001</v>
      </c>
      <c r="W311" s="1">
        <v>1417.5</v>
      </c>
      <c r="X311" s="2">
        <v>1292.400024</v>
      </c>
      <c r="Y311" s="1">
        <v>1295.099976</v>
      </c>
    </row>
    <row r="312" spans="1:25" x14ac:dyDescent="0.25">
      <c r="A312" s="1">
        <v>12.43999</v>
      </c>
      <c r="B312" s="1">
        <v>976.90002400000003</v>
      </c>
      <c r="C312" s="1">
        <v>582.90002400000003</v>
      </c>
      <c r="D312" s="1">
        <v>1293.400024</v>
      </c>
      <c r="E312" s="1">
        <v>767.70001200000002</v>
      </c>
      <c r="F312" s="1"/>
      <c r="G312" s="2">
        <v>12.43999</v>
      </c>
      <c r="H312" s="2">
        <v>1075.099976</v>
      </c>
      <c r="I312" s="2">
        <v>712.20001200000002</v>
      </c>
      <c r="J312" s="2">
        <v>1291.1999510000001</v>
      </c>
      <c r="K312" s="2">
        <v>846.40002400000003</v>
      </c>
      <c r="M312" s="1">
        <v>12.43999</v>
      </c>
      <c r="N312" s="1">
        <v>1184.400024</v>
      </c>
      <c r="O312" s="1">
        <v>877.59997599999997</v>
      </c>
      <c r="P312" s="1">
        <v>1416.900024</v>
      </c>
      <c r="Q312" s="1">
        <v>1011.599976</v>
      </c>
      <c r="V312" s="2">
        <v>12.43999</v>
      </c>
      <c r="W312" s="1">
        <v>1416.900024</v>
      </c>
      <c r="X312" s="2">
        <v>1291.1999510000001</v>
      </c>
      <c r="Y312" s="1">
        <v>1293.400024</v>
      </c>
    </row>
    <row r="313" spans="1:25" x14ac:dyDescent="0.25">
      <c r="A313" s="1">
        <v>12.479990000000001</v>
      </c>
      <c r="B313" s="1">
        <v>977.90002400000003</v>
      </c>
      <c r="C313" s="1">
        <v>584.20001200000002</v>
      </c>
      <c r="D313" s="1">
        <v>1291.6999510000001</v>
      </c>
      <c r="E313" s="1">
        <v>767.79998799999998</v>
      </c>
      <c r="F313" s="1"/>
      <c r="G313" s="2">
        <v>12.479990000000001</v>
      </c>
      <c r="H313" s="2">
        <v>1075.099976</v>
      </c>
      <c r="I313" s="2">
        <v>712.29998799999998</v>
      </c>
      <c r="J313" s="2">
        <v>1290</v>
      </c>
      <c r="K313" s="2">
        <v>845.90002400000003</v>
      </c>
      <c r="M313" s="1">
        <v>12.479990000000001</v>
      </c>
      <c r="N313" s="1">
        <v>1184.1999510000001</v>
      </c>
      <c r="O313" s="1">
        <v>877.29998799999998</v>
      </c>
      <c r="P313" s="1">
        <v>1416.3000489999999</v>
      </c>
      <c r="Q313" s="1">
        <v>1011</v>
      </c>
      <c r="V313" s="2">
        <v>12.479990000000001</v>
      </c>
      <c r="W313" s="1">
        <v>1416.3000489999999</v>
      </c>
      <c r="X313" s="2">
        <v>1290</v>
      </c>
      <c r="Y313" s="1">
        <v>1291.6999510000001</v>
      </c>
    </row>
    <row r="314" spans="1:25" x14ac:dyDescent="0.25">
      <c r="A314" s="1">
        <v>12.51999</v>
      </c>
      <c r="B314" s="1">
        <v>978.90002400000003</v>
      </c>
      <c r="C314" s="1">
        <v>585.59997599999997</v>
      </c>
      <c r="D314" s="1">
        <v>1290</v>
      </c>
      <c r="E314" s="1">
        <v>767.90002400000003</v>
      </c>
      <c r="F314" s="1"/>
      <c r="G314" s="2">
        <v>12.51999</v>
      </c>
      <c r="H314" s="2">
        <v>1075.099976</v>
      </c>
      <c r="I314" s="2">
        <v>712.40002400000003</v>
      </c>
      <c r="J314" s="2">
        <v>1288.900024</v>
      </c>
      <c r="K314" s="2">
        <v>845.5</v>
      </c>
      <c r="M314" s="1">
        <v>12.51999</v>
      </c>
      <c r="N314" s="1">
        <v>1184</v>
      </c>
      <c r="O314" s="1">
        <v>877</v>
      </c>
      <c r="P314" s="1">
        <v>1415.6999510000001</v>
      </c>
      <c r="Q314" s="1">
        <v>1010.400024</v>
      </c>
      <c r="V314" s="2">
        <v>12.51999</v>
      </c>
      <c r="W314" s="1">
        <v>1415.6999510000001</v>
      </c>
      <c r="X314" s="2">
        <v>1288.900024</v>
      </c>
      <c r="Y314" s="1">
        <v>1290</v>
      </c>
    </row>
    <row r="315" spans="1:25" x14ac:dyDescent="0.25">
      <c r="A315" s="1">
        <v>12.559990000000001</v>
      </c>
      <c r="B315" s="1">
        <v>979.90002400000003</v>
      </c>
      <c r="C315" s="1">
        <v>586.90002400000003</v>
      </c>
      <c r="D315" s="1">
        <v>1288.3000489999999</v>
      </c>
      <c r="E315" s="1">
        <v>768</v>
      </c>
      <c r="F315" s="1"/>
      <c r="G315" s="2">
        <v>12.559990000000001</v>
      </c>
      <c r="H315" s="2">
        <v>1075.099976</v>
      </c>
      <c r="I315" s="2">
        <v>712.5</v>
      </c>
      <c r="J315" s="2">
        <v>1287.6999510000001</v>
      </c>
      <c r="K315" s="2">
        <v>845.09997599999997</v>
      </c>
      <c r="M315" s="1">
        <v>12.559990000000001</v>
      </c>
      <c r="N315" s="1">
        <v>1183.8000489999999</v>
      </c>
      <c r="O315" s="1">
        <v>876.59997599999997</v>
      </c>
      <c r="P315" s="1">
        <v>1415.099976</v>
      </c>
      <c r="Q315" s="1">
        <v>1009.700012</v>
      </c>
      <c r="V315" s="2">
        <v>12.559990000000001</v>
      </c>
      <c r="W315" s="1">
        <v>1415.099976</v>
      </c>
      <c r="X315" s="2">
        <v>1287.6999510000001</v>
      </c>
      <c r="Y315" s="1">
        <v>1288.3000489999999</v>
      </c>
    </row>
    <row r="316" spans="1:25" x14ac:dyDescent="0.25">
      <c r="A316" s="1">
        <v>12.59999</v>
      </c>
      <c r="B316" s="1">
        <v>980.79998799999998</v>
      </c>
      <c r="C316" s="1">
        <v>588.09997599999997</v>
      </c>
      <c r="D316" s="1">
        <v>1286.599976</v>
      </c>
      <c r="E316" s="1">
        <v>768.09997599999997</v>
      </c>
      <c r="F316" s="1"/>
      <c r="G316" s="2">
        <v>12.59999</v>
      </c>
      <c r="H316" s="2">
        <v>1075.099976</v>
      </c>
      <c r="I316" s="2">
        <v>712.59997599999997</v>
      </c>
      <c r="J316" s="2">
        <v>1286.5</v>
      </c>
      <c r="K316" s="2">
        <v>844.70001200000002</v>
      </c>
      <c r="M316" s="1">
        <v>12.59999</v>
      </c>
      <c r="N316" s="1">
        <v>1183.599976</v>
      </c>
      <c r="O316" s="1">
        <v>876.29998799999998</v>
      </c>
      <c r="P316" s="1">
        <v>1414.5</v>
      </c>
      <c r="Q316" s="1">
        <v>1009.099976</v>
      </c>
      <c r="V316" s="2">
        <v>12.59999</v>
      </c>
      <c r="W316" s="1">
        <v>1414.5</v>
      </c>
      <c r="X316" s="2">
        <v>1286.5</v>
      </c>
      <c r="Y316" s="1">
        <v>1286.599976</v>
      </c>
    </row>
    <row r="317" spans="1:25" x14ac:dyDescent="0.25">
      <c r="A317" s="1">
        <v>12.639989999999999</v>
      </c>
      <c r="B317" s="1">
        <v>981.70001200000002</v>
      </c>
      <c r="C317" s="1">
        <v>589.29998799999998</v>
      </c>
      <c r="D317" s="1">
        <v>1285</v>
      </c>
      <c r="E317" s="1">
        <v>768.09997599999997</v>
      </c>
      <c r="F317" s="1"/>
      <c r="G317" s="2">
        <v>12.639989999999999</v>
      </c>
      <c r="H317" s="2">
        <v>1075.099976</v>
      </c>
      <c r="I317" s="2">
        <v>712.70001200000002</v>
      </c>
      <c r="J317" s="2">
        <v>1285.400024</v>
      </c>
      <c r="K317" s="2">
        <v>844.29998799999998</v>
      </c>
      <c r="M317" s="1">
        <v>12.639989999999999</v>
      </c>
      <c r="N317" s="1">
        <v>1183.3000489999999</v>
      </c>
      <c r="O317" s="1">
        <v>875.90002400000003</v>
      </c>
      <c r="P317" s="1">
        <v>1414</v>
      </c>
      <c r="Q317" s="1">
        <v>1008.5</v>
      </c>
      <c r="V317" s="2">
        <v>12.639989999999999</v>
      </c>
      <c r="W317" s="1">
        <v>1414</v>
      </c>
      <c r="X317" s="2">
        <v>1285.400024</v>
      </c>
      <c r="Y317" s="1">
        <v>1285</v>
      </c>
    </row>
    <row r="318" spans="1:25" x14ac:dyDescent="0.25">
      <c r="A318" s="1">
        <v>12.67999</v>
      </c>
      <c r="B318" s="1">
        <v>982.59997599999997</v>
      </c>
      <c r="C318" s="1">
        <v>590.5</v>
      </c>
      <c r="D318" s="1">
        <v>1283.3000489999999</v>
      </c>
      <c r="E318" s="1">
        <v>768.09997599999997</v>
      </c>
      <c r="F318" s="1"/>
      <c r="G318" s="2">
        <v>12.67999</v>
      </c>
      <c r="H318" s="2">
        <v>1075.099976</v>
      </c>
      <c r="I318" s="2">
        <v>712.79998799999998</v>
      </c>
      <c r="J318" s="2">
        <v>1284.3000489999999</v>
      </c>
      <c r="K318" s="2">
        <v>843.90002400000003</v>
      </c>
      <c r="M318" s="1">
        <v>12.67999</v>
      </c>
      <c r="N318" s="1">
        <v>1183.099976</v>
      </c>
      <c r="O318" s="1">
        <v>875.59997599999997</v>
      </c>
      <c r="P318" s="1">
        <v>1413.400024</v>
      </c>
      <c r="Q318" s="1">
        <v>1007.900024</v>
      </c>
      <c r="V318" s="2">
        <v>12.67999</v>
      </c>
      <c r="W318" s="1">
        <v>1413.400024</v>
      </c>
      <c r="X318" s="2">
        <v>1284.3000489999999</v>
      </c>
      <c r="Y318" s="1">
        <v>1283.3000489999999</v>
      </c>
    </row>
    <row r="319" spans="1:25" x14ac:dyDescent="0.25">
      <c r="A319" s="1">
        <v>12.719989999999999</v>
      </c>
      <c r="B319" s="1">
        <v>983.40002400000003</v>
      </c>
      <c r="C319" s="1">
        <v>591.70001200000002</v>
      </c>
      <c r="D319" s="1">
        <v>1281.6999510000001</v>
      </c>
      <c r="E319" s="1">
        <v>768.09997599999997</v>
      </c>
      <c r="F319" s="1"/>
      <c r="G319" s="2">
        <v>12.719989999999999</v>
      </c>
      <c r="H319" s="2">
        <v>1075</v>
      </c>
      <c r="I319" s="2">
        <v>712.90002400000003</v>
      </c>
      <c r="J319" s="2">
        <v>1283.099976</v>
      </c>
      <c r="K319" s="2">
        <v>843.40002400000003</v>
      </c>
      <c r="M319" s="1">
        <v>12.719989999999999</v>
      </c>
      <c r="N319" s="1">
        <v>1182.900024</v>
      </c>
      <c r="O319" s="1">
        <v>875.20001200000002</v>
      </c>
      <c r="P319" s="1">
        <v>1412.900024</v>
      </c>
      <c r="Q319" s="1">
        <v>1007.299988</v>
      </c>
      <c r="V319" s="2">
        <v>12.719989999999999</v>
      </c>
      <c r="W319" s="1">
        <v>1412.900024</v>
      </c>
      <c r="X319" s="2">
        <v>1283.099976</v>
      </c>
      <c r="Y319" s="1">
        <v>1281.6999510000001</v>
      </c>
    </row>
    <row r="320" spans="1:25" x14ac:dyDescent="0.25">
      <c r="A320" s="1">
        <v>12.75999</v>
      </c>
      <c r="B320" s="1">
        <v>984.20001200000002</v>
      </c>
      <c r="C320" s="1">
        <v>592.79998799999998</v>
      </c>
      <c r="D320" s="1">
        <v>1280.099976</v>
      </c>
      <c r="E320" s="1">
        <v>768.09997599999997</v>
      </c>
      <c r="F320" s="1"/>
      <c r="G320" s="2">
        <v>12.75999</v>
      </c>
      <c r="H320" s="2">
        <v>1075</v>
      </c>
      <c r="I320" s="2">
        <v>713</v>
      </c>
      <c r="J320" s="2">
        <v>1282</v>
      </c>
      <c r="K320" s="2">
        <v>843</v>
      </c>
      <c r="M320" s="1">
        <v>12.75999</v>
      </c>
      <c r="N320" s="1">
        <v>1182.6999510000001</v>
      </c>
      <c r="O320" s="1">
        <v>874.90002400000003</v>
      </c>
      <c r="P320" s="1">
        <v>1412.3000489999999</v>
      </c>
      <c r="Q320" s="1">
        <v>1006.599976</v>
      </c>
      <c r="V320" s="2">
        <v>12.75999</v>
      </c>
      <c r="W320" s="1">
        <v>1412.3000489999999</v>
      </c>
      <c r="X320" s="2">
        <v>1282</v>
      </c>
      <c r="Y320" s="1">
        <v>1280.099976</v>
      </c>
    </row>
    <row r="321" spans="1:25" x14ac:dyDescent="0.25">
      <c r="A321" s="1">
        <v>12.799989999999999</v>
      </c>
      <c r="B321" s="1">
        <v>985</v>
      </c>
      <c r="C321" s="1">
        <v>593.90002400000003</v>
      </c>
      <c r="D321" s="1">
        <v>1278.5</v>
      </c>
      <c r="E321" s="1">
        <v>768</v>
      </c>
      <c r="F321" s="1"/>
      <c r="G321" s="2">
        <v>12.799989999999999</v>
      </c>
      <c r="H321" s="2">
        <v>1074.900024</v>
      </c>
      <c r="I321" s="2">
        <v>713</v>
      </c>
      <c r="J321" s="2">
        <v>1280.900024</v>
      </c>
      <c r="K321" s="2">
        <v>842.59997599999997</v>
      </c>
      <c r="M321" s="1">
        <v>12.799989999999999</v>
      </c>
      <c r="N321" s="1">
        <v>1182.5</v>
      </c>
      <c r="O321" s="1">
        <v>874.5</v>
      </c>
      <c r="P321" s="1">
        <v>1411.8000489999999</v>
      </c>
      <c r="Q321" s="1">
        <v>1006</v>
      </c>
      <c r="V321" s="2">
        <v>12.799989999999999</v>
      </c>
      <c r="W321" s="1">
        <v>1411.8000489999999</v>
      </c>
      <c r="X321" s="2">
        <v>1280.900024</v>
      </c>
      <c r="Y321" s="1">
        <v>1278.5</v>
      </c>
    </row>
    <row r="322" spans="1:25" x14ac:dyDescent="0.25">
      <c r="A322" s="1">
        <v>12.83999</v>
      </c>
      <c r="B322" s="1">
        <v>985.70001200000002</v>
      </c>
      <c r="C322" s="1">
        <v>594.90002400000003</v>
      </c>
      <c r="D322" s="1">
        <v>1276.900024</v>
      </c>
      <c r="E322" s="1">
        <v>768</v>
      </c>
      <c r="F322" s="1"/>
      <c r="G322" s="2">
        <v>12.83999</v>
      </c>
      <c r="H322" s="2">
        <v>1074.900024</v>
      </c>
      <c r="I322" s="2">
        <v>713.09997599999997</v>
      </c>
      <c r="J322" s="2">
        <v>1279.8000489999999</v>
      </c>
      <c r="K322" s="2">
        <v>842.20001200000002</v>
      </c>
      <c r="M322" s="1">
        <v>12.83999</v>
      </c>
      <c r="N322" s="1">
        <v>1182.3000489999999</v>
      </c>
      <c r="O322" s="1">
        <v>874.09997599999997</v>
      </c>
      <c r="P322" s="1">
        <v>1411.1999510000001</v>
      </c>
      <c r="Q322" s="1">
        <v>1005.400024</v>
      </c>
      <c r="V322" s="2">
        <v>12.83999</v>
      </c>
      <c r="W322" s="1">
        <v>1411.1999510000001</v>
      </c>
      <c r="X322" s="2">
        <v>1279.8000489999999</v>
      </c>
      <c r="Y322" s="1">
        <v>1276.900024</v>
      </c>
    </row>
    <row r="323" spans="1:25" x14ac:dyDescent="0.25">
      <c r="A323" s="1">
        <v>12.879989999999999</v>
      </c>
      <c r="B323" s="1">
        <v>986.40002400000003</v>
      </c>
      <c r="C323" s="1">
        <v>596</v>
      </c>
      <c r="D323" s="1">
        <v>1275.3000489999999</v>
      </c>
      <c r="E323" s="1">
        <v>767.90002400000003</v>
      </c>
      <c r="F323" s="1"/>
      <c r="G323" s="2">
        <v>12.879989999999999</v>
      </c>
      <c r="H323" s="2">
        <v>1074.8000489999999</v>
      </c>
      <c r="I323" s="2">
        <v>713.20001200000002</v>
      </c>
      <c r="J323" s="2">
        <v>1278.6999510000001</v>
      </c>
      <c r="K323" s="2">
        <v>841.79998799999998</v>
      </c>
      <c r="M323" s="1">
        <v>12.879989999999999</v>
      </c>
      <c r="N323" s="1">
        <v>1182.099976</v>
      </c>
      <c r="O323" s="1">
        <v>873.79998799999998</v>
      </c>
      <c r="P323" s="1">
        <v>1410.6999510000001</v>
      </c>
      <c r="Q323" s="1">
        <v>1004.799988</v>
      </c>
      <c r="V323" s="2">
        <v>12.879989999999999</v>
      </c>
      <c r="W323" s="1">
        <v>1410.6999510000001</v>
      </c>
      <c r="X323" s="2">
        <v>1278.6999510000001</v>
      </c>
      <c r="Y323" s="1">
        <v>1275.3000489999999</v>
      </c>
    </row>
    <row r="324" spans="1:25" x14ac:dyDescent="0.25">
      <c r="A324" s="1">
        <v>12.91999</v>
      </c>
      <c r="B324" s="1">
        <v>987.20001200000002</v>
      </c>
      <c r="C324" s="1">
        <v>597</v>
      </c>
      <c r="D324" s="1">
        <v>1273.6999510000001</v>
      </c>
      <c r="E324" s="1">
        <v>767.79998799999998</v>
      </c>
      <c r="F324" s="1"/>
      <c r="G324" s="2">
        <v>12.91999</v>
      </c>
      <c r="H324" s="2">
        <v>1074.8000489999999</v>
      </c>
      <c r="I324" s="2">
        <v>713.20001200000002</v>
      </c>
      <c r="J324" s="2">
        <v>1277.599976</v>
      </c>
      <c r="K324" s="2">
        <v>841.40002400000003</v>
      </c>
      <c r="M324" s="1">
        <v>12.91999</v>
      </c>
      <c r="N324" s="1">
        <v>1181.8000489999999</v>
      </c>
      <c r="O324" s="1">
        <v>873.40002400000003</v>
      </c>
      <c r="P324" s="1">
        <v>1410.1999510000001</v>
      </c>
      <c r="Q324" s="1">
        <v>1004.200012</v>
      </c>
      <c r="V324" s="2">
        <v>12.91999</v>
      </c>
      <c r="W324" s="1">
        <v>1410.1999510000001</v>
      </c>
      <c r="X324" s="2">
        <v>1277.599976</v>
      </c>
      <c r="Y324" s="1">
        <v>1273.6999510000001</v>
      </c>
    </row>
    <row r="325" spans="1:25" x14ac:dyDescent="0.25">
      <c r="A325" s="1">
        <v>12.959989999999999</v>
      </c>
      <c r="B325" s="1">
        <v>987.79998799999998</v>
      </c>
      <c r="C325" s="1">
        <v>598</v>
      </c>
      <c r="D325" s="1">
        <v>1272.099976</v>
      </c>
      <c r="E325" s="1">
        <v>767.70001200000002</v>
      </c>
      <c r="F325" s="1"/>
      <c r="G325" s="2">
        <v>12.959989999999999</v>
      </c>
      <c r="H325" s="2">
        <v>1074.6999510000001</v>
      </c>
      <c r="I325" s="2">
        <v>713.29998799999998</v>
      </c>
      <c r="J325" s="2">
        <v>1276.599976</v>
      </c>
      <c r="K325" s="2">
        <v>841</v>
      </c>
      <c r="M325" s="1">
        <v>12.959989999999999</v>
      </c>
      <c r="N325" s="1">
        <v>1181.599976</v>
      </c>
      <c r="O325" s="1">
        <v>873.09997599999997</v>
      </c>
      <c r="P325" s="1">
        <v>1409.6999510000001</v>
      </c>
      <c r="Q325" s="1">
        <v>1003.599976</v>
      </c>
      <c r="V325" s="2">
        <v>12.959989999999999</v>
      </c>
      <c r="W325" s="1">
        <v>1409.6999510000001</v>
      </c>
      <c r="X325" s="2">
        <v>1276.599976</v>
      </c>
      <c r="Y325" s="1">
        <v>1272.099976</v>
      </c>
    </row>
    <row r="326" spans="1:25" x14ac:dyDescent="0.25">
      <c r="A326" s="1">
        <v>12.99999</v>
      </c>
      <c r="B326" s="1">
        <v>988.5</v>
      </c>
      <c r="C326" s="1">
        <v>598.90002400000003</v>
      </c>
      <c r="D326" s="1">
        <v>1270.599976</v>
      </c>
      <c r="E326" s="1">
        <v>767.59997599999997</v>
      </c>
      <c r="F326" s="1"/>
      <c r="G326" s="2">
        <v>12.99999</v>
      </c>
      <c r="H326" s="2">
        <v>1074.599976</v>
      </c>
      <c r="I326" s="2">
        <v>713.29998799999998</v>
      </c>
      <c r="J326" s="2">
        <v>1275.5</v>
      </c>
      <c r="K326" s="2">
        <v>840.5</v>
      </c>
      <c r="M326" s="1">
        <v>12.99999</v>
      </c>
      <c r="N326" s="1">
        <v>1181.400024</v>
      </c>
      <c r="O326" s="1">
        <v>872.70001200000002</v>
      </c>
      <c r="P326" s="1">
        <v>1409.1999510000001</v>
      </c>
      <c r="Q326" s="1">
        <v>1003</v>
      </c>
      <c r="V326" s="2">
        <v>12.99999</v>
      </c>
      <c r="W326" s="1">
        <v>1409.1999510000001</v>
      </c>
      <c r="X326" s="2">
        <v>1275.5</v>
      </c>
      <c r="Y326" s="1">
        <v>1270.599976</v>
      </c>
    </row>
    <row r="327" spans="1:25" x14ac:dyDescent="0.25">
      <c r="A327" s="1">
        <v>13.039989</v>
      </c>
      <c r="B327" s="1">
        <v>989.09997599999997</v>
      </c>
      <c r="C327" s="1">
        <v>599.90002400000003</v>
      </c>
      <c r="D327" s="1">
        <v>1269</v>
      </c>
      <c r="E327" s="1">
        <v>767.5</v>
      </c>
      <c r="F327" s="1"/>
      <c r="G327" s="2">
        <v>13.039989</v>
      </c>
      <c r="H327" s="2">
        <v>1074.5</v>
      </c>
      <c r="I327" s="2">
        <v>713.40002400000003</v>
      </c>
      <c r="J327" s="2">
        <v>1274.400024</v>
      </c>
      <c r="K327" s="2">
        <v>840.09997599999997</v>
      </c>
      <c r="M327" s="1">
        <v>13.039989</v>
      </c>
      <c r="N327" s="1">
        <v>1181.1999510000001</v>
      </c>
      <c r="O327" s="1">
        <v>872.29998799999998</v>
      </c>
      <c r="P327" s="1">
        <v>1408.6999510000001</v>
      </c>
      <c r="Q327" s="1">
        <v>1002.299988</v>
      </c>
      <c r="V327" s="2">
        <v>13.039989</v>
      </c>
      <c r="W327" s="1">
        <v>1408.6999510000001</v>
      </c>
      <c r="X327" s="2">
        <v>1274.400024</v>
      </c>
      <c r="Y327" s="1">
        <v>1269</v>
      </c>
    </row>
    <row r="328" spans="1:25" x14ac:dyDescent="0.25">
      <c r="A328" s="1">
        <v>13.079988999999999</v>
      </c>
      <c r="B328" s="1">
        <v>989.70001200000002</v>
      </c>
      <c r="C328" s="1">
        <v>600.79998799999998</v>
      </c>
      <c r="D328" s="1">
        <v>1267.5</v>
      </c>
      <c r="E328" s="1">
        <v>767.40002400000003</v>
      </c>
      <c r="F328" s="1"/>
      <c r="G328" s="2">
        <v>13.079988999999999</v>
      </c>
      <c r="H328" s="2">
        <v>1074.5</v>
      </c>
      <c r="I328" s="2">
        <v>713.40002400000003</v>
      </c>
      <c r="J328" s="2">
        <v>1273.400024</v>
      </c>
      <c r="K328" s="2">
        <v>839.70001200000002</v>
      </c>
      <c r="M328" s="1">
        <v>13.079988999999999</v>
      </c>
      <c r="N328" s="1">
        <v>1181</v>
      </c>
      <c r="O328" s="1">
        <v>872</v>
      </c>
      <c r="P328" s="1">
        <v>1408.1999510000001</v>
      </c>
      <c r="Q328" s="1">
        <v>1001.700012</v>
      </c>
      <c r="V328" s="2">
        <v>13.079988999999999</v>
      </c>
      <c r="W328" s="1">
        <v>1408.1999510000001</v>
      </c>
      <c r="X328" s="2">
        <v>1273.400024</v>
      </c>
      <c r="Y328" s="1">
        <v>1267.5</v>
      </c>
    </row>
    <row r="329" spans="1:25" x14ac:dyDescent="0.25">
      <c r="A329" s="1">
        <v>13.119989</v>
      </c>
      <c r="B329" s="1">
        <v>990.29998799999998</v>
      </c>
      <c r="C329" s="1">
        <v>601.70001200000002</v>
      </c>
      <c r="D329" s="1">
        <v>1265.900024</v>
      </c>
      <c r="E329" s="1">
        <v>767.20001200000002</v>
      </c>
      <c r="F329" s="1"/>
      <c r="G329" s="2">
        <v>13.119989</v>
      </c>
      <c r="H329" s="2">
        <v>1074.400024</v>
      </c>
      <c r="I329" s="2">
        <v>713.40002400000003</v>
      </c>
      <c r="J329" s="2">
        <v>1272.3000489999999</v>
      </c>
      <c r="K329" s="2">
        <v>839.29998799999998</v>
      </c>
      <c r="M329" s="1">
        <v>13.119989</v>
      </c>
      <c r="N329" s="1">
        <v>1180.6999510000001</v>
      </c>
      <c r="O329" s="1">
        <v>871.59997599999997</v>
      </c>
      <c r="P329" s="1">
        <v>1407.6999510000001</v>
      </c>
      <c r="Q329" s="1">
        <v>1001.099976</v>
      </c>
      <c r="V329" s="2">
        <v>13.119989</v>
      </c>
      <c r="W329" s="1">
        <v>1407.6999510000001</v>
      </c>
      <c r="X329" s="2">
        <v>1272.3000489999999</v>
      </c>
      <c r="Y329" s="1">
        <v>1265.900024</v>
      </c>
    </row>
    <row r="330" spans="1:25" x14ac:dyDescent="0.25">
      <c r="A330" s="1">
        <v>13.159988999999999</v>
      </c>
      <c r="B330" s="1">
        <v>990.90002400000003</v>
      </c>
      <c r="C330" s="1">
        <v>602.5</v>
      </c>
      <c r="D330" s="1">
        <v>1264.400024</v>
      </c>
      <c r="E330" s="1">
        <v>767.09997599999997</v>
      </c>
      <c r="F330" s="1"/>
      <c r="G330" s="2">
        <v>13.159988999999999</v>
      </c>
      <c r="H330" s="2">
        <v>1074.3000489999999</v>
      </c>
      <c r="I330" s="2">
        <v>713.5</v>
      </c>
      <c r="J330" s="2">
        <v>1271.3000489999999</v>
      </c>
      <c r="K330" s="2">
        <v>838.90002400000003</v>
      </c>
      <c r="M330" s="1">
        <v>13.159988999999999</v>
      </c>
      <c r="N330" s="1">
        <v>1180.5</v>
      </c>
      <c r="O330" s="1">
        <v>871.20001200000002</v>
      </c>
      <c r="P330" s="1">
        <v>1407.1999510000001</v>
      </c>
      <c r="Q330" s="1">
        <v>1000.5</v>
      </c>
      <c r="V330" s="2">
        <v>13.159988999999999</v>
      </c>
      <c r="W330" s="1">
        <v>1407.1999510000001</v>
      </c>
      <c r="X330" s="2">
        <v>1271.3000489999999</v>
      </c>
      <c r="Y330" s="1">
        <v>1264.400024</v>
      </c>
    </row>
    <row r="331" spans="1:25" x14ac:dyDescent="0.25">
      <c r="A331" s="1">
        <v>13.199989</v>
      </c>
      <c r="B331" s="1">
        <v>991.5</v>
      </c>
      <c r="C331" s="1">
        <v>603.40002400000003</v>
      </c>
      <c r="D331" s="1">
        <v>1262.900024</v>
      </c>
      <c r="E331" s="1">
        <v>766.90002400000003</v>
      </c>
      <c r="F331" s="1"/>
      <c r="G331" s="2">
        <v>13.199989</v>
      </c>
      <c r="H331" s="2">
        <v>1074.1999510000001</v>
      </c>
      <c r="I331" s="2">
        <v>713.5</v>
      </c>
      <c r="J331" s="2">
        <v>1270.3000489999999</v>
      </c>
      <c r="K331" s="2">
        <v>838.5</v>
      </c>
      <c r="M331" s="1">
        <v>13.199989</v>
      </c>
      <c r="N331" s="1">
        <v>1180.3000489999999</v>
      </c>
      <c r="O331" s="1">
        <v>870.79998799999998</v>
      </c>
      <c r="P331" s="1">
        <v>1406.6999510000001</v>
      </c>
      <c r="Q331" s="1">
        <v>999.90002400000003</v>
      </c>
      <c r="V331" s="2">
        <v>13.199989</v>
      </c>
      <c r="W331" s="1">
        <v>1406.6999510000001</v>
      </c>
      <c r="X331" s="2">
        <v>1270.3000489999999</v>
      </c>
      <c r="Y331" s="1">
        <v>1262.900024</v>
      </c>
    </row>
    <row r="332" spans="1:25" x14ac:dyDescent="0.25">
      <c r="A332" s="1">
        <v>13.239989</v>
      </c>
      <c r="B332" s="1">
        <v>992</v>
      </c>
      <c r="C332" s="1">
        <v>604.20001200000002</v>
      </c>
      <c r="D332" s="1">
        <v>1261.400024</v>
      </c>
      <c r="E332" s="1">
        <v>766.70001200000002</v>
      </c>
      <c r="F332" s="1"/>
      <c r="G332" s="2">
        <v>13.239989</v>
      </c>
      <c r="H332" s="2">
        <v>1074</v>
      </c>
      <c r="I332" s="2">
        <v>713.5</v>
      </c>
      <c r="J332" s="2">
        <v>1269.1999510000001</v>
      </c>
      <c r="K332" s="2">
        <v>838</v>
      </c>
      <c r="M332" s="1">
        <v>13.239989</v>
      </c>
      <c r="N332" s="1">
        <v>1180.099976</v>
      </c>
      <c r="O332" s="1">
        <v>870.5</v>
      </c>
      <c r="P332" s="1">
        <v>1406.1999510000001</v>
      </c>
      <c r="Q332" s="1">
        <v>999.29998799999998</v>
      </c>
      <c r="V332" s="2">
        <v>13.239989</v>
      </c>
      <c r="W332" s="1">
        <v>1406.1999510000001</v>
      </c>
      <c r="X332" s="2">
        <v>1269.1999510000001</v>
      </c>
      <c r="Y332" s="1">
        <v>1261.400024</v>
      </c>
    </row>
    <row r="333" spans="1:25" x14ac:dyDescent="0.25">
      <c r="A333" s="1">
        <v>13.279989</v>
      </c>
      <c r="B333" s="1">
        <v>992.5</v>
      </c>
      <c r="C333" s="1">
        <v>605</v>
      </c>
      <c r="D333" s="1">
        <v>1259.900024</v>
      </c>
      <c r="E333" s="1">
        <v>766.59997599999997</v>
      </c>
      <c r="F333" s="1"/>
      <c r="G333" s="2">
        <v>13.279989</v>
      </c>
      <c r="H333" s="2">
        <v>1073.900024</v>
      </c>
      <c r="I333" s="2">
        <v>713.5</v>
      </c>
      <c r="J333" s="2">
        <v>1268.1999510000001</v>
      </c>
      <c r="K333" s="2">
        <v>837.59997599999997</v>
      </c>
      <c r="M333" s="1">
        <v>13.279989</v>
      </c>
      <c r="N333" s="1">
        <v>1179.8000489999999</v>
      </c>
      <c r="O333" s="1">
        <v>870.09997599999997</v>
      </c>
      <c r="P333" s="1">
        <v>1405.6999510000001</v>
      </c>
      <c r="Q333" s="1">
        <v>998.70001200000002</v>
      </c>
      <c r="V333" s="2">
        <v>13.279989</v>
      </c>
      <c r="W333" s="1">
        <v>1405.6999510000001</v>
      </c>
      <c r="X333" s="2">
        <v>1268.1999510000001</v>
      </c>
      <c r="Y333" s="1">
        <v>1259.900024</v>
      </c>
    </row>
    <row r="334" spans="1:25" x14ac:dyDescent="0.25">
      <c r="A334" s="1">
        <v>13.319989</v>
      </c>
      <c r="B334" s="1">
        <v>993</v>
      </c>
      <c r="C334" s="1">
        <v>605.79998799999998</v>
      </c>
      <c r="D334" s="1">
        <v>1258.400024</v>
      </c>
      <c r="E334" s="1">
        <v>766.40002400000003</v>
      </c>
      <c r="F334" s="1"/>
      <c r="G334" s="2">
        <v>13.319989</v>
      </c>
      <c r="H334" s="2">
        <v>1073.8000489999999</v>
      </c>
      <c r="I334" s="2">
        <v>713.5</v>
      </c>
      <c r="J334" s="2">
        <v>1267.1999510000001</v>
      </c>
      <c r="K334" s="2">
        <v>837.20001200000002</v>
      </c>
      <c r="M334" s="1">
        <v>13.319989</v>
      </c>
      <c r="N334" s="1">
        <v>1179.599976</v>
      </c>
      <c r="O334" s="1">
        <v>869.70001200000002</v>
      </c>
      <c r="P334" s="1">
        <v>1403.6999510000001</v>
      </c>
      <c r="Q334" s="1">
        <v>998.09997599999997</v>
      </c>
      <c r="V334" s="2">
        <v>13.319989</v>
      </c>
      <c r="W334" s="1">
        <v>1403.6999510000001</v>
      </c>
      <c r="X334" s="2">
        <v>1267.1999510000001</v>
      </c>
      <c r="Y334" s="1">
        <v>1258.400024</v>
      </c>
    </row>
    <row r="335" spans="1:25" x14ac:dyDescent="0.25">
      <c r="A335" s="1">
        <v>13.359989000000001</v>
      </c>
      <c r="B335" s="1">
        <v>993.5</v>
      </c>
      <c r="C335" s="1">
        <v>606.59997599999997</v>
      </c>
      <c r="D335" s="1">
        <v>1256.900024</v>
      </c>
      <c r="E335" s="1">
        <v>766.20001200000002</v>
      </c>
      <c r="F335" s="1"/>
      <c r="G335" s="2">
        <v>13.359989000000001</v>
      </c>
      <c r="H335" s="2">
        <v>1073.6999510000001</v>
      </c>
      <c r="I335" s="2">
        <v>713.5</v>
      </c>
      <c r="J335" s="2">
        <v>1266.1999510000001</v>
      </c>
      <c r="K335" s="2">
        <v>836.79998799999998</v>
      </c>
      <c r="M335" s="1">
        <v>13.359989000000001</v>
      </c>
      <c r="N335" s="1">
        <v>1179.400024</v>
      </c>
      <c r="O335" s="1">
        <v>869.29998799999998</v>
      </c>
      <c r="P335" s="1">
        <v>1402.099976</v>
      </c>
      <c r="Q335" s="1">
        <v>997.5</v>
      </c>
      <c r="V335" s="2">
        <v>13.359989000000001</v>
      </c>
      <c r="W335" s="1">
        <v>1402.099976</v>
      </c>
      <c r="X335" s="2">
        <v>1266.1999510000001</v>
      </c>
      <c r="Y335" s="1">
        <v>1256.900024</v>
      </c>
    </row>
    <row r="336" spans="1:25" x14ac:dyDescent="0.25">
      <c r="A336" s="1">
        <v>13.399989</v>
      </c>
      <c r="B336" s="1">
        <v>994</v>
      </c>
      <c r="C336" s="1">
        <v>607.40002400000003</v>
      </c>
      <c r="D336" s="1">
        <v>1255.5</v>
      </c>
      <c r="E336" s="1">
        <v>766</v>
      </c>
      <c r="F336" s="1"/>
      <c r="G336" s="2">
        <v>13.399989</v>
      </c>
      <c r="H336" s="2">
        <v>1073.5</v>
      </c>
      <c r="I336" s="2">
        <v>713.5</v>
      </c>
      <c r="J336" s="2">
        <v>1265.1999510000001</v>
      </c>
      <c r="K336" s="2">
        <v>836.40002400000003</v>
      </c>
      <c r="M336" s="1">
        <v>13.399989</v>
      </c>
      <c r="N336" s="1">
        <v>1179.099976</v>
      </c>
      <c r="O336" s="1">
        <v>869</v>
      </c>
      <c r="P336" s="1">
        <v>1400.6999510000001</v>
      </c>
      <c r="Q336" s="1">
        <v>996.90002400000003</v>
      </c>
      <c r="V336" s="2">
        <v>13.399989</v>
      </c>
      <c r="W336" s="1">
        <v>1400.6999510000001</v>
      </c>
      <c r="X336" s="2">
        <v>1265.1999510000001</v>
      </c>
      <c r="Y336" s="1">
        <v>1255.5</v>
      </c>
    </row>
    <row r="337" spans="1:25" x14ac:dyDescent="0.25">
      <c r="A337" s="1">
        <v>13.439989000000001</v>
      </c>
      <c r="B337" s="1">
        <v>994.40002400000003</v>
      </c>
      <c r="C337" s="1">
        <v>608.09997599999997</v>
      </c>
      <c r="D337" s="1">
        <v>1254</v>
      </c>
      <c r="E337" s="1">
        <v>765.79998799999998</v>
      </c>
      <c r="F337" s="1"/>
      <c r="G337" s="2">
        <v>13.439989000000001</v>
      </c>
      <c r="H337" s="2">
        <v>1073.400024</v>
      </c>
      <c r="I337" s="2">
        <v>713.5</v>
      </c>
      <c r="J337" s="2">
        <v>1264.1999510000001</v>
      </c>
      <c r="K337" s="2">
        <v>836</v>
      </c>
      <c r="M337" s="1">
        <v>13.439989000000001</v>
      </c>
      <c r="N337" s="1">
        <v>1178.900024</v>
      </c>
      <c r="O337" s="1">
        <v>868.59997599999997</v>
      </c>
      <c r="P337" s="1">
        <v>1399.5</v>
      </c>
      <c r="Q337" s="1">
        <v>996.20001200000002</v>
      </c>
      <c r="V337" s="2">
        <v>13.439989000000001</v>
      </c>
      <c r="W337" s="1">
        <v>1399.5</v>
      </c>
      <c r="X337" s="2">
        <v>1264.1999510000001</v>
      </c>
      <c r="Y337" s="1">
        <v>1254</v>
      </c>
    </row>
    <row r="338" spans="1:25" x14ac:dyDescent="0.25">
      <c r="A338" s="1">
        <v>13.479989</v>
      </c>
      <c r="B338" s="1">
        <v>994.79998799999998</v>
      </c>
      <c r="C338" s="1">
        <v>608.79998799999998</v>
      </c>
      <c r="D338" s="1">
        <v>1252.599976</v>
      </c>
      <c r="E338" s="1">
        <v>765.59997599999997</v>
      </c>
      <c r="F338" s="1"/>
      <c r="G338" s="2">
        <v>13.479989</v>
      </c>
      <c r="H338" s="2">
        <v>1073.3000489999999</v>
      </c>
      <c r="I338" s="2">
        <v>713.5</v>
      </c>
      <c r="J338" s="2">
        <v>1263.1999510000001</v>
      </c>
      <c r="K338" s="2">
        <v>835.59997599999997</v>
      </c>
      <c r="M338" s="1">
        <v>13.479989</v>
      </c>
      <c r="N338" s="1">
        <v>1178.599976</v>
      </c>
      <c r="O338" s="1">
        <v>868.20001200000002</v>
      </c>
      <c r="P338" s="1">
        <v>1398.3000489999999</v>
      </c>
      <c r="Q338" s="1">
        <v>995.59997599999997</v>
      </c>
      <c r="V338" s="2">
        <v>13.479989</v>
      </c>
      <c r="W338" s="1">
        <v>1398.3000489999999</v>
      </c>
      <c r="X338" s="2">
        <v>1263.1999510000001</v>
      </c>
      <c r="Y338" s="1">
        <v>1252.599976</v>
      </c>
    </row>
    <row r="339" spans="1:25" x14ac:dyDescent="0.25">
      <c r="A339" s="1">
        <v>13.519989000000001</v>
      </c>
      <c r="B339" s="1">
        <v>995.29998799999998</v>
      </c>
      <c r="C339" s="1">
        <v>609.5</v>
      </c>
      <c r="D339" s="1">
        <v>1251.099976</v>
      </c>
      <c r="E339" s="1">
        <v>765.29998799999998</v>
      </c>
      <c r="F339" s="1"/>
      <c r="G339" s="2">
        <v>13.519989000000001</v>
      </c>
      <c r="H339" s="2">
        <v>1073.099976</v>
      </c>
      <c r="I339" s="2">
        <v>713.5</v>
      </c>
      <c r="J339" s="2">
        <v>1262.1999510000001</v>
      </c>
      <c r="K339" s="2">
        <v>835.09997599999997</v>
      </c>
      <c r="M339" s="1">
        <v>13.519989000000001</v>
      </c>
      <c r="N339" s="1">
        <v>1178.400024</v>
      </c>
      <c r="O339" s="1">
        <v>867.79998799999998</v>
      </c>
      <c r="P339" s="1">
        <v>1397.1999510000001</v>
      </c>
      <c r="Q339" s="1">
        <v>995</v>
      </c>
      <c r="V339" s="2">
        <v>13.519989000000001</v>
      </c>
      <c r="W339" s="1">
        <v>1397.1999510000001</v>
      </c>
      <c r="X339" s="2">
        <v>1262.1999510000001</v>
      </c>
      <c r="Y339" s="1">
        <v>1251.099976</v>
      </c>
    </row>
    <row r="340" spans="1:25" x14ac:dyDescent="0.25">
      <c r="A340" s="1">
        <v>13.559989</v>
      </c>
      <c r="B340" s="1">
        <v>995.70001200000002</v>
      </c>
      <c r="C340" s="1">
        <v>610.20001200000002</v>
      </c>
      <c r="D340" s="1">
        <v>1249.6999510000001</v>
      </c>
      <c r="E340" s="1">
        <v>765.09997599999997</v>
      </c>
      <c r="F340" s="1"/>
      <c r="G340" s="2">
        <v>13.559989</v>
      </c>
      <c r="H340" s="2">
        <v>1073</v>
      </c>
      <c r="I340" s="2">
        <v>713.5</v>
      </c>
      <c r="J340" s="2">
        <v>1261.1999510000001</v>
      </c>
      <c r="K340" s="2">
        <v>834.70001200000002</v>
      </c>
      <c r="M340" s="1">
        <v>13.559989</v>
      </c>
      <c r="N340" s="1">
        <v>1178.1999510000001</v>
      </c>
      <c r="O340" s="1">
        <v>867.40002400000003</v>
      </c>
      <c r="P340" s="1">
        <v>1396.1999510000001</v>
      </c>
      <c r="Q340" s="1">
        <v>994.40002400000003</v>
      </c>
      <c r="V340" s="2">
        <v>13.559989</v>
      </c>
      <c r="W340" s="1">
        <v>1396.1999510000001</v>
      </c>
      <c r="X340" s="2">
        <v>1261.1999510000001</v>
      </c>
      <c r="Y340" s="1">
        <v>1249.6999510000001</v>
      </c>
    </row>
    <row r="341" spans="1:25" x14ac:dyDescent="0.25">
      <c r="A341" s="1">
        <v>13.599989000000001</v>
      </c>
      <c r="B341" s="1">
        <v>996.09997599999997</v>
      </c>
      <c r="C341" s="1">
        <v>610.90002400000003</v>
      </c>
      <c r="D341" s="1">
        <v>1248.3000489999999</v>
      </c>
      <c r="E341" s="1">
        <v>764.90002400000003</v>
      </c>
      <c r="F341" s="1"/>
      <c r="G341" s="2">
        <v>13.599989000000001</v>
      </c>
      <c r="H341" s="2">
        <v>1072.8000489999999</v>
      </c>
      <c r="I341" s="2">
        <v>713.40002400000003</v>
      </c>
      <c r="J341" s="2">
        <v>1260.3000489999999</v>
      </c>
      <c r="K341" s="2">
        <v>834.29998799999998</v>
      </c>
      <c r="M341" s="1">
        <v>13.599989000000001</v>
      </c>
      <c r="N341" s="1">
        <v>1177.900024</v>
      </c>
      <c r="O341" s="1">
        <v>867</v>
      </c>
      <c r="P341" s="1">
        <v>1395.3000489999999</v>
      </c>
      <c r="Q341" s="1">
        <v>993.79998799999998</v>
      </c>
      <c r="V341" s="2">
        <v>13.599989000000001</v>
      </c>
      <c r="W341" s="1">
        <v>1395.3000489999999</v>
      </c>
      <c r="X341" s="2">
        <v>1260.3000489999999</v>
      </c>
      <c r="Y341" s="1">
        <v>1248.3000489999999</v>
      </c>
    </row>
    <row r="342" spans="1:25" x14ac:dyDescent="0.25">
      <c r="A342" s="1">
        <v>13.639989</v>
      </c>
      <c r="B342" s="1">
        <v>996.40002400000003</v>
      </c>
      <c r="C342" s="1">
        <v>611.5</v>
      </c>
      <c r="D342" s="1">
        <v>1246.900024</v>
      </c>
      <c r="E342" s="1">
        <v>764.59997599999997</v>
      </c>
      <c r="F342" s="1"/>
      <c r="G342" s="2">
        <v>13.639989</v>
      </c>
      <c r="H342" s="2">
        <v>1072.599976</v>
      </c>
      <c r="I342" s="2">
        <v>713.40002400000003</v>
      </c>
      <c r="J342" s="2">
        <v>1259.3000489999999</v>
      </c>
      <c r="K342" s="2">
        <v>833.90002400000003</v>
      </c>
      <c r="M342" s="1">
        <v>13.639989</v>
      </c>
      <c r="N342" s="1">
        <v>1177.6999510000001</v>
      </c>
      <c r="O342" s="1">
        <v>866.59997599999997</v>
      </c>
      <c r="P342" s="1">
        <v>1394.1999510000001</v>
      </c>
      <c r="Q342" s="1">
        <v>993.20001200000002</v>
      </c>
      <c r="V342" s="2">
        <v>13.639989</v>
      </c>
      <c r="W342" s="1">
        <v>1394.1999510000001</v>
      </c>
      <c r="X342" s="2">
        <v>1259.3000489999999</v>
      </c>
      <c r="Y342" s="1">
        <v>1246.900024</v>
      </c>
    </row>
    <row r="343" spans="1:25" x14ac:dyDescent="0.25">
      <c r="A343" s="1">
        <v>13.679989000000001</v>
      </c>
      <c r="B343" s="1">
        <v>996.79998799999998</v>
      </c>
      <c r="C343" s="1">
        <v>612.20001200000002</v>
      </c>
      <c r="D343" s="1">
        <v>1245.5</v>
      </c>
      <c r="E343" s="1">
        <v>764.40002400000003</v>
      </c>
      <c r="F343" s="1"/>
      <c r="G343" s="2">
        <v>13.679989000000001</v>
      </c>
      <c r="H343" s="2">
        <v>1072.5</v>
      </c>
      <c r="I343" s="2">
        <v>713.40002400000003</v>
      </c>
      <c r="J343" s="2">
        <v>1258.3000489999999</v>
      </c>
      <c r="K343" s="2">
        <v>833.5</v>
      </c>
      <c r="M343" s="1">
        <v>13.679989000000001</v>
      </c>
      <c r="N343" s="1">
        <v>1177.400024</v>
      </c>
      <c r="O343" s="1">
        <v>866.29998799999998</v>
      </c>
      <c r="P343" s="1">
        <v>1393</v>
      </c>
      <c r="Q343" s="1">
        <v>992.59997599999997</v>
      </c>
      <c r="V343" s="2">
        <v>13.679989000000001</v>
      </c>
      <c r="W343" s="1">
        <v>1393</v>
      </c>
      <c r="X343" s="2">
        <v>1258.3000489999999</v>
      </c>
      <c r="Y343" s="1">
        <v>1245.5</v>
      </c>
    </row>
    <row r="344" spans="1:25" x14ac:dyDescent="0.25">
      <c r="A344" s="1">
        <v>13.719989</v>
      </c>
      <c r="B344" s="1">
        <v>997.09997599999997</v>
      </c>
      <c r="C344" s="1">
        <v>612.79998799999998</v>
      </c>
      <c r="D344" s="1">
        <v>1244.099976</v>
      </c>
      <c r="E344" s="1">
        <v>764.09997599999997</v>
      </c>
      <c r="F344" s="1"/>
      <c r="G344" s="2">
        <v>13.719989</v>
      </c>
      <c r="H344" s="2">
        <v>1072.3000489999999</v>
      </c>
      <c r="I344" s="2">
        <v>713.40002400000003</v>
      </c>
      <c r="J344" s="2">
        <v>1257.400024</v>
      </c>
      <c r="K344" s="2">
        <v>833.09997599999997</v>
      </c>
      <c r="M344" s="1">
        <v>13.719989</v>
      </c>
      <c r="N344" s="1">
        <v>1177.1999510000001</v>
      </c>
      <c r="O344" s="1">
        <v>865.90002400000003</v>
      </c>
      <c r="P344" s="1">
        <v>1391.900024</v>
      </c>
      <c r="Q344" s="1">
        <v>992</v>
      </c>
      <c r="V344" s="2">
        <v>13.719989</v>
      </c>
      <c r="W344" s="1">
        <v>1391.900024</v>
      </c>
      <c r="X344" s="2">
        <v>1257.400024</v>
      </c>
      <c r="Y344" s="1">
        <v>1244.099976</v>
      </c>
    </row>
    <row r="345" spans="1:25" x14ac:dyDescent="0.25">
      <c r="A345" s="1">
        <v>13.759988999999999</v>
      </c>
      <c r="B345" s="1">
        <v>997.5</v>
      </c>
      <c r="C345" s="1">
        <v>613.40002400000003</v>
      </c>
      <c r="D345" s="1">
        <v>1242.6999510000001</v>
      </c>
      <c r="E345" s="1">
        <v>763.90002400000003</v>
      </c>
      <c r="F345" s="1"/>
      <c r="G345" s="2">
        <v>13.759988999999999</v>
      </c>
      <c r="H345" s="2">
        <v>1072.099976</v>
      </c>
      <c r="I345" s="2">
        <v>713.29998799999998</v>
      </c>
      <c r="J345" s="2">
        <v>1256.400024</v>
      </c>
      <c r="K345" s="2">
        <v>832.70001200000002</v>
      </c>
      <c r="M345" s="1">
        <v>13.759988999999999</v>
      </c>
      <c r="N345" s="1">
        <v>1176.900024</v>
      </c>
      <c r="O345" s="1">
        <v>865.5</v>
      </c>
      <c r="P345" s="1">
        <v>1390.6999510000001</v>
      </c>
      <c r="Q345" s="1">
        <v>991.40002400000003</v>
      </c>
      <c r="V345" s="2">
        <v>13.759988999999999</v>
      </c>
      <c r="W345" s="1">
        <v>1390.6999510000001</v>
      </c>
      <c r="X345" s="2">
        <v>1256.400024</v>
      </c>
      <c r="Y345" s="1">
        <v>1242.6999510000001</v>
      </c>
    </row>
    <row r="346" spans="1:25" x14ac:dyDescent="0.25">
      <c r="A346" s="1">
        <v>13.799989</v>
      </c>
      <c r="B346" s="1">
        <v>997.79998799999998</v>
      </c>
      <c r="C346" s="1">
        <v>614</v>
      </c>
      <c r="D346" s="1">
        <v>1241.400024</v>
      </c>
      <c r="E346" s="1">
        <v>763.59997599999997</v>
      </c>
      <c r="F346" s="1"/>
      <c r="G346" s="2">
        <v>13.799989</v>
      </c>
      <c r="H346" s="2">
        <v>1071.900024</v>
      </c>
      <c r="I346" s="2">
        <v>713.29998799999998</v>
      </c>
      <c r="J346" s="2">
        <v>1255.5</v>
      </c>
      <c r="K346" s="2">
        <v>832.20001200000002</v>
      </c>
      <c r="M346" s="1">
        <v>13.799989</v>
      </c>
      <c r="N346" s="1">
        <v>1176.6999510000001</v>
      </c>
      <c r="O346" s="1">
        <v>865.09997599999997</v>
      </c>
      <c r="P346" s="1">
        <v>1389.599976</v>
      </c>
      <c r="Q346" s="1">
        <v>990.79998799999998</v>
      </c>
      <c r="V346" s="2">
        <v>13.799989</v>
      </c>
      <c r="W346" s="1">
        <v>1389.599976</v>
      </c>
      <c r="X346" s="2">
        <v>1255.5</v>
      </c>
      <c r="Y346" s="1">
        <v>1241.400024</v>
      </c>
    </row>
    <row r="347" spans="1:25" x14ac:dyDescent="0.25">
      <c r="A347" s="1">
        <v>13.839988999999999</v>
      </c>
      <c r="B347" s="1">
        <v>998.09997599999997</v>
      </c>
      <c r="C347" s="1">
        <v>614.59997599999997</v>
      </c>
      <c r="D347" s="1">
        <v>1240</v>
      </c>
      <c r="E347" s="1">
        <v>763.29998799999998</v>
      </c>
      <c r="F347" s="1"/>
      <c r="G347" s="2">
        <v>13.839988999999999</v>
      </c>
      <c r="H347" s="2">
        <v>1071.6999510000001</v>
      </c>
      <c r="I347" s="2">
        <v>713.20001200000002</v>
      </c>
      <c r="J347" s="2">
        <v>1254.599976</v>
      </c>
      <c r="K347" s="2">
        <v>831.79998799999998</v>
      </c>
      <c r="M347" s="1">
        <v>13.839988999999999</v>
      </c>
      <c r="N347" s="1">
        <v>1176.400024</v>
      </c>
      <c r="O347" s="1">
        <v>864.70001200000002</v>
      </c>
      <c r="P347" s="1">
        <v>1388.400024</v>
      </c>
      <c r="Q347" s="1">
        <v>990.20001200000002</v>
      </c>
      <c r="V347" s="2">
        <v>13.839988999999999</v>
      </c>
      <c r="W347" s="1">
        <v>1388.400024</v>
      </c>
      <c r="X347" s="2">
        <v>1254.599976</v>
      </c>
      <c r="Y347" s="1">
        <v>1240</v>
      </c>
    </row>
    <row r="348" spans="1:25" x14ac:dyDescent="0.25">
      <c r="A348" s="1">
        <v>13.879989</v>
      </c>
      <c r="B348" s="1">
        <v>998.40002400000003</v>
      </c>
      <c r="C348" s="1">
        <v>615.20001200000002</v>
      </c>
      <c r="D348" s="1">
        <v>1238.6999510000001</v>
      </c>
      <c r="E348" s="1">
        <v>763.09997599999997</v>
      </c>
      <c r="F348" s="1"/>
      <c r="G348" s="2">
        <v>13.879989</v>
      </c>
      <c r="H348" s="2">
        <v>1071.5</v>
      </c>
      <c r="I348" s="2">
        <v>713.20001200000002</v>
      </c>
      <c r="J348" s="2">
        <v>1253.599976</v>
      </c>
      <c r="K348" s="2">
        <v>831.40002400000003</v>
      </c>
      <c r="M348" s="1">
        <v>13.879989</v>
      </c>
      <c r="N348" s="1">
        <v>1176.1999510000001</v>
      </c>
      <c r="O348" s="1">
        <v>864.29998799999998</v>
      </c>
      <c r="P348" s="1">
        <v>1387.3000489999999</v>
      </c>
      <c r="Q348" s="1">
        <v>989.59997599999997</v>
      </c>
      <c r="V348" s="2">
        <v>13.879989</v>
      </c>
      <c r="W348" s="1">
        <v>1387.3000489999999</v>
      </c>
      <c r="X348" s="2">
        <v>1253.599976</v>
      </c>
      <c r="Y348" s="1">
        <v>1238.6999510000001</v>
      </c>
    </row>
    <row r="349" spans="1:25" x14ac:dyDescent="0.25">
      <c r="A349" s="1">
        <v>13.919988999999999</v>
      </c>
      <c r="B349" s="1">
        <v>998.70001200000002</v>
      </c>
      <c r="C349" s="1">
        <v>615.79998799999998</v>
      </c>
      <c r="D349" s="1">
        <v>1237.3000489999999</v>
      </c>
      <c r="E349" s="1">
        <v>762.79998799999998</v>
      </c>
      <c r="F349" s="1"/>
      <c r="G349" s="2">
        <v>13.919988999999999</v>
      </c>
      <c r="H349" s="2">
        <v>1071.400024</v>
      </c>
      <c r="I349" s="2">
        <v>713.09997599999997</v>
      </c>
      <c r="J349" s="2">
        <v>1252.6999510000001</v>
      </c>
      <c r="K349" s="2">
        <v>831</v>
      </c>
      <c r="M349" s="1">
        <v>13.919988999999999</v>
      </c>
      <c r="N349" s="1">
        <v>1175.900024</v>
      </c>
      <c r="O349" s="1">
        <v>863.90002400000003</v>
      </c>
      <c r="P349" s="1">
        <v>1386.099976</v>
      </c>
      <c r="Q349" s="1">
        <v>989</v>
      </c>
      <c r="V349" s="2">
        <v>13.919988999999999</v>
      </c>
      <c r="W349" s="1">
        <v>1386.099976</v>
      </c>
      <c r="X349" s="2">
        <v>1252.6999510000001</v>
      </c>
      <c r="Y349" s="1">
        <v>1237.3000489999999</v>
      </c>
    </row>
    <row r="350" spans="1:25" x14ac:dyDescent="0.25">
      <c r="A350" s="1">
        <v>13.959989</v>
      </c>
      <c r="B350" s="1">
        <v>999</v>
      </c>
      <c r="C350" s="1">
        <v>616.29998799999998</v>
      </c>
      <c r="D350" s="1">
        <v>1236</v>
      </c>
      <c r="E350" s="1">
        <v>762.5</v>
      </c>
      <c r="F350" s="1"/>
      <c r="G350" s="2">
        <v>13.959989</v>
      </c>
      <c r="H350" s="2">
        <v>1071.1999510000001</v>
      </c>
      <c r="I350" s="2">
        <v>713</v>
      </c>
      <c r="J350" s="2">
        <v>1251.8000489999999</v>
      </c>
      <c r="K350" s="2">
        <v>830.59997599999997</v>
      </c>
      <c r="M350" s="1">
        <v>13.959989</v>
      </c>
      <c r="N350" s="1">
        <v>1175.6999510000001</v>
      </c>
      <c r="O350" s="1">
        <v>863.5</v>
      </c>
      <c r="P350" s="1">
        <v>1384.900024</v>
      </c>
      <c r="Q350" s="1">
        <v>988.40002400000003</v>
      </c>
      <c r="V350" s="2">
        <v>13.959989</v>
      </c>
      <c r="W350" s="1">
        <v>1384.900024</v>
      </c>
      <c r="X350" s="2">
        <v>1251.8000489999999</v>
      </c>
      <c r="Y350" s="1">
        <v>1236</v>
      </c>
    </row>
    <row r="351" spans="1:25" x14ac:dyDescent="0.25">
      <c r="A351" s="1">
        <v>13.999988999999999</v>
      </c>
      <c r="B351" s="1">
        <v>999.20001200000002</v>
      </c>
      <c r="C351" s="1">
        <v>616.79998799999998</v>
      </c>
      <c r="D351" s="1">
        <v>1234.6999510000001</v>
      </c>
      <c r="E351" s="1">
        <v>762.20001200000002</v>
      </c>
      <c r="F351" s="1"/>
      <c r="G351" s="2">
        <v>13.999988999999999</v>
      </c>
      <c r="H351" s="2">
        <v>1070.900024</v>
      </c>
      <c r="I351" s="2">
        <v>713</v>
      </c>
      <c r="J351" s="2">
        <v>1250.900024</v>
      </c>
      <c r="K351" s="2">
        <v>830.20001200000002</v>
      </c>
      <c r="M351" s="1">
        <v>13.999988999999999</v>
      </c>
      <c r="N351" s="1">
        <v>1175.400024</v>
      </c>
      <c r="O351" s="1">
        <v>863.09997599999997</v>
      </c>
      <c r="P351" s="1">
        <v>1383.8000489999999</v>
      </c>
      <c r="Q351" s="1">
        <v>987.79998799999998</v>
      </c>
      <c r="V351" s="2">
        <v>13.999988999999999</v>
      </c>
      <c r="W351" s="1">
        <v>1383.8000489999999</v>
      </c>
      <c r="X351" s="2">
        <v>1250.900024</v>
      </c>
      <c r="Y351" s="1">
        <v>1234.6999510000001</v>
      </c>
    </row>
    <row r="352" spans="1:25" x14ac:dyDescent="0.25">
      <c r="A352" s="1">
        <v>14.039989</v>
      </c>
      <c r="B352" s="1">
        <v>999.5</v>
      </c>
      <c r="C352" s="1">
        <v>617.40002400000003</v>
      </c>
      <c r="D352" s="1">
        <v>1233.400024</v>
      </c>
      <c r="E352" s="1">
        <v>762</v>
      </c>
      <c r="F352" s="1"/>
      <c r="G352" s="2">
        <v>14.039989</v>
      </c>
      <c r="H352" s="2">
        <v>1070.6999510000001</v>
      </c>
      <c r="I352" s="2">
        <v>712.90002400000003</v>
      </c>
      <c r="J352" s="2">
        <v>1250</v>
      </c>
      <c r="K352" s="2">
        <v>829.79998799999998</v>
      </c>
      <c r="M352" s="1">
        <v>14.039989</v>
      </c>
      <c r="N352" s="1">
        <v>1175.1999510000001</v>
      </c>
      <c r="O352" s="1">
        <v>862.70001200000002</v>
      </c>
      <c r="P352" s="1">
        <v>1382.599976</v>
      </c>
      <c r="Q352" s="1">
        <v>987.20001200000002</v>
      </c>
      <c r="V352" s="2">
        <v>14.039989</v>
      </c>
      <c r="W352" s="1">
        <v>1382.599976</v>
      </c>
      <c r="X352" s="2">
        <v>1250</v>
      </c>
      <c r="Y352" s="1">
        <v>1233.400024</v>
      </c>
    </row>
    <row r="353" spans="1:25" x14ac:dyDescent="0.25">
      <c r="A353" s="1">
        <v>14.079988</v>
      </c>
      <c r="B353" s="1">
        <v>999.70001200000002</v>
      </c>
      <c r="C353" s="1">
        <v>617.90002400000003</v>
      </c>
      <c r="D353" s="1">
        <v>1232.099976</v>
      </c>
      <c r="E353" s="1">
        <v>761.70001200000002</v>
      </c>
      <c r="F353" s="1"/>
      <c r="G353" s="2">
        <v>14.079988</v>
      </c>
      <c r="H353" s="2">
        <v>1070.5</v>
      </c>
      <c r="I353" s="2">
        <v>712.79998799999998</v>
      </c>
      <c r="J353" s="2">
        <v>1249</v>
      </c>
      <c r="K353" s="2">
        <v>829.40002400000003</v>
      </c>
      <c r="M353" s="1">
        <v>14.079988</v>
      </c>
      <c r="N353" s="1">
        <v>1174.900024</v>
      </c>
      <c r="O353" s="1">
        <v>862.29998799999998</v>
      </c>
      <c r="P353" s="1">
        <v>1381.5</v>
      </c>
      <c r="Q353" s="1">
        <v>986.59997599999997</v>
      </c>
      <c r="V353" s="2">
        <v>14.079988</v>
      </c>
      <c r="W353" s="1">
        <v>1381.5</v>
      </c>
      <c r="X353" s="2">
        <v>1249</v>
      </c>
      <c r="Y353" s="1">
        <v>1232.099976</v>
      </c>
    </row>
    <row r="354" spans="1:25" x14ac:dyDescent="0.25">
      <c r="A354" s="1">
        <v>14.119987999999999</v>
      </c>
      <c r="B354" s="1">
        <v>999.90002400000003</v>
      </c>
      <c r="C354" s="1">
        <v>618.40002400000003</v>
      </c>
      <c r="D354" s="1">
        <v>1230.8000489999999</v>
      </c>
      <c r="E354" s="1">
        <v>761.40002400000003</v>
      </c>
      <c r="F354" s="1"/>
      <c r="G354" s="2">
        <v>14.119987999999999</v>
      </c>
      <c r="H354" s="2">
        <v>1070.3000489999999</v>
      </c>
      <c r="I354" s="2">
        <v>712.79998799999998</v>
      </c>
      <c r="J354" s="2">
        <v>1248.099976</v>
      </c>
      <c r="K354" s="2">
        <v>828.90002400000003</v>
      </c>
      <c r="M354" s="1">
        <v>14.119987999999999</v>
      </c>
      <c r="N354" s="1">
        <v>1174.6999510000001</v>
      </c>
      <c r="O354" s="1">
        <v>861.90002400000003</v>
      </c>
      <c r="P354" s="1">
        <v>1380.3000489999999</v>
      </c>
      <c r="Q354" s="1">
        <v>986</v>
      </c>
      <c r="V354" s="2">
        <v>14.119987999999999</v>
      </c>
      <c r="W354" s="1">
        <v>1380.3000489999999</v>
      </c>
      <c r="X354" s="2">
        <v>1248.099976</v>
      </c>
      <c r="Y354" s="1">
        <v>1230.8000489999999</v>
      </c>
    </row>
    <row r="355" spans="1:25" x14ac:dyDescent="0.25">
      <c r="A355" s="1">
        <v>14.159988</v>
      </c>
      <c r="B355" s="1">
        <v>1000.099976</v>
      </c>
      <c r="C355" s="1">
        <v>618.79998799999998</v>
      </c>
      <c r="D355" s="1">
        <v>1229.5</v>
      </c>
      <c r="E355" s="1">
        <v>761.09997599999997</v>
      </c>
      <c r="F355" s="1"/>
      <c r="G355" s="2">
        <v>14.159988</v>
      </c>
      <c r="H355" s="2">
        <v>1070.099976</v>
      </c>
      <c r="I355" s="2">
        <v>712.70001200000002</v>
      </c>
      <c r="J355" s="2">
        <v>1247.3000489999999</v>
      </c>
      <c r="K355" s="2">
        <v>828.5</v>
      </c>
      <c r="M355" s="1">
        <v>14.159988</v>
      </c>
      <c r="N355" s="1">
        <v>1174.400024</v>
      </c>
      <c r="O355" s="1">
        <v>861.5</v>
      </c>
      <c r="P355" s="1">
        <v>1379.1999510000001</v>
      </c>
      <c r="Q355" s="1">
        <v>985.40002400000003</v>
      </c>
      <c r="V355" s="2">
        <v>14.159988</v>
      </c>
      <c r="W355" s="1">
        <v>1379.1999510000001</v>
      </c>
      <c r="X355" s="2">
        <v>1247.3000489999999</v>
      </c>
      <c r="Y355" s="1">
        <v>1229.5</v>
      </c>
    </row>
    <row r="356" spans="1:25" x14ac:dyDescent="0.25">
      <c r="A356" s="1">
        <v>14.199987999999999</v>
      </c>
      <c r="B356" s="1">
        <v>1000.299988</v>
      </c>
      <c r="C356" s="1">
        <v>619.29998799999998</v>
      </c>
      <c r="D356" s="1">
        <v>1228.1999510000001</v>
      </c>
      <c r="E356" s="1">
        <v>760.79998799999998</v>
      </c>
      <c r="F356" s="1"/>
      <c r="G356" s="2">
        <v>14.199987999999999</v>
      </c>
      <c r="H356" s="2">
        <v>1069.900024</v>
      </c>
      <c r="I356" s="2">
        <v>712.59997599999997</v>
      </c>
      <c r="J356" s="2">
        <v>1246.400024</v>
      </c>
      <c r="K356" s="2">
        <v>828.09997599999997</v>
      </c>
      <c r="M356" s="1">
        <v>14.199987999999999</v>
      </c>
      <c r="N356" s="1">
        <v>1174.099976</v>
      </c>
      <c r="O356" s="1">
        <v>861.09997599999997</v>
      </c>
      <c r="P356" s="1">
        <v>1378.099976</v>
      </c>
      <c r="Q356" s="1">
        <v>984.79998799999998</v>
      </c>
      <c r="V356" s="2">
        <v>14.199987999999999</v>
      </c>
      <c r="W356" s="1">
        <v>1378.099976</v>
      </c>
      <c r="X356" s="2">
        <v>1246.400024</v>
      </c>
      <c r="Y356" s="1">
        <v>1228.1999510000001</v>
      </c>
    </row>
    <row r="357" spans="1:25" x14ac:dyDescent="0.25">
      <c r="A357" s="1">
        <v>14.239988</v>
      </c>
      <c r="B357" s="1">
        <v>1000.5</v>
      </c>
      <c r="C357" s="1">
        <v>619.79998799999998</v>
      </c>
      <c r="D357" s="1">
        <v>1227</v>
      </c>
      <c r="E357" s="1">
        <v>760.5</v>
      </c>
      <c r="F357" s="1"/>
      <c r="G357" s="2">
        <v>14.239988</v>
      </c>
      <c r="H357" s="2">
        <v>1069.599976</v>
      </c>
      <c r="I357" s="2">
        <v>712.5</v>
      </c>
      <c r="J357" s="2">
        <v>1245.5</v>
      </c>
      <c r="K357" s="2">
        <v>827.70001200000002</v>
      </c>
      <c r="M357" s="1">
        <v>14.239988</v>
      </c>
      <c r="N357" s="1">
        <v>1173.900024</v>
      </c>
      <c r="O357" s="1">
        <v>860.70001200000002</v>
      </c>
      <c r="P357" s="1">
        <v>1377</v>
      </c>
      <c r="Q357" s="1">
        <v>984.20001200000002</v>
      </c>
      <c r="V357" s="2">
        <v>14.239988</v>
      </c>
      <c r="W357" s="1">
        <v>1377</v>
      </c>
      <c r="X357" s="2">
        <v>1245.5</v>
      </c>
      <c r="Y357" s="1">
        <v>1227</v>
      </c>
    </row>
    <row r="358" spans="1:25" x14ac:dyDescent="0.25">
      <c r="A358" s="1">
        <v>14.279987999999999</v>
      </c>
      <c r="B358" s="1">
        <v>1000.700012</v>
      </c>
      <c r="C358" s="1">
        <v>620.20001200000002</v>
      </c>
      <c r="D358" s="1">
        <v>1225.6999510000001</v>
      </c>
      <c r="E358" s="1">
        <v>760.20001200000002</v>
      </c>
      <c r="F358" s="1"/>
      <c r="G358" s="2">
        <v>14.279987999999999</v>
      </c>
      <c r="H358" s="2">
        <v>1069.400024</v>
      </c>
      <c r="I358" s="2">
        <v>712.40002400000003</v>
      </c>
      <c r="J358" s="2">
        <v>1244.599976</v>
      </c>
      <c r="K358" s="2">
        <v>827.29998799999998</v>
      </c>
      <c r="M358" s="1">
        <v>14.279987999999999</v>
      </c>
      <c r="N358" s="1">
        <v>1173.599976</v>
      </c>
      <c r="O358" s="1">
        <v>860.29998799999998</v>
      </c>
      <c r="P358" s="1">
        <v>1375.900024</v>
      </c>
      <c r="Q358" s="1">
        <v>983.59997599999997</v>
      </c>
      <c r="V358" s="2">
        <v>14.279987999999999</v>
      </c>
      <c r="W358" s="1">
        <v>1375.900024</v>
      </c>
      <c r="X358" s="2">
        <v>1244.599976</v>
      </c>
      <c r="Y358" s="1">
        <v>1225.6999510000001</v>
      </c>
    </row>
    <row r="359" spans="1:25" x14ac:dyDescent="0.25">
      <c r="A359" s="1">
        <v>14.319988</v>
      </c>
      <c r="B359" s="1">
        <v>1000.900024</v>
      </c>
      <c r="C359" s="1">
        <v>620.70001200000002</v>
      </c>
      <c r="D359" s="1">
        <v>1224.5</v>
      </c>
      <c r="E359" s="1">
        <v>759.90002400000003</v>
      </c>
      <c r="F359" s="1"/>
      <c r="G359" s="2">
        <v>14.319988</v>
      </c>
      <c r="H359" s="2">
        <v>1069.1999510000001</v>
      </c>
      <c r="I359" s="2">
        <v>712.29998799999998</v>
      </c>
      <c r="J359" s="2">
        <v>1243.6999510000001</v>
      </c>
      <c r="K359" s="2">
        <v>826.90002400000003</v>
      </c>
      <c r="M359" s="1">
        <v>14.319988</v>
      </c>
      <c r="N359" s="1">
        <v>1173.400024</v>
      </c>
      <c r="O359" s="1">
        <v>859.90002400000003</v>
      </c>
      <c r="P359" s="1">
        <v>1374.8000489999999</v>
      </c>
      <c r="Q359" s="1">
        <v>983</v>
      </c>
      <c r="V359" s="2">
        <v>14.319988</v>
      </c>
      <c r="W359" s="1">
        <v>1374.8000489999999</v>
      </c>
      <c r="X359" s="2">
        <v>1243.6999510000001</v>
      </c>
      <c r="Y359" s="1">
        <v>1224.5</v>
      </c>
    </row>
    <row r="360" spans="1:25" x14ac:dyDescent="0.25">
      <c r="A360" s="1">
        <v>14.359988</v>
      </c>
      <c r="B360" s="1">
        <v>1001.099976</v>
      </c>
      <c r="C360" s="1">
        <v>621.09997599999997</v>
      </c>
      <c r="D360" s="1">
        <v>1223.1999510000001</v>
      </c>
      <c r="E360" s="1">
        <v>759.59997599999997</v>
      </c>
      <c r="F360" s="1"/>
      <c r="G360" s="2">
        <v>14.359988</v>
      </c>
      <c r="H360" s="2">
        <v>1068.900024</v>
      </c>
      <c r="I360" s="2">
        <v>712.20001200000002</v>
      </c>
      <c r="J360" s="2">
        <v>1242.8000489999999</v>
      </c>
      <c r="K360" s="2">
        <v>826.5</v>
      </c>
      <c r="M360" s="1">
        <v>14.359988</v>
      </c>
      <c r="N360" s="1">
        <v>1173.099976</v>
      </c>
      <c r="O360" s="1">
        <v>859.40002400000003</v>
      </c>
      <c r="P360" s="1">
        <v>1373.6999510000001</v>
      </c>
      <c r="Q360" s="1">
        <v>982.40002400000003</v>
      </c>
      <c r="V360" s="2">
        <v>14.359988</v>
      </c>
      <c r="W360" s="1">
        <v>1373.6999510000001</v>
      </c>
      <c r="X360" s="2">
        <v>1242.8000489999999</v>
      </c>
      <c r="Y360" s="1">
        <v>1223.1999510000001</v>
      </c>
    </row>
    <row r="361" spans="1:25" x14ac:dyDescent="0.25">
      <c r="A361" s="1">
        <v>14.399988</v>
      </c>
      <c r="B361" s="1">
        <v>1001.200012</v>
      </c>
      <c r="C361" s="1">
        <v>621.5</v>
      </c>
      <c r="D361" s="1">
        <v>1222</v>
      </c>
      <c r="E361" s="1">
        <v>759.29998799999998</v>
      </c>
      <c r="F361" s="1"/>
      <c r="G361" s="2">
        <v>14.399988</v>
      </c>
      <c r="H361" s="2">
        <v>1068.6999510000001</v>
      </c>
      <c r="I361" s="2">
        <v>712.09997599999997</v>
      </c>
      <c r="J361" s="2">
        <v>1242</v>
      </c>
      <c r="K361" s="2">
        <v>826.09997599999997</v>
      </c>
      <c r="M361" s="1">
        <v>14.399988</v>
      </c>
      <c r="N361" s="1">
        <v>1172.8000489999999</v>
      </c>
      <c r="O361" s="1">
        <v>859</v>
      </c>
      <c r="P361" s="1">
        <v>1372.599976</v>
      </c>
      <c r="Q361" s="1">
        <v>981.79998799999998</v>
      </c>
      <c r="V361" s="2">
        <v>14.399988</v>
      </c>
      <c r="W361" s="1">
        <v>1372.599976</v>
      </c>
      <c r="X361" s="2">
        <v>1242</v>
      </c>
      <c r="Y361" s="1">
        <v>1222</v>
      </c>
    </row>
    <row r="362" spans="1:25" x14ac:dyDescent="0.25">
      <c r="A362" s="1">
        <v>14.439988</v>
      </c>
      <c r="B362" s="1">
        <v>1001.400024</v>
      </c>
      <c r="C362" s="1">
        <v>621.90002400000003</v>
      </c>
      <c r="D362" s="1">
        <v>1220.8000489999999</v>
      </c>
      <c r="E362" s="1">
        <v>759</v>
      </c>
      <c r="F362" s="1"/>
      <c r="G362" s="2">
        <v>14.439988</v>
      </c>
      <c r="H362" s="2">
        <v>1068.400024</v>
      </c>
      <c r="I362" s="2">
        <v>712</v>
      </c>
      <c r="J362" s="2">
        <v>1241.099976</v>
      </c>
      <c r="K362" s="2">
        <v>825.59997599999997</v>
      </c>
      <c r="M362" s="1">
        <v>14.439988</v>
      </c>
      <c r="N362" s="1">
        <v>1172.599976</v>
      </c>
      <c r="O362" s="1">
        <v>858.59997599999997</v>
      </c>
      <c r="P362" s="1">
        <v>1371.599976</v>
      </c>
      <c r="Q362" s="1">
        <v>981.20001200000002</v>
      </c>
      <c r="V362" s="2">
        <v>14.439988</v>
      </c>
      <c r="W362" s="1">
        <v>1371.599976</v>
      </c>
      <c r="X362" s="2">
        <v>1241.099976</v>
      </c>
      <c r="Y362" s="1">
        <v>1220.8000489999999</v>
      </c>
    </row>
    <row r="363" spans="1:25" x14ac:dyDescent="0.25">
      <c r="A363" s="1">
        <v>14.479988000000001</v>
      </c>
      <c r="B363" s="1">
        <v>1001.5</v>
      </c>
      <c r="C363" s="1">
        <v>622.29998799999998</v>
      </c>
      <c r="D363" s="1">
        <v>1219.599976</v>
      </c>
      <c r="E363" s="1">
        <v>758.70001200000002</v>
      </c>
      <c r="F363" s="1"/>
      <c r="G363" s="2">
        <v>14.479988000000001</v>
      </c>
      <c r="H363" s="2">
        <v>1068.1999510000001</v>
      </c>
      <c r="I363" s="2">
        <v>711.90002400000003</v>
      </c>
      <c r="J363" s="2">
        <v>1240.3000489999999</v>
      </c>
      <c r="K363" s="2">
        <v>825.20001200000002</v>
      </c>
      <c r="M363" s="1">
        <v>14.479988000000001</v>
      </c>
      <c r="N363" s="1">
        <v>1172.3000489999999</v>
      </c>
      <c r="O363" s="1">
        <v>858.20001200000002</v>
      </c>
      <c r="P363" s="1">
        <v>1370.5</v>
      </c>
      <c r="Q363" s="1">
        <v>980.59997599999997</v>
      </c>
      <c r="V363" s="2">
        <v>14.479988000000001</v>
      </c>
      <c r="W363" s="1">
        <v>1370.5</v>
      </c>
      <c r="X363" s="2">
        <v>1240.3000489999999</v>
      </c>
      <c r="Y363" s="1">
        <v>1219.599976</v>
      </c>
    </row>
    <row r="364" spans="1:25" x14ac:dyDescent="0.25">
      <c r="A364" s="1">
        <v>14.519988</v>
      </c>
      <c r="B364" s="1">
        <v>1001.599976</v>
      </c>
      <c r="C364" s="1">
        <v>622.70001200000002</v>
      </c>
      <c r="D364" s="1">
        <v>1218.400024</v>
      </c>
      <c r="E364" s="1">
        <v>758.40002400000003</v>
      </c>
      <c r="F364" s="1"/>
      <c r="G364" s="2">
        <v>14.519988</v>
      </c>
      <c r="H364" s="2">
        <v>1067.900024</v>
      </c>
      <c r="I364" s="2">
        <v>711.79998799999998</v>
      </c>
      <c r="J364" s="2">
        <v>1239.400024</v>
      </c>
      <c r="K364" s="2">
        <v>824.79998799999998</v>
      </c>
      <c r="M364" s="1">
        <v>14.519988</v>
      </c>
      <c r="N364" s="1">
        <v>1172</v>
      </c>
      <c r="O364" s="1">
        <v>857.79998799999998</v>
      </c>
      <c r="P364" s="1">
        <v>1369.400024</v>
      </c>
      <c r="Q364" s="1">
        <v>980</v>
      </c>
      <c r="V364" s="2">
        <v>14.519988</v>
      </c>
      <c r="W364" s="1">
        <v>1369.400024</v>
      </c>
      <c r="X364" s="2">
        <v>1239.400024</v>
      </c>
      <c r="Y364" s="1">
        <v>1218.400024</v>
      </c>
    </row>
    <row r="365" spans="1:25" x14ac:dyDescent="0.25">
      <c r="A365" s="1">
        <v>14.559988000000001</v>
      </c>
      <c r="B365" s="1">
        <v>1001.700012</v>
      </c>
      <c r="C365" s="1">
        <v>623.09997599999997</v>
      </c>
      <c r="D365" s="1">
        <v>1217.1999510000001</v>
      </c>
      <c r="E365" s="1">
        <v>758.09997599999997</v>
      </c>
      <c r="F365" s="1"/>
      <c r="G365" s="2">
        <v>14.559988000000001</v>
      </c>
      <c r="H365" s="2">
        <v>1067.6999510000001</v>
      </c>
      <c r="I365" s="2">
        <v>711.70001200000002</v>
      </c>
      <c r="J365" s="2">
        <v>1238.5</v>
      </c>
      <c r="K365" s="2">
        <v>824.40002400000003</v>
      </c>
      <c r="M365" s="1">
        <v>14.559988000000001</v>
      </c>
      <c r="N365" s="1">
        <v>1171.6999510000001</v>
      </c>
      <c r="O365" s="1">
        <v>857.40002400000003</v>
      </c>
      <c r="P365" s="1">
        <v>1368.400024</v>
      </c>
      <c r="Q365" s="1">
        <v>979.40002400000003</v>
      </c>
      <c r="V365" s="2">
        <v>14.559988000000001</v>
      </c>
      <c r="W365" s="1">
        <v>1368.400024</v>
      </c>
      <c r="X365" s="2">
        <v>1238.5</v>
      </c>
      <c r="Y365" s="1">
        <v>1217.1999510000001</v>
      </c>
    </row>
    <row r="366" spans="1:25" x14ac:dyDescent="0.25">
      <c r="A366" s="1">
        <v>14.599988</v>
      </c>
      <c r="B366" s="1">
        <v>1001.799988</v>
      </c>
      <c r="C366" s="1">
        <v>623.5</v>
      </c>
      <c r="D366" s="1">
        <v>1216</v>
      </c>
      <c r="E366" s="1">
        <v>757.79998799999998</v>
      </c>
      <c r="F366" s="1"/>
      <c r="G366" s="2">
        <v>14.599988</v>
      </c>
      <c r="H366" s="2">
        <v>1067.400024</v>
      </c>
      <c r="I366" s="2">
        <v>711.59997599999997</v>
      </c>
      <c r="J366" s="2">
        <v>1237.6999510000001</v>
      </c>
      <c r="K366" s="2">
        <v>824</v>
      </c>
      <c r="M366" s="1">
        <v>14.599988</v>
      </c>
      <c r="N366" s="1">
        <v>1171.5</v>
      </c>
      <c r="O366" s="1">
        <v>857</v>
      </c>
      <c r="P366" s="1">
        <v>1367.400024</v>
      </c>
      <c r="Q366" s="1">
        <v>978.79998799999998</v>
      </c>
      <c r="V366" s="2">
        <v>14.599988</v>
      </c>
      <c r="W366" s="1">
        <v>1367.400024</v>
      </c>
      <c r="X366" s="2">
        <v>1237.6999510000001</v>
      </c>
      <c r="Y366" s="1">
        <v>1216</v>
      </c>
    </row>
    <row r="367" spans="1:25" x14ac:dyDescent="0.25">
      <c r="A367" s="1">
        <v>14.639988000000001</v>
      </c>
      <c r="B367" s="1">
        <v>1001.900024</v>
      </c>
      <c r="C367" s="1">
        <v>623.79998799999998</v>
      </c>
      <c r="D367" s="1">
        <v>1214.8000489999999</v>
      </c>
      <c r="E367" s="1">
        <v>757.40002400000003</v>
      </c>
      <c r="F367" s="1"/>
      <c r="G367" s="2">
        <v>14.639988000000001</v>
      </c>
      <c r="H367" s="2">
        <v>1067.099976</v>
      </c>
      <c r="I367" s="2">
        <v>711.5</v>
      </c>
      <c r="J367" s="2">
        <v>1236.900024</v>
      </c>
      <c r="K367" s="2">
        <v>823.59997599999997</v>
      </c>
      <c r="M367" s="1">
        <v>14.639988000000001</v>
      </c>
      <c r="N367" s="1">
        <v>1171.1999510000001</v>
      </c>
      <c r="O367" s="1">
        <v>856.5</v>
      </c>
      <c r="P367" s="1">
        <v>1366.3000489999999</v>
      </c>
      <c r="Q367" s="1">
        <v>978.20001200000002</v>
      </c>
      <c r="V367" s="2">
        <v>14.639988000000001</v>
      </c>
      <c r="W367" s="1">
        <v>1366.3000489999999</v>
      </c>
      <c r="X367" s="2">
        <v>1236.900024</v>
      </c>
      <c r="Y367" s="1">
        <v>1214.8000489999999</v>
      </c>
    </row>
    <row r="368" spans="1:25" x14ac:dyDescent="0.25">
      <c r="A368" s="1">
        <v>14.679988</v>
      </c>
      <c r="B368" s="1">
        <v>1002</v>
      </c>
      <c r="C368" s="1">
        <v>624.20001200000002</v>
      </c>
      <c r="D368" s="1">
        <v>1213.6999510000001</v>
      </c>
      <c r="E368" s="1">
        <v>757.09997599999997</v>
      </c>
      <c r="F368" s="1"/>
      <c r="G368" s="2">
        <v>14.679988</v>
      </c>
      <c r="H368" s="2">
        <v>1066.900024</v>
      </c>
      <c r="I368" s="2">
        <v>711.29998799999998</v>
      </c>
      <c r="J368" s="2">
        <v>1236</v>
      </c>
      <c r="K368" s="2">
        <v>823.20001200000002</v>
      </c>
      <c r="M368" s="1">
        <v>14.679988</v>
      </c>
      <c r="N368" s="1">
        <v>1170.900024</v>
      </c>
      <c r="O368" s="1">
        <v>856.09997599999997</v>
      </c>
      <c r="P368" s="1">
        <v>1365.3000489999999</v>
      </c>
      <c r="Q368" s="1">
        <v>977.59997599999997</v>
      </c>
      <c r="V368" s="2">
        <v>14.679988</v>
      </c>
      <c r="W368" s="1">
        <v>1365.3000489999999</v>
      </c>
      <c r="X368" s="2">
        <v>1236</v>
      </c>
      <c r="Y368" s="1">
        <v>1213.6999510000001</v>
      </c>
    </row>
    <row r="369" spans="1:25" x14ac:dyDescent="0.25">
      <c r="A369" s="1">
        <v>14.719988000000001</v>
      </c>
      <c r="B369" s="1">
        <v>1002.099976</v>
      </c>
      <c r="C369" s="1">
        <v>624.5</v>
      </c>
      <c r="D369" s="1">
        <v>1212.5</v>
      </c>
      <c r="E369" s="1">
        <v>756.79998799999998</v>
      </c>
      <c r="F369" s="1"/>
      <c r="G369" s="2">
        <v>14.719988000000001</v>
      </c>
      <c r="H369" s="2">
        <v>1066.599976</v>
      </c>
      <c r="I369" s="2">
        <v>711.20001200000002</v>
      </c>
      <c r="J369" s="2">
        <v>1235.1999510000001</v>
      </c>
      <c r="K369" s="2">
        <v>822.79998799999998</v>
      </c>
      <c r="M369" s="1">
        <v>14.719988000000001</v>
      </c>
      <c r="N369" s="1">
        <v>1170.599976</v>
      </c>
      <c r="O369" s="1">
        <v>855.70001200000002</v>
      </c>
      <c r="P369" s="1">
        <v>1364.3000489999999</v>
      </c>
      <c r="Q369" s="1">
        <v>977</v>
      </c>
      <c r="V369" s="2">
        <v>14.719988000000001</v>
      </c>
      <c r="W369" s="1">
        <v>1364.3000489999999</v>
      </c>
      <c r="X369" s="2">
        <v>1235.1999510000001</v>
      </c>
      <c r="Y369" s="1">
        <v>1212.5</v>
      </c>
    </row>
    <row r="370" spans="1:25" x14ac:dyDescent="0.25">
      <c r="A370" s="1">
        <v>14.759988</v>
      </c>
      <c r="B370" s="1">
        <v>1002.200012</v>
      </c>
      <c r="C370" s="1">
        <v>624.90002400000003</v>
      </c>
      <c r="D370" s="1">
        <v>1211.400024</v>
      </c>
      <c r="E370" s="1">
        <v>756.5</v>
      </c>
      <c r="F370" s="1"/>
      <c r="G370" s="2">
        <v>14.759988</v>
      </c>
      <c r="H370" s="2">
        <v>1066.3000489999999</v>
      </c>
      <c r="I370" s="2">
        <v>711.09997599999997</v>
      </c>
      <c r="J370" s="2">
        <v>1234.400024</v>
      </c>
      <c r="K370" s="2">
        <v>822.40002400000003</v>
      </c>
      <c r="M370" s="1">
        <v>14.759988</v>
      </c>
      <c r="N370" s="1">
        <v>1170.400024</v>
      </c>
      <c r="O370" s="1">
        <v>855.29998799999998</v>
      </c>
      <c r="P370" s="1">
        <v>1363.3000489999999</v>
      </c>
      <c r="Q370" s="1">
        <v>976.40002400000003</v>
      </c>
      <c r="V370" s="2">
        <v>14.759988</v>
      </c>
      <c r="W370" s="1">
        <v>1363.3000489999999</v>
      </c>
      <c r="X370" s="2">
        <v>1234.400024</v>
      </c>
      <c r="Y370" s="1">
        <v>1211.400024</v>
      </c>
    </row>
    <row r="371" spans="1:25" x14ac:dyDescent="0.25">
      <c r="A371" s="1">
        <v>14.799988000000001</v>
      </c>
      <c r="B371" s="1">
        <v>1002.200012</v>
      </c>
      <c r="C371" s="1">
        <v>625.20001200000002</v>
      </c>
      <c r="D371" s="1">
        <v>1210.1999510000001</v>
      </c>
      <c r="E371" s="1">
        <v>756.20001200000002</v>
      </c>
      <c r="F371" s="1"/>
      <c r="G371" s="2">
        <v>14.799988000000001</v>
      </c>
      <c r="H371" s="2">
        <v>1066</v>
      </c>
      <c r="I371" s="2">
        <v>710.90002400000003</v>
      </c>
      <c r="J371" s="2">
        <v>1233.5</v>
      </c>
      <c r="K371" s="2">
        <v>822</v>
      </c>
      <c r="M371" s="1">
        <v>14.799988000000001</v>
      </c>
      <c r="N371" s="1">
        <v>1170.099976</v>
      </c>
      <c r="O371" s="1">
        <v>854.90002400000003</v>
      </c>
      <c r="P371" s="1">
        <v>1362.3000489999999</v>
      </c>
      <c r="Q371" s="1">
        <v>975.79998799999998</v>
      </c>
      <c r="V371" s="2">
        <v>14.799988000000001</v>
      </c>
      <c r="W371" s="1">
        <v>1362.3000489999999</v>
      </c>
      <c r="X371" s="2">
        <v>1233.5</v>
      </c>
      <c r="Y371" s="1">
        <v>1210.1999510000001</v>
      </c>
    </row>
    <row r="372" spans="1:25" x14ac:dyDescent="0.25">
      <c r="A372" s="1">
        <v>14.839988</v>
      </c>
      <c r="B372" s="1">
        <v>1002.299988</v>
      </c>
      <c r="C372" s="1">
        <v>625.5</v>
      </c>
      <c r="D372" s="1">
        <v>1209.099976</v>
      </c>
      <c r="E372" s="1">
        <v>755.90002400000003</v>
      </c>
      <c r="F372" s="1"/>
      <c r="G372" s="2">
        <v>14.839988</v>
      </c>
      <c r="H372" s="2">
        <v>1065.6999510000001</v>
      </c>
      <c r="I372" s="2">
        <v>710.79998799999998</v>
      </c>
      <c r="J372" s="2">
        <v>1232.6999510000001</v>
      </c>
      <c r="K372" s="2">
        <v>821.5</v>
      </c>
      <c r="M372" s="1">
        <v>14.839988</v>
      </c>
      <c r="N372" s="1">
        <v>1169.8000489999999</v>
      </c>
      <c r="O372" s="1">
        <v>854.5</v>
      </c>
      <c r="P372" s="1">
        <v>1361.3000489999999</v>
      </c>
      <c r="Q372" s="1">
        <v>975.20001200000002</v>
      </c>
      <c r="V372" s="2">
        <v>14.839988</v>
      </c>
      <c r="W372" s="1">
        <v>1361.3000489999999</v>
      </c>
      <c r="X372" s="2">
        <v>1232.6999510000001</v>
      </c>
      <c r="Y372" s="1">
        <v>1209.099976</v>
      </c>
    </row>
    <row r="373" spans="1:25" x14ac:dyDescent="0.25">
      <c r="A373" s="1">
        <v>14.879988000000001</v>
      </c>
      <c r="B373" s="1">
        <v>1002.299988</v>
      </c>
      <c r="C373" s="1">
        <v>625.79998799999998</v>
      </c>
      <c r="D373" s="1">
        <v>1208</v>
      </c>
      <c r="E373" s="1">
        <v>755.5</v>
      </c>
      <c r="F373" s="1"/>
      <c r="G373" s="2">
        <v>14.879988000000001</v>
      </c>
      <c r="H373" s="2">
        <v>1065.5</v>
      </c>
      <c r="I373" s="2">
        <v>710.70001200000002</v>
      </c>
      <c r="J373" s="2">
        <v>1231.900024</v>
      </c>
      <c r="K373" s="2">
        <v>821.09997599999997</v>
      </c>
      <c r="M373" s="1">
        <v>14.879988000000001</v>
      </c>
      <c r="N373" s="1">
        <v>1169.5</v>
      </c>
      <c r="O373" s="1">
        <v>854</v>
      </c>
      <c r="P373" s="1">
        <v>1360.3000489999999</v>
      </c>
      <c r="Q373" s="1">
        <v>974.59997599999997</v>
      </c>
      <c r="V373" s="2">
        <v>14.879988000000001</v>
      </c>
      <c r="W373" s="1">
        <v>1360.3000489999999</v>
      </c>
      <c r="X373" s="2">
        <v>1231.900024</v>
      </c>
      <c r="Y373" s="1">
        <v>1208</v>
      </c>
    </row>
    <row r="374" spans="1:25" x14ac:dyDescent="0.25">
      <c r="A374" s="1">
        <v>14.919988</v>
      </c>
      <c r="B374" s="1">
        <v>1002.400024</v>
      </c>
      <c r="C374" s="1">
        <v>626.09997599999997</v>
      </c>
      <c r="D374" s="1">
        <v>1206.8000489999999</v>
      </c>
      <c r="E374" s="1">
        <v>755.20001200000002</v>
      </c>
      <c r="F374" s="1"/>
      <c r="G374" s="2">
        <v>14.919988</v>
      </c>
      <c r="H374" s="2">
        <v>1065.1999510000001</v>
      </c>
      <c r="I374" s="2">
        <v>710.5</v>
      </c>
      <c r="J374" s="2">
        <v>1231.099976</v>
      </c>
      <c r="K374" s="2">
        <v>820.70001200000002</v>
      </c>
      <c r="M374" s="1">
        <v>14.919988</v>
      </c>
      <c r="N374" s="1">
        <v>1169.1999510000001</v>
      </c>
      <c r="O374" s="1">
        <v>853.59997599999997</v>
      </c>
      <c r="P374" s="1">
        <v>1359.3000489999999</v>
      </c>
      <c r="Q374" s="1">
        <v>974</v>
      </c>
      <c r="V374" s="2">
        <v>14.919988</v>
      </c>
      <c r="W374" s="1">
        <v>1359.3000489999999</v>
      </c>
      <c r="X374" s="2">
        <v>1231.099976</v>
      </c>
      <c r="Y374" s="1">
        <v>1206.8000489999999</v>
      </c>
    </row>
    <row r="375" spans="1:25" x14ac:dyDescent="0.25">
      <c r="A375" s="1">
        <v>14.959987999999999</v>
      </c>
      <c r="B375" s="1">
        <v>1002.400024</v>
      </c>
      <c r="C375" s="1">
        <v>626.40002400000003</v>
      </c>
      <c r="D375" s="1">
        <v>1205.6999510000001</v>
      </c>
      <c r="E375" s="1">
        <v>754.90002400000003</v>
      </c>
      <c r="F375" s="1"/>
      <c r="G375" s="2">
        <v>14.959987999999999</v>
      </c>
      <c r="H375" s="2">
        <v>1064.900024</v>
      </c>
      <c r="I375" s="2">
        <v>710.40002400000003</v>
      </c>
      <c r="J375" s="2">
        <v>1230.3000489999999</v>
      </c>
      <c r="K375" s="2">
        <v>820.29998799999998</v>
      </c>
      <c r="M375" s="1">
        <v>14.959987999999999</v>
      </c>
      <c r="N375" s="1">
        <v>1168.900024</v>
      </c>
      <c r="O375" s="1">
        <v>853.20001200000002</v>
      </c>
      <c r="P375" s="1">
        <v>1358.3000489999999</v>
      </c>
      <c r="Q375" s="1">
        <v>973.40002400000003</v>
      </c>
      <c r="V375" s="2">
        <v>14.959987999999999</v>
      </c>
      <c r="W375" s="1">
        <v>1358.3000489999999</v>
      </c>
      <c r="X375" s="2">
        <v>1230.3000489999999</v>
      </c>
      <c r="Y375" s="1">
        <v>1205.6999510000001</v>
      </c>
    </row>
    <row r="376" spans="1:25" x14ac:dyDescent="0.25">
      <c r="A376" s="1">
        <v>14.999988</v>
      </c>
      <c r="B376" s="1">
        <v>1002.400024</v>
      </c>
      <c r="C376" s="1">
        <v>626.70001200000002</v>
      </c>
      <c r="D376" s="1">
        <v>1204.599976</v>
      </c>
      <c r="E376" s="1">
        <v>754.59997599999997</v>
      </c>
      <c r="F376" s="1"/>
      <c r="G376" s="2">
        <v>14.999988</v>
      </c>
      <c r="H376" s="2">
        <v>1064.599976</v>
      </c>
      <c r="I376" s="2">
        <v>710.20001200000002</v>
      </c>
      <c r="J376" s="2">
        <v>1229.400024</v>
      </c>
      <c r="K376" s="2">
        <v>819.90002400000003</v>
      </c>
      <c r="M376" s="1">
        <v>14.999988</v>
      </c>
      <c r="N376" s="1">
        <v>1168.599976</v>
      </c>
      <c r="O376" s="1">
        <v>852.79998799999998</v>
      </c>
      <c r="P376" s="1">
        <v>1357.400024</v>
      </c>
      <c r="Q376" s="1">
        <v>972.79998799999998</v>
      </c>
      <c r="V376" s="2">
        <v>14.999988</v>
      </c>
      <c r="W376" s="1">
        <v>1357.400024</v>
      </c>
      <c r="X376" s="2">
        <v>1229.400024</v>
      </c>
      <c r="Y376" s="1">
        <v>1204.599976</v>
      </c>
    </row>
    <row r="377" spans="1:25" x14ac:dyDescent="0.25">
      <c r="A377" s="1">
        <v>15.039987999999999</v>
      </c>
      <c r="B377" s="1">
        <v>1002.400024</v>
      </c>
      <c r="C377" s="1">
        <v>627</v>
      </c>
      <c r="D377" s="1">
        <v>1203.5</v>
      </c>
      <c r="E377" s="1">
        <v>754.20001200000002</v>
      </c>
      <c r="F377" s="1"/>
      <c r="G377" s="2">
        <v>15.039987999999999</v>
      </c>
      <c r="H377" s="2">
        <v>1064.3000489999999</v>
      </c>
      <c r="I377" s="2">
        <v>710.09997599999997</v>
      </c>
      <c r="J377" s="2">
        <v>1228.599976</v>
      </c>
      <c r="K377" s="2">
        <v>819.5</v>
      </c>
      <c r="M377" s="1">
        <v>15.039987999999999</v>
      </c>
      <c r="N377" s="1">
        <v>1168.3000489999999</v>
      </c>
      <c r="O377" s="1">
        <v>852.29998799999998</v>
      </c>
      <c r="P377" s="1">
        <v>1356.400024</v>
      </c>
      <c r="Q377" s="1">
        <v>972.20001200000002</v>
      </c>
      <c r="V377" s="2">
        <v>15.039987999999999</v>
      </c>
      <c r="W377" s="1">
        <v>1356.400024</v>
      </c>
      <c r="X377" s="2">
        <v>1228.599976</v>
      </c>
      <c r="Y377" s="1">
        <v>1203.5</v>
      </c>
    </row>
    <row r="378" spans="1:25" x14ac:dyDescent="0.25">
      <c r="A378" s="1">
        <v>15.079988</v>
      </c>
      <c r="B378" s="1">
        <v>1002.400024</v>
      </c>
      <c r="C378" s="1">
        <v>627.20001200000002</v>
      </c>
      <c r="D378" s="1">
        <v>1202.5</v>
      </c>
      <c r="E378" s="1">
        <v>753.90002400000003</v>
      </c>
      <c r="F378" s="1"/>
      <c r="G378" s="2">
        <v>15.079988</v>
      </c>
      <c r="H378" s="2">
        <v>1064</v>
      </c>
      <c r="I378" s="2">
        <v>709.90002400000003</v>
      </c>
      <c r="J378" s="2">
        <v>1227.8000489999999</v>
      </c>
      <c r="K378" s="2">
        <v>819.09997599999997</v>
      </c>
      <c r="M378" s="1">
        <v>15.079988</v>
      </c>
      <c r="N378" s="1">
        <v>1168</v>
      </c>
      <c r="O378" s="1">
        <v>851.90002400000003</v>
      </c>
      <c r="P378" s="1">
        <v>1355.5</v>
      </c>
      <c r="Q378" s="1">
        <v>971.59997599999997</v>
      </c>
      <c r="V378" s="2">
        <v>15.079988</v>
      </c>
      <c r="W378" s="1">
        <v>1355.5</v>
      </c>
      <c r="X378" s="2">
        <v>1227.8000489999999</v>
      </c>
      <c r="Y378" s="1">
        <v>1202.5</v>
      </c>
    </row>
    <row r="379" spans="1:25" x14ac:dyDescent="0.25">
      <c r="A379" s="1">
        <v>15.119987</v>
      </c>
      <c r="B379" s="1">
        <v>1002.400024</v>
      </c>
      <c r="C379" s="1">
        <v>627.5</v>
      </c>
      <c r="D379" s="1">
        <v>1201.400024</v>
      </c>
      <c r="E379" s="1">
        <v>753.59997599999997</v>
      </c>
      <c r="F379" s="1"/>
      <c r="G379" s="2">
        <v>15.119987</v>
      </c>
      <c r="H379" s="2">
        <v>1063.6999510000001</v>
      </c>
      <c r="I379" s="2">
        <v>709.79998799999998</v>
      </c>
      <c r="J379" s="2">
        <v>1227</v>
      </c>
      <c r="K379" s="2">
        <v>818.70001200000002</v>
      </c>
      <c r="M379" s="1">
        <v>15.119987</v>
      </c>
      <c r="N379" s="1">
        <v>1167.6999510000001</v>
      </c>
      <c r="O379" s="1">
        <v>851.5</v>
      </c>
      <c r="P379" s="1">
        <v>1354.5</v>
      </c>
      <c r="Q379" s="1">
        <v>971</v>
      </c>
      <c r="V379" s="2">
        <v>15.119987</v>
      </c>
      <c r="W379" s="1">
        <v>1354.5</v>
      </c>
      <c r="X379" s="2">
        <v>1227</v>
      </c>
      <c r="Y379" s="1">
        <v>1201.400024</v>
      </c>
    </row>
    <row r="380" spans="1:25" x14ac:dyDescent="0.25">
      <c r="A380" s="1">
        <v>15.159986999999999</v>
      </c>
      <c r="B380" s="1">
        <v>1002.400024</v>
      </c>
      <c r="C380" s="1">
        <v>627.70001200000002</v>
      </c>
      <c r="D380" s="1">
        <v>1200.3000489999999</v>
      </c>
      <c r="E380" s="1">
        <v>753.29998799999998</v>
      </c>
      <c r="F380" s="1"/>
      <c r="G380" s="2">
        <v>15.159986999999999</v>
      </c>
      <c r="H380" s="2">
        <v>1063.400024</v>
      </c>
      <c r="I380" s="2">
        <v>709.59997599999997</v>
      </c>
      <c r="J380" s="2">
        <v>1226.1999510000001</v>
      </c>
      <c r="K380" s="2">
        <v>818.29998799999998</v>
      </c>
      <c r="M380" s="1">
        <v>15.159986999999999</v>
      </c>
      <c r="N380" s="1">
        <v>1167.400024</v>
      </c>
      <c r="O380" s="1">
        <v>851.09997599999997</v>
      </c>
      <c r="P380" s="1">
        <v>1353.599976</v>
      </c>
      <c r="Q380" s="1">
        <v>970.40002400000003</v>
      </c>
      <c r="V380" s="2">
        <v>15.159986999999999</v>
      </c>
      <c r="W380" s="1">
        <v>1353.599976</v>
      </c>
      <c r="X380" s="2">
        <v>1226.1999510000001</v>
      </c>
      <c r="Y380" s="1">
        <v>1200.3000489999999</v>
      </c>
    </row>
    <row r="381" spans="1:25" x14ac:dyDescent="0.25">
      <c r="A381" s="1">
        <v>15.199987</v>
      </c>
      <c r="B381" s="1">
        <v>1002.400024</v>
      </c>
      <c r="C381" s="1">
        <v>628</v>
      </c>
      <c r="D381" s="1">
        <v>1199.1999510000001</v>
      </c>
      <c r="E381" s="1">
        <v>752.90002400000003</v>
      </c>
      <c r="F381" s="1"/>
      <c r="G381" s="2">
        <v>15.199987</v>
      </c>
      <c r="H381" s="2">
        <v>1063.099976</v>
      </c>
      <c r="I381" s="2">
        <v>709.5</v>
      </c>
      <c r="J381" s="2">
        <v>1225.5</v>
      </c>
      <c r="K381" s="2">
        <v>817.90002400000003</v>
      </c>
      <c r="M381" s="1">
        <v>15.199987</v>
      </c>
      <c r="N381" s="1">
        <v>1167.099976</v>
      </c>
      <c r="O381" s="1">
        <v>850.59997599999997</v>
      </c>
      <c r="P381" s="1">
        <v>1352.599976</v>
      </c>
      <c r="Q381" s="1">
        <v>969.79998799999998</v>
      </c>
      <c r="V381" s="2">
        <v>15.199987</v>
      </c>
      <c r="W381" s="1">
        <v>1352.599976</v>
      </c>
      <c r="X381" s="2">
        <v>1225.5</v>
      </c>
      <c r="Y381" s="1">
        <v>1199.1999510000001</v>
      </c>
    </row>
    <row r="382" spans="1:25" x14ac:dyDescent="0.25">
      <c r="A382" s="1">
        <v>15.239986999999999</v>
      </c>
      <c r="B382" s="1">
        <v>1002.400024</v>
      </c>
      <c r="C382" s="1">
        <v>628.20001200000002</v>
      </c>
      <c r="D382" s="1">
        <v>1198.1999510000001</v>
      </c>
      <c r="E382" s="1">
        <v>752.59997599999997</v>
      </c>
      <c r="F382" s="1"/>
      <c r="G382" s="2">
        <v>15.239986999999999</v>
      </c>
      <c r="H382" s="2">
        <v>1062.6999510000001</v>
      </c>
      <c r="I382" s="2">
        <v>709.29998799999998</v>
      </c>
      <c r="J382" s="2">
        <v>1224.6999510000001</v>
      </c>
      <c r="K382" s="2">
        <v>817.40002400000003</v>
      </c>
      <c r="M382" s="1">
        <v>15.239986999999999</v>
      </c>
      <c r="N382" s="1">
        <v>1166.8000489999999</v>
      </c>
      <c r="O382" s="1">
        <v>850.20001200000002</v>
      </c>
      <c r="P382" s="1">
        <v>1351.6999510000001</v>
      </c>
      <c r="Q382" s="1">
        <v>969.29998799999998</v>
      </c>
      <c r="V382" s="2">
        <v>15.239986999999999</v>
      </c>
      <c r="W382" s="1">
        <v>1351.6999510000001</v>
      </c>
      <c r="X382" s="2">
        <v>1224.6999510000001</v>
      </c>
      <c r="Y382" s="1">
        <v>1198.1999510000001</v>
      </c>
    </row>
    <row r="383" spans="1:25" x14ac:dyDescent="0.25">
      <c r="A383" s="1">
        <v>15.279987</v>
      </c>
      <c r="B383" s="1">
        <v>1002.400024</v>
      </c>
      <c r="C383" s="1">
        <v>628.40002400000003</v>
      </c>
      <c r="D383" s="1">
        <v>1197.099976</v>
      </c>
      <c r="E383" s="1">
        <v>752.29998799999998</v>
      </c>
      <c r="F383" s="1"/>
      <c r="G383" s="2">
        <v>15.279987</v>
      </c>
      <c r="H383" s="2">
        <v>1062.400024</v>
      </c>
      <c r="I383" s="2">
        <v>709.09997599999997</v>
      </c>
      <c r="J383" s="2">
        <v>1223.900024</v>
      </c>
      <c r="K383" s="2">
        <v>817</v>
      </c>
      <c r="M383" s="1">
        <v>15.279987</v>
      </c>
      <c r="N383" s="1">
        <v>1166.5</v>
      </c>
      <c r="O383" s="1">
        <v>849.79998799999998</v>
      </c>
      <c r="P383" s="1">
        <v>1350.8000489999999</v>
      </c>
      <c r="Q383" s="1">
        <v>968.70001200000002</v>
      </c>
      <c r="V383" s="2">
        <v>15.279987</v>
      </c>
      <c r="W383" s="1">
        <v>1350.8000489999999</v>
      </c>
      <c r="X383" s="2">
        <v>1223.900024</v>
      </c>
      <c r="Y383" s="1">
        <v>1197.099976</v>
      </c>
    </row>
    <row r="384" spans="1:25" x14ac:dyDescent="0.25">
      <c r="A384" s="1">
        <v>15.319986999999999</v>
      </c>
      <c r="B384" s="1">
        <v>1002.400024</v>
      </c>
      <c r="C384" s="1">
        <v>628.70001200000002</v>
      </c>
      <c r="D384" s="1">
        <v>1196.099976</v>
      </c>
      <c r="E384" s="1">
        <v>752</v>
      </c>
      <c r="F384" s="1"/>
      <c r="G384" s="2">
        <v>15.319986999999999</v>
      </c>
      <c r="H384" s="2">
        <v>1062.099976</v>
      </c>
      <c r="I384" s="2">
        <v>709</v>
      </c>
      <c r="J384" s="2">
        <v>1223.099976</v>
      </c>
      <c r="K384" s="2">
        <v>816.59997599999997</v>
      </c>
      <c r="M384" s="1">
        <v>15.319986999999999</v>
      </c>
      <c r="N384" s="1">
        <v>1166.1999510000001</v>
      </c>
      <c r="O384" s="1">
        <v>849.29998799999998</v>
      </c>
      <c r="P384" s="1">
        <v>1349.900024</v>
      </c>
      <c r="Q384" s="1">
        <v>968.09997599999997</v>
      </c>
      <c r="V384" s="2">
        <v>15.319986999999999</v>
      </c>
      <c r="W384" s="1">
        <v>1349.900024</v>
      </c>
      <c r="X384" s="2">
        <v>1223.099976</v>
      </c>
      <c r="Y384" s="1">
        <v>1196.099976</v>
      </c>
    </row>
    <row r="385" spans="1:25" x14ac:dyDescent="0.25">
      <c r="A385" s="1">
        <v>15.359987</v>
      </c>
      <c r="B385" s="1">
        <v>1002.299988</v>
      </c>
      <c r="C385" s="1">
        <v>628.90002400000003</v>
      </c>
      <c r="D385" s="1">
        <v>1195.099976</v>
      </c>
      <c r="E385" s="1">
        <v>751.59997599999997</v>
      </c>
      <c r="F385" s="1"/>
      <c r="G385" s="2">
        <v>15.359987</v>
      </c>
      <c r="H385" s="2">
        <v>1061.8000489999999</v>
      </c>
      <c r="I385" s="2">
        <v>708.79998799999998</v>
      </c>
      <c r="J385" s="2">
        <v>1222.3000489999999</v>
      </c>
      <c r="K385" s="2">
        <v>816.20001200000002</v>
      </c>
      <c r="M385" s="1">
        <v>15.359987</v>
      </c>
      <c r="N385" s="1">
        <v>1165.900024</v>
      </c>
      <c r="O385" s="1">
        <v>848.90002400000003</v>
      </c>
      <c r="P385" s="1">
        <v>1348.900024</v>
      </c>
      <c r="Q385" s="1">
        <v>967.5</v>
      </c>
      <c r="V385" s="2">
        <v>15.359987</v>
      </c>
      <c r="W385" s="1">
        <v>1348.900024</v>
      </c>
      <c r="X385" s="2">
        <v>1222.3000489999999</v>
      </c>
      <c r="Y385" s="1">
        <v>1195.099976</v>
      </c>
    </row>
    <row r="386" spans="1:25" x14ac:dyDescent="0.25">
      <c r="A386" s="1">
        <v>15.399986999999999</v>
      </c>
      <c r="B386" s="1">
        <v>1002.299988</v>
      </c>
      <c r="C386" s="1">
        <v>629.09997599999997</v>
      </c>
      <c r="D386" s="1">
        <v>1194</v>
      </c>
      <c r="E386" s="1">
        <v>751.29998799999998</v>
      </c>
      <c r="F386" s="1"/>
      <c r="G386" s="2">
        <v>15.399986999999999</v>
      </c>
      <c r="H386" s="2">
        <v>1061.5</v>
      </c>
      <c r="I386" s="2">
        <v>708.59997599999997</v>
      </c>
      <c r="J386" s="2">
        <v>1221.5</v>
      </c>
      <c r="K386" s="2">
        <v>815.79998799999998</v>
      </c>
      <c r="M386" s="1">
        <v>15.399986999999999</v>
      </c>
      <c r="N386" s="1">
        <v>1165.599976</v>
      </c>
      <c r="O386" s="1">
        <v>848.5</v>
      </c>
      <c r="P386" s="1">
        <v>1348</v>
      </c>
      <c r="Q386" s="1">
        <v>966.90002400000003</v>
      </c>
      <c r="V386" s="2">
        <v>15.399986999999999</v>
      </c>
      <c r="W386" s="1">
        <v>1348</v>
      </c>
      <c r="X386" s="2">
        <v>1221.5</v>
      </c>
      <c r="Y386" s="1">
        <v>1194</v>
      </c>
    </row>
    <row r="387" spans="1:25" x14ac:dyDescent="0.25">
      <c r="A387" s="1">
        <v>15.439987</v>
      </c>
      <c r="B387" s="1">
        <v>1002.200012</v>
      </c>
      <c r="C387" s="1">
        <v>629.29998799999998</v>
      </c>
      <c r="D387" s="1">
        <v>1193</v>
      </c>
      <c r="E387" s="1">
        <v>751</v>
      </c>
      <c r="F387" s="1"/>
      <c r="G387" s="2">
        <v>15.439987</v>
      </c>
      <c r="H387" s="2">
        <v>1061.099976</v>
      </c>
      <c r="I387" s="2">
        <v>708.5</v>
      </c>
      <c r="J387" s="2">
        <v>1220.8000489999999</v>
      </c>
      <c r="K387" s="2">
        <v>815.40002400000003</v>
      </c>
      <c r="M387" s="1">
        <v>15.439987</v>
      </c>
      <c r="N387" s="1">
        <v>1165.3000489999999</v>
      </c>
      <c r="O387" s="1">
        <v>848</v>
      </c>
      <c r="P387" s="1">
        <v>1347.099976</v>
      </c>
      <c r="Q387" s="1">
        <v>966.29998799999998</v>
      </c>
      <c r="V387" s="2">
        <v>15.439987</v>
      </c>
      <c r="W387" s="1">
        <v>1347.099976</v>
      </c>
      <c r="X387" s="2">
        <v>1220.8000489999999</v>
      </c>
      <c r="Y387" s="1">
        <v>1193</v>
      </c>
    </row>
    <row r="388" spans="1:25" x14ac:dyDescent="0.25">
      <c r="A388" s="1">
        <v>15.479986999999999</v>
      </c>
      <c r="B388" s="1">
        <v>1002.200012</v>
      </c>
      <c r="C388" s="1">
        <v>629.5</v>
      </c>
      <c r="D388" s="1">
        <v>1192</v>
      </c>
      <c r="E388" s="1">
        <v>750.59997599999997</v>
      </c>
      <c r="F388" s="1"/>
      <c r="G388" s="2">
        <v>15.479986999999999</v>
      </c>
      <c r="H388" s="2">
        <v>1060.8000489999999</v>
      </c>
      <c r="I388" s="2">
        <v>708.29998799999998</v>
      </c>
      <c r="J388" s="2">
        <v>1220</v>
      </c>
      <c r="K388" s="2">
        <v>815</v>
      </c>
      <c r="M388" s="1">
        <v>15.479986999999999</v>
      </c>
      <c r="N388" s="1">
        <v>1164.900024</v>
      </c>
      <c r="O388" s="1">
        <v>847.59997599999997</v>
      </c>
      <c r="P388" s="1">
        <v>1346.1999510000001</v>
      </c>
      <c r="Q388" s="1">
        <v>965.70001200000002</v>
      </c>
      <c r="V388" s="2">
        <v>15.479986999999999</v>
      </c>
      <c r="W388" s="1">
        <v>1346.1999510000001</v>
      </c>
      <c r="X388" s="2">
        <v>1220</v>
      </c>
      <c r="Y388" s="1">
        <v>1192</v>
      </c>
    </row>
    <row r="389" spans="1:25" x14ac:dyDescent="0.25">
      <c r="A389" s="1">
        <v>15.519987</v>
      </c>
      <c r="B389" s="1">
        <v>1002.099976</v>
      </c>
      <c r="C389" s="1">
        <v>629.70001200000002</v>
      </c>
      <c r="D389" s="1">
        <v>1191</v>
      </c>
      <c r="E389" s="1">
        <v>750.29998799999998</v>
      </c>
      <c r="F389" s="1"/>
      <c r="G389" s="2">
        <v>15.519987</v>
      </c>
      <c r="H389" s="2">
        <v>1060.5</v>
      </c>
      <c r="I389" s="2">
        <v>708.09997599999997</v>
      </c>
      <c r="J389" s="2">
        <v>1219.1999510000001</v>
      </c>
      <c r="K389" s="2">
        <v>814.59997599999997</v>
      </c>
      <c r="M389" s="1">
        <v>15.519987</v>
      </c>
      <c r="N389" s="1">
        <v>1164.599976</v>
      </c>
      <c r="O389" s="1">
        <v>847.20001200000002</v>
      </c>
      <c r="P389" s="1">
        <v>1345.3000489999999</v>
      </c>
      <c r="Q389" s="1">
        <v>965.09997599999997</v>
      </c>
      <c r="V389" s="2">
        <v>15.519987</v>
      </c>
      <c r="W389" s="1">
        <v>1345.3000489999999</v>
      </c>
      <c r="X389" s="2">
        <v>1219.1999510000001</v>
      </c>
      <c r="Y389" s="1">
        <v>1191</v>
      </c>
    </row>
    <row r="390" spans="1:25" x14ac:dyDescent="0.25">
      <c r="A390" s="1">
        <v>15.559987</v>
      </c>
      <c r="B390" s="1">
        <v>1002</v>
      </c>
      <c r="C390" s="1">
        <v>629.90002400000003</v>
      </c>
      <c r="D390" s="1">
        <v>1190</v>
      </c>
      <c r="E390" s="1">
        <v>750</v>
      </c>
      <c r="F390" s="1"/>
      <c r="G390" s="2">
        <v>15.559987</v>
      </c>
      <c r="H390" s="2">
        <v>1060.1999510000001</v>
      </c>
      <c r="I390" s="2">
        <v>707.90002400000003</v>
      </c>
      <c r="J390" s="2">
        <v>1218.5</v>
      </c>
      <c r="K390" s="2">
        <v>814.20001200000002</v>
      </c>
      <c r="M390" s="1">
        <v>15.559987</v>
      </c>
      <c r="N390" s="1">
        <v>1164.3000489999999</v>
      </c>
      <c r="O390" s="1">
        <v>846.70001200000002</v>
      </c>
      <c r="P390" s="1">
        <v>1344.400024</v>
      </c>
      <c r="Q390" s="1">
        <v>964.5</v>
      </c>
      <c r="V390" s="2">
        <v>15.559987</v>
      </c>
      <c r="W390" s="1">
        <v>1344.400024</v>
      </c>
      <c r="X390" s="2">
        <v>1218.5</v>
      </c>
      <c r="Y390" s="1">
        <v>1190</v>
      </c>
    </row>
    <row r="391" spans="1:25" x14ac:dyDescent="0.25">
      <c r="A391" s="1">
        <v>15.599987</v>
      </c>
      <c r="B391" s="1">
        <v>1001.900024</v>
      </c>
      <c r="C391" s="1">
        <v>630</v>
      </c>
      <c r="D391" s="1">
        <v>1189</v>
      </c>
      <c r="E391" s="1">
        <v>749.59997599999997</v>
      </c>
      <c r="F391" s="1"/>
      <c r="G391" s="2">
        <v>15.599987</v>
      </c>
      <c r="H391" s="2">
        <v>1059.8000489999999</v>
      </c>
      <c r="I391" s="2">
        <v>707.70001200000002</v>
      </c>
      <c r="J391" s="2">
        <v>1217.6999510000001</v>
      </c>
      <c r="K391" s="2">
        <v>813.79998799999998</v>
      </c>
      <c r="M391" s="1">
        <v>15.599987</v>
      </c>
      <c r="N391" s="1">
        <v>1164</v>
      </c>
      <c r="O391" s="1">
        <v>846.29998799999998</v>
      </c>
      <c r="P391" s="1">
        <v>1343.5</v>
      </c>
      <c r="Q391" s="1">
        <v>964</v>
      </c>
      <c r="V391" s="2">
        <v>15.599987</v>
      </c>
      <c r="W391" s="1">
        <v>1343.5</v>
      </c>
      <c r="X391" s="2">
        <v>1217.6999510000001</v>
      </c>
      <c r="Y391" s="1">
        <v>1189</v>
      </c>
    </row>
    <row r="392" spans="1:25" x14ac:dyDescent="0.25">
      <c r="A392" s="1">
        <v>15.639987</v>
      </c>
      <c r="B392" s="1">
        <v>1001.900024</v>
      </c>
      <c r="C392" s="1">
        <v>630.20001200000002</v>
      </c>
      <c r="D392" s="1">
        <v>1188</v>
      </c>
      <c r="E392" s="1">
        <v>749.29998799999998</v>
      </c>
      <c r="F392" s="1"/>
      <c r="G392" s="2">
        <v>15.639987</v>
      </c>
      <c r="H392" s="2">
        <v>1059.5</v>
      </c>
      <c r="I392" s="2">
        <v>707.5</v>
      </c>
      <c r="J392" s="2">
        <v>1217</v>
      </c>
      <c r="K392" s="2">
        <v>813.40002400000003</v>
      </c>
      <c r="M392" s="1">
        <v>15.639987</v>
      </c>
      <c r="N392" s="1">
        <v>1163.599976</v>
      </c>
      <c r="O392" s="1">
        <v>845.90002400000003</v>
      </c>
      <c r="P392" s="1">
        <v>1342.6999510000001</v>
      </c>
      <c r="Q392" s="1">
        <v>963.40002400000003</v>
      </c>
      <c r="V392" s="2">
        <v>15.639987</v>
      </c>
      <c r="W392" s="1">
        <v>1342.6999510000001</v>
      </c>
      <c r="X392" s="2">
        <v>1217</v>
      </c>
      <c r="Y392" s="1">
        <v>1188</v>
      </c>
    </row>
    <row r="393" spans="1:25" x14ac:dyDescent="0.25">
      <c r="A393" s="1">
        <v>15.679987000000001</v>
      </c>
      <c r="B393" s="1">
        <v>1001.799988</v>
      </c>
      <c r="C393" s="1">
        <v>630.40002400000003</v>
      </c>
      <c r="D393" s="1">
        <v>1187</v>
      </c>
      <c r="E393" s="1">
        <v>749</v>
      </c>
      <c r="F393" s="1"/>
      <c r="G393" s="2">
        <v>15.679987000000001</v>
      </c>
      <c r="H393" s="2">
        <v>1059.099976</v>
      </c>
      <c r="I393" s="2">
        <v>707.40002400000003</v>
      </c>
      <c r="J393" s="2">
        <v>1216.1999510000001</v>
      </c>
      <c r="K393" s="2">
        <v>813</v>
      </c>
      <c r="M393" s="1">
        <v>15.679987000000001</v>
      </c>
      <c r="N393" s="1">
        <v>1163.3000489999999</v>
      </c>
      <c r="O393" s="1">
        <v>845.40002400000003</v>
      </c>
      <c r="P393" s="1">
        <v>1341.8000489999999</v>
      </c>
      <c r="Q393" s="1">
        <v>962.79998799999998</v>
      </c>
      <c r="V393" s="2">
        <v>15.679987000000001</v>
      </c>
      <c r="W393" s="1">
        <v>1341.8000489999999</v>
      </c>
      <c r="X393" s="2">
        <v>1216.1999510000001</v>
      </c>
      <c r="Y393" s="1">
        <v>1187</v>
      </c>
    </row>
    <row r="394" spans="1:25" x14ac:dyDescent="0.25">
      <c r="A394" s="1">
        <v>15.719987</v>
      </c>
      <c r="B394" s="1">
        <v>1001.700012</v>
      </c>
      <c r="C394" s="1">
        <v>630.5</v>
      </c>
      <c r="D394" s="1">
        <v>1186</v>
      </c>
      <c r="E394" s="1">
        <v>748.70001200000002</v>
      </c>
      <c r="F394" s="1"/>
      <c r="G394" s="2">
        <v>15.719987</v>
      </c>
      <c r="H394" s="2">
        <v>1058.8000489999999</v>
      </c>
      <c r="I394" s="2">
        <v>707.20001200000002</v>
      </c>
      <c r="J394" s="2">
        <v>1215.5</v>
      </c>
      <c r="K394" s="2">
        <v>812.5</v>
      </c>
      <c r="M394" s="1">
        <v>15.719987</v>
      </c>
      <c r="N394" s="1">
        <v>1163</v>
      </c>
      <c r="O394" s="1">
        <v>845</v>
      </c>
      <c r="P394" s="1">
        <v>1340.900024</v>
      </c>
      <c r="Q394" s="1">
        <v>962.20001200000002</v>
      </c>
      <c r="V394" s="2">
        <v>15.719987</v>
      </c>
      <c r="W394" s="1">
        <v>1340.900024</v>
      </c>
      <c r="X394" s="2">
        <v>1215.5</v>
      </c>
      <c r="Y394" s="1">
        <v>1186</v>
      </c>
    </row>
    <row r="395" spans="1:25" x14ac:dyDescent="0.25">
      <c r="A395" s="1">
        <v>15.759987000000001</v>
      </c>
      <c r="B395" s="1">
        <v>1001.599976</v>
      </c>
      <c r="C395" s="1">
        <v>630.70001200000002</v>
      </c>
      <c r="D395" s="1">
        <v>1185.099976</v>
      </c>
      <c r="E395" s="1">
        <v>748.29998799999998</v>
      </c>
      <c r="F395" s="1"/>
      <c r="G395" s="2">
        <v>15.759987000000001</v>
      </c>
      <c r="H395" s="2">
        <v>1058.5</v>
      </c>
      <c r="I395" s="2">
        <v>707</v>
      </c>
      <c r="J395" s="2">
        <v>1214.6999510000001</v>
      </c>
      <c r="K395" s="2">
        <v>812.09997599999997</v>
      </c>
      <c r="M395" s="1">
        <v>15.759987000000001</v>
      </c>
      <c r="N395" s="1">
        <v>1162.599976</v>
      </c>
      <c r="O395" s="1">
        <v>844.59997599999997</v>
      </c>
      <c r="P395" s="1">
        <v>1340</v>
      </c>
      <c r="Q395" s="1">
        <v>961.59997599999997</v>
      </c>
      <c r="V395" s="2">
        <v>15.759987000000001</v>
      </c>
      <c r="W395" s="1">
        <v>1340</v>
      </c>
      <c r="X395" s="2">
        <v>1214.6999510000001</v>
      </c>
      <c r="Y395" s="1">
        <v>1185.099976</v>
      </c>
    </row>
    <row r="396" spans="1:25" x14ac:dyDescent="0.25">
      <c r="A396" s="1">
        <v>15.799987</v>
      </c>
      <c r="B396" s="1">
        <v>1001.5</v>
      </c>
      <c r="C396" s="1">
        <v>630.79998799999998</v>
      </c>
      <c r="D396" s="1">
        <v>1184.099976</v>
      </c>
      <c r="E396" s="1">
        <v>748</v>
      </c>
      <c r="F396" s="1"/>
      <c r="G396" s="2">
        <v>15.799987</v>
      </c>
      <c r="H396" s="2">
        <v>1058.099976</v>
      </c>
      <c r="I396" s="2">
        <v>706.79998799999998</v>
      </c>
      <c r="J396" s="2">
        <v>1214</v>
      </c>
      <c r="K396" s="2">
        <v>811.70001200000002</v>
      </c>
      <c r="M396" s="1">
        <v>15.799987</v>
      </c>
      <c r="N396" s="1">
        <v>1162.3000489999999</v>
      </c>
      <c r="O396" s="1">
        <v>844.09997599999997</v>
      </c>
      <c r="P396" s="1">
        <v>1339.1999510000001</v>
      </c>
      <c r="Q396" s="1">
        <v>961</v>
      </c>
      <c r="V396" s="2">
        <v>15.799987</v>
      </c>
      <c r="W396" s="1">
        <v>1339.1999510000001</v>
      </c>
      <c r="X396" s="2">
        <v>1214</v>
      </c>
      <c r="Y396" s="1">
        <v>1184.099976</v>
      </c>
    </row>
    <row r="397" spans="1:25" x14ac:dyDescent="0.25">
      <c r="A397" s="1">
        <v>15.839987000000001</v>
      </c>
      <c r="B397" s="1">
        <v>1001.400024</v>
      </c>
      <c r="C397" s="1">
        <v>630.90002400000003</v>
      </c>
      <c r="D397" s="1">
        <v>1183.099976</v>
      </c>
      <c r="E397" s="1">
        <v>747.70001200000002</v>
      </c>
      <c r="F397" s="1"/>
      <c r="G397" s="2">
        <v>15.839987000000001</v>
      </c>
      <c r="H397" s="2">
        <v>1057.8000489999999</v>
      </c>
      <c r="I397" s="2">
        <v>706.59997599999997</v>
      </c>
      <c r="J397" s="2">
        <v>1213.1999510000001</v>
      </c>
      <c r="K397" s="2">
        <v>811.29998799999998</v>
      </c>
      <c r="M397" s="1">
        <v>15.839987000000001</v>
      </c>
      <c r="N397" s="1">
        <v>1161.900024</v>
      </c>
      <c r="O397" s="1">
        <v>843.70001200000002</v>
      </c>
      <c r="P397" s="1">
        <v>1338.3000489999999</v>
      </c>
      <c r="Q397" s="1">
        <v>960.40002400000003</v>
      </c>
      <c r="V397" s="2">
        <v>15.839987000000001</v>
      </c>
      <c r="W397" s="1">
        <v>1338.3000489999999</v>
      </c>
      <c r="X397" s="2">
        <v>1213.1999510000001</v>
      </c>
      <c r="Y397" s="1">
        <v>1183.099976</v>
      </c>
    </row>
    <row r="398" spans="1:25" x14ac:dyDescent="0.25">
      <c r="A398" s="1">
        <v>15.879987</v>
      </c>
      <c r="B398" s="1">
        <v>1001.299988</v>
      </c>
      <c r="C398" s="1">
        <v>631.09997599999997</v>
      </c>
      <c r="D398" s="1">
        <v>1182.1999510000001</v>
      </c>
      <c r="E398" s="1">
        <v>747.29998799999998</v>
      </c>
      <c r="F398" s="1"/>
      <c r="G398" s="2">
        <v>15.879987</v>
      </c>
      <c r="H398" s="2">
        <v>1057.400024</v>
      </c>
      <c r="I398" s="2">
        <v>706.40002400000003</v>
      </c>
      <c r="J398" s="2">
        <v>1212.5</v>
      </c>
      <c r="K398" s="2">
        <v>810.90002400000003</v>
      </c>
      <c r="M398" s="1">
        <v>15.879987</v>
      </c>
      <c r="N398" s="1">
        <v>1161.599976</v>
      </c>
      <c r="O398" s="1">
        <v>843.20001200000002</v>
      </c>
      <c r="P398" s="1">
        <v>1337.5</v>
      </c>
      <c r="Q398" s="1">
        <v>959.79998799999998</v>
      </c>
      <c r="V398" s="2">
        <v>15.879987</v>
      </c>
      <c r="W398" s="1">
        <v>1337.5</v>
      </c>
      <c r="X398" s="2">
        <v>1212.5</v>
      </c>
      <c r="Y398" s="1">
        <v>1182.1999510000001</v>
      </c>
    </row>
    <row r="399" spans="1:25" x14ac:dyDescent="0.25">
      <c r="A399" s="1">
        <v>15.919987000000001</v>
      </c>
      <c r="B399" s="1">
        <v>1001.099976</v>
      </c>
      <c r="C399" s="1">
        <v>631.20001200000002</v>
      </c>
      <c r="D399" s="1">
        <v>1181.1999510000001</v>
      </c>
      <c r="E399" s="1">
        <v>747</v>
      </c>
      <c r="F399" s="1"/>
      <c r="G399" s="2">
        <v>15.919987000000001</v>
      </c>
      <c r="H399" s="2">
        <v>1057.099976</v>
      </c>
      <c r="I399" s="2">
        <v>706.20001200000002</v>
      </c>
      <c r="J399" s="2">
        <v>1211.6999510000001</v>
      </c>
      <c r="K399" s="2">
        <v>810.5</v>
      </c>
      <c r="M399" s="1">
        <v>15.919987000000001</v>
      </c>
      <c r="N399" s="1">
        <v>1161.3000489999999</v>
      </c>
      <c r="O399" s="1">
        <v>842.79998799999998</v>
      </c>
      <c r="P399" s="1">
        <v>1336.599976</v>
      </c>
      <c r="Q399" s="1">
        <v>959.29998799999998</v>
      </c>
      <c r="V399" s="2">
        <v>15.919987000000001</v>
      </c>
      <c r="W399" s="1">
        <v>1336.599976</v>
      </c>
      <c r="X399" s="2">
        <v>1211.6999510000001</v>
      </c>
      <c r="Y399" s="1">
        <v>1181.1999510000001</v>
      </c>
    </row>
    <row r="400" spans="1:25" x14ac:dyDescent="0.25">
      <c r="A400" s="1">
        <v>15.959987</v>
      </c>
      <c r="B400" s="1">
        <v>1001</v>
      </c>
      <c r="C400" s="1">
        <v>631.29998799999998</v>
      </c>
      <c r="D400" s="1">
        <v>1180.3000489999999</v>
      </c>
      <c r="E400" s="1">
        <v>746.70001200000002</v>
      </c>
      <c r="F400" s="1"/>
      <c r="G400" s="2">
        <v>15.959987</v>
      </c>
      <c r="H400" s="2">
        <v>1056.6999510000001</v>
      </c>
      <c r="I400" s="2">
        <v>706</v>
      </c>
      <c r="J400" s="2">
        <v>1211</v>
      </c>
      <c r="K400" s="2">
        <v>810.09997599999997</v>
      </c>
      <c r="M400" s="1">
        <v>15.959987</v>
      </c>
      <c r="N400" s="1">
        <v>1160.900024</v>
      </c>
      <c r="O400" s="1">
        <v>842.40002400000003</v>
      </c>
      <c r="P400" s="1">
        <v>1335.8000489999999</v>
      </c>
      <c r="Q400" s="1">
        <v>958.70001200000002</v>
      </c>
      <c r="V400" s="2">
        <v>15.959987</v>
      </c>
      <c r="W400" s="1">
        <v>1335.8000489999999</v>
      </c>
      <c r="X400" s="2">
        <v>1211</v>
      </c>
      <c r="Y400" s="1">
        <v>1180.3000489999999</v>
      </c>
    </row>
    <row r="401" spans="1:25" x14ac:dyDescent="0.25">
      <c r="A401" s="1">
        <v>15.999987000000001</v>
      </c>
      <c r="B401" s="1">
        <v>1000.900024</v>
      </c>
      <c r="C401" s="1">
        <v>631.40002400000003</v>
      </c>
      <c r="D401" s="1">
        <v>1179.400024</v>
      </c>
      <c r="E401" s="1">
        <v>746.29998799999998</v>
      </c>
      <c r="F401" s="1"/>
      <c r="G401" s="2">
        <v>15.999987000000001</v>
      </c>
      <c r="H401" s="2">
        <v>1056.400024</v>
      </c>
      <c r="I401" s="2">
        <v>705.79998799999998</v>
      </c>
      <c r="J401" s="2">
        <v>1210.3000489999999</v>
      </c>
      <c r="K401" s="2">
        <v>809.70001200000002</v>
      </c>
      <c r="M401" s="1">
        <v>15.999987000000001</v>
      </c>
      <c r="N401" s="1">
        <v>1160.5</v>
      </c>
      <c r="O401" s="1">
        <v>841.90002400000003</v>
      </c>
      <c r="P401" s="1">
        <v>1334.900024</v>
      </c>
      <c r="Q401" s="1">
        <v>958.09997599999997</v>
      </c>
      <c r="V401" s="2">
        <v>15.999987000000001</v>
      </c>
      <c r="W401" s="1">
        <v>1334.900024</v>
      </c>
      <c r="X401" s="2">
        <v>1210.3000489999999</v>
      </c>
      <c r="Y401" s="1">
        <v>1179.400024</v>
      </c>
    </row>
    <row r="402" spans="1:25" x14ac:dyDescent="0.25">
      <c r="A402" s="1">
        <v>16.039988000000001</v>
      </c>
      <c r="B402" s="1">
        <v>1000.700012</v>
      </c>
      <c r="C402" s="1">
        <v>631.5</v>
      </c>
      <c r="D402" s="1">
        <v>1178.400024</v>
      </c>
      <c r="E402" s="1">
        <v>746</v>
      </c>
      <c r="F402" s="1"/>
      <c r="G402" s="2">
        <v>16.039988000000001</v>
      </c>
      <c r="H402" s="2">
        <v>1056</v>
      </c>
      <c r="I402" s="2">
        <v>705.59997599999997</v>
      </c>
      <c r="J402" s="2">
        <v>1209.5</v>
      </c>
      <c r="K402" s="2">
        <v>809.29998799999998</v>
      </c>
      <c r="M402" s="1">
        <v>16.039988000000001</v>
      </c>
      <c r="N402" s="1">
        <v>1160.1999510000001</v>
      </c>
      <c r="O402" s="1">
        <v>841.5</v>
      </c>
      <c r="P402" s="1">
        <v>1334.099976</v>
      </c>
      <c r="Q402" s="1">
        <v>957.5</v>
      </c>
      <c r="V402" s="2">
        <v>16.039988000000001</v>
      </c>
      <c r="W402" s="1">
        <v>1334.099976</v>
      </c>
      <c r="X402" s="2">
        <v>1209.5</v>
      </c>
      <c r="Y402" s="1">
        <v>1178.400024</v>
      </c>
    </row>
    <row r="403" spans="1:25" x14ac:dyDescent="0.25">
      <c r="A403" s="1">
        <v>16.079988</v>
      </c>
      <c r="B403" s="1">
        <v>1000.599976</v>
      </c>
      <c r="C403" s="1">
        <v>631.70001200000002</v>
      </c>
      <c r="D403" s="1">
        <v>1177.5</v>
      </c>
      <c r="E403" s="1">
        <v>745.70001200000002</v>
      </c>
      <c r="F403" s="1"/>
      <c r="G403" s="2">
        <v>16.079988</v>
      </c>
      <c r="H403" s="2">
        <v>1055.599976</v>
      </c>
      <c r="I403" s="2">
        <v>705.40002400000003</v>
      </c>
      <c r="J403" s="2">
        <v>1208.8000489999999</v>
      </c>
      <c r="K403" s="2">
        <v>808.90002400000003</v>
      </c>
      <c r="M403" s="1">
        <v>16.079988</v>
      </c>
      <c r="N403" s="1">
        <v>1159.8000489999999</v>
      </c>
      <c r="O403" s="1">
        <v>841</v>
      </c>
      <c r="P403" s="1">
        <v>1333.1999510000001</v>
      </c>
      <c r="Q403" s="1">
        <v>956.90002400000003</v>
      </c>
      <c r="V403" s="2">
        <v>16.079988</v>
      </c>
      <c r="W403" s="1">
        <v>1333.1999510000001</v>
      </c>
      <c r="X403" s="2">
        <v>1208.8000489999999</v>
      </c>
      <c r="Y403" s="1">
        <v>1177.5</v>
      </c>
    </row>
    <row r="404" spans="1:25" x14ac:dyDescent="0.25">
      <c r="A404" s="1">
        <v>16.119989</v>
      </c>
      <c r="B404" s="1">
        <v>1000.5</v>
      </c>
      <c r="C404" s="1">
        <v>631.79998799999998</v>
      </c>
      <c r="D404" s="1">
        <v>1176.599976</v>
      </c>
      <c r="E404" s="1">
        <v>745.29998799999998</v>
      </c>
      <c r="F404" s="1"/>
      <c r="G404" s="2">
        <v>16.119989</v>
      </c>
      <c r="H404" s="2">
        <v>1055.3000489999999</v>
      </c>
      <c r="I404" s="2">
        <v>705.09997599999997</v>
      </c>
      <c r="J404" s="2">
        <v>1208.099976</v>
      </c>
      <c r="K404" s="2">
        <v>808.5</v>
      </c>
      <c r="M404" s="1">
        <v>16.119989</v>
      </c>
      <c r="N404" s="1">
        <v>1159.5</v>
      </c>
      <c r="O404" s="1">
        <v>840.59997599999997</v>
      </c>
      <c r="P404" s="1">
        <v>1332.400024</v>
      </c>
      <c r="Q404" s="1">
        <v>956.29998799999998</v>
      </c>
      <c r="V404" s="2">
        <v>16.119989</v>
      </c>
      <c r="W404" s="1">
        <v>1332.400024</v>
      </c>
      <c r="X404" s="2">
        <v>1208.099976</v>
      </c>
      <c r="Y404" s="1">
        <v>1176.599976</v>
      </c>
    </row>
    <row r="405" spans="1:25" x14ac:dyDescent="0.25">
      <c r="A405" s="1">
        <v>16.159990000000001</v>
      </c>
      <c r="B405" s="1">
        <v>1000.299988</v>
      </c>
      <c r="C405" s="1">
        <v>631.79998799999998</v>
      </c>
      <c r="D405" s="1">
        <v>1175.6999510000001</v>
      </c>
      <c r="E405" s="1">
        <v>745</v>
      </c>
      <c r="F405" s="1"/>
      <c r="G405" s="2">
        <v>16.159990000000001</v>
      </c>
      <c r="H405" s="2">
        <v>1054.900024</v>
      </c>
      <c r="I405" s="2">
        <v>704.90002400000003</v>
      </c>
      <c r="J405" s="2">
        <v>1207.400024</v>
      </c>
      <c r="K405" s="2">
        <v>808.09997599999997</v>
      </c>
      <c r="M405" s="1">
        <v>16.159990000000001</v>
      </c>
      <c r="N405" s="1">
        <v>1159.099976</v>
      </c>
      <c r="O405" s="1">
        <v>840.09997599999997</v>
      </c>
      <c r="P405" s="1">
        <v>1331.599976</v>
      </c>
      <c r="Q405" s="1">
        <v>955.79998799999998</v>
      </c>
      <c r="V405" s="2">
        <v>16.159990000000001</v>
      </c>
      <c r="W405" s="1">
        <v>1331.599976</v>
      </c>
      <c r="X405" s="2">
        <v>1207.400024</v>
      </c>
      <c r="Y405" s="1">
        <v>1175.6999510000001</v>
      </c>
    </row>
    <row r="406" spans="1:25" x14ac:dyDescent="0.25">
      <c r="A406" s="1">
        <v>16.199991000000001</v>
      </c>
      <c r="B406" s="1">
        <v>1000.099976</v>
      </c>
      <c r="C406" s="1">
        <v>631.90002400000003</v>
      </c>
      <c r="D406" s="1">
        <v>1174.8000489999999</v>
      </c>
      <c r="E406" s="1">
        <v>744.70001200000002</v>
      </c>
      <c r="F406" s="1"/>
      <c r="G406" s="2">
        <v>16.199991000000001</v>
      </c>
      <c r="H406" s="2">
        <v>1054.5</v>
      </c>
      <c r="I406" s="2">
        <v>704.70001200000002</v>
      </c>
      <c r="J406" s="2">
        <v>1206.6999510000001</v>
      </c>
      <c r="K406" s="2">
        <v>807.70001200000002</v>
      </c>
      <c r="M406" s="1">
        <v>16.199991000000001</v>
      </c>
      <c r="N406" s="1">
        <v>1158.6999510000001</v>
      </c>
      <c r="O406" s="1">
        <v>839.70001200000002</v>
      </c>
      <c r="P406" s="1">
        <v>1330.6999510000001</v>
      </c>
      <c r="Q406" s="1">
        <v>955.20001200000002</v>
      </c>
      <c r="V406" s="2">
        <v>16.199991000000001</v>
      </c>
      <c r="W406" s="1">
        <v>1330.6999510000001</v>
      </c>
      <c r="X406" s="2">
        <v>1206.6999510000001</v>
      </c>
      <c r="Y406" s="1">
        <v>1174.8000489999999</v>
      </c>
    </row>
    <row r="407" spans="1:25" x14ac:dyDescent="0.25">
      <c r="A407" s="1">
        <v>16.239992000000001</v>
      </c>
      <c r="B407" s="1">
        <v>1000</v>
      </c>
      <c r="C407" s="1">
        <v>632</v>
      </c>
      <c r="D407" s="1">
        <v>1173.900024</v>
      </c>
      <c r="E407" s="1">
        <v>744.29998799999998</v>
      </c>
      <c r="F407" s="1"/>
      <c r="G407" s="2">
        <v>16.239992000000001</v>
      </c>
      <c r="H407" s="2">
        <v>1054.1999510000001</v>
      </c>
      <c r="I407" s="2">
        <v>704.5</v>
      </c>
      <c r="J407" s="2">
        <v>1205.900024</v>
      </c>
      <c r="K407" s="2">
        <v>807.20001200000002</v>
      </c>
      <c r="M407" s="1">
        <v>16.239992000000001</v>
      </c>
      <c r="N407" s="1">
        <v>1158.400024</v>
      </c>
      <c r="O407" s="1">
        <v>839.29998799999998</v>
      </c>
      <c r="P407" s="1">
        <v>1329.900024</v>
      </c>
      <c r="Q407" s="1">
        <v>954.59997599999997</v>
      </c>
      <c r="V407" s="2">
        <v>16.239992000000001</v>
      </c>
      <c r="W407" s="1">
        <v>1329.900024</v>
      </c>
      <c r="X407" s="2">
        <v>1205.900024</v>
      </c>
      <c r="Y407" s="1">
        <v>1173.900024</v>
      </c>
    </row>
    <row r="408" spans="1:25" x14ac:dyDescent="0.25">
      <c r="A408" s="1">
        <v>16.279993000000001</v>
      </c>
      <c r="B408" s="1">
        <v>999.79998799999998</v>
      </c>
      <c r="C408" s="1">
        <v>632.09997599999997</v>
      </c>
      <c r="D408" s="1">
        <v>1173</v>
      </c>
      <c r="E408" s="1">
        <v>744</v>
      </c>
      <c r="F408" s="1"/>
      <c r="G408" s="2">
        <v>16.279993000000001</v>
      </c>
      <c r="H408" s="2">
        <v>1053.8000489999999</v>
      </c>
      <c r="I408" s="2">
        <v>704.29998799999998</v>
      </c>
      <c r="J408" s="2">
        <v>1205.1999510000001</v>
      </c>
      <c r="K408" s="2">
        <v>806.79998799999998</v>
      </c>
      <c r="M408" s="1">
        <v>16.279993000000001</v>
      </c>
      <c r="N408" s="1">
        <v>1158</v>
      </c>
      <c r="O408" s="1">
        <v>838.79998799999998</v>
      </c>
      <c r="P408" s="1">
        <v>1329.099976</v>
      </c>
      <c r="Q408" s="1">
        <v>954</v>
      </c>
      <c r="V408" s="2">
        <v>16.279993000000001</v>
      </c>
      <c r="W408" s="1">
        <v>1329.099976</v>
      </c>
      <c r="X408" s="2">
        <v>1205.1999510000001</v>
      </c>
      <c r="Y408" s="1">
        <v>1173</v>
      </c>
    </row>
    <row r="409" spans="1:25" x14ac:dyDescent="0.25">
      <c r="A409" s="1">
        <v>16.319994000000001</v>
      </c>
      <c r="B409" s="1">
        <v>999.70001200000002</v>
      </c>
      <c r="C409" s="1">
        <v>632.20001200000002</v>
      </c>
      <c r="D409" s="1">
        <v>1172.099976</v>
      </c>
      <c r="E409" s="1">
        <v>743.70001200000002</v>
      </c>
      <c r="F409" s="1"/>
      <c r="G409" s="2">
        <v>16.319994000000001</v>
      </c>
      <c r="H409" s="2">
        <v>1053.400024</v>
      </c>
      <c r="I409" s="2">
        <v>704.09997599999997</v>
      </c>
      <c r="J409" s="2">
        <v>1204.5</v>
      </c>
      <c r="K409" s="2">
        <v>806.40002400000003</v>
      </c>
      <c r="M409" s="1">
        <v>16.319994000000001</v>
      </c>
      <c r="N409" s="1">
        <v>1157.599976</v>
      </c>
      <c r="O409" s="1">
        <v>838.40002400000003</v>
      </c>
      <c r="P409" s="1">
        <v>1328.3000489999999</v>
      </c>
      <c r="Q409" s="1">
        <v>953.40002400000003</v>
      </c>
      <c r="V409" s="2">
        <v>16.319994000000001</v>
      </c>
      <c r="W409" s="1">
        <v>1328.3000489999999</v>
      </c>
      <c r="X409" s="2">
        <v>1204.5</v>
      </c>
      <c r="Y409" s="1">
        <v>1172.099976</v>
      </c>
    </row>
    <row r="410" spans="1:25" x14ac:dyDescent="0.25">
      <c r="A410" s="1">
        <v>16.359995000000001</v>
      </c>
      <c r="B410" s="1">
        <v>999.5</v>
      </c>
      <c r="C410" s="1">
        <v>632.20001200000002</v>
      </c>
      <c r="D410" s="1">
        <v>1171.1999510000001</v>
      </c>
      <c r="E410" s="1">
        <v>743.29998799999998</v>
      </c>
      <c r="F410" s="1"/>
      <c r="G410" s="2">
        <v>16.359995000000001</v>
      </c>
      <c r="H410" s="2">
        <v>1053.099976</v>
      </c>
      <c r="I410" s="2">
        <v>703.79998799999998</v>
      </c>
      <c r="J410" s="2">
        <v>1203.8000489999999</v>
      </c>
      <c r="K410" s="2">
        <v>806</v>
      </c>
      <c r="M410" s="1">
        <v>16.359995000000001</v>
      </c>
      <c r="N410" s="1">
        <v>1157.3000489999999</v>
      </c>
      <c r="O410" s="1">
        <v>837.90002400000003</v>
      </c>
      <c r="P410" s="1">
        <v>1327.5</v>
      </c>
      <c r="Q410" s="1">
        <v>952.79998799999998</v>
      </c>
      <c r="V410" s="2">
        <v>16.359995000000001</v>
      </c>
      <c r="W410" s="1">
        <v>1327.5</v>
      </c>
      <c r="X410" s="2">
        <v>1203.8000489999999</v>
      </c>
      <c r="Y410" s="1">
        <v>1171.1999510000001</v>
      </c>
    </row>
    <row r="411" spans="1:25" x14ac:dyDescent="0.25">
      <c r="A411" s="1">
        <v>16.399996000000002</v>
      </c>
      <c r="B411" s="1">
        <v>999.29998799999998</v>
      </c>
      <c r="C411" s="1">
        <v>632.29998799999998</v>
      </c>
      <c r="D411" s="1">
        <v>1170.3000489999999</v>
      </c>
      <c r="E411" s="1">
        <v>743</v>
      </c>
      <c r="F411" s="1"/>
      <c r="G411" s="2">
        <v>16.399996000000002</v>
      </c>
      <c r="H411" s="2">
        <v>1052.6999510000001</v>
      </c>
      <c r="I411" s="2">
        <v>703.59997599999997</v>
      </c>
      <c r="J411" s="2">
        <v>1203.099976</v>
      </c>
      <c r="K411" s="2">
        <v>805.59997599999997</v>
      </c>
      <c r="M411" s="1">
        <v>16.399996000000002</v>
      </c>
      <c r="N411" s="1">
        <v>1156.900024</v>
      </c>
      <c r="O411" s="1">
        <v>837.5</v>
      </c>
      <c r="P411" s="1">
        <v>1326.6999510000001</v>
      </c>
      <c r="Q411" s="1">
        <v>952.29998799999998</v>
      </c>
      <c r="V411" s="2">
        <v>16.399996000000002</v>
      </c>
      <c r="W411" s="1">
        <v>1326.6999510000001</v>
      </c>
      <c r="X411" s="2">
        <v>1203.099976</v>
      </c>
      <c r="Y411" s="1">
        <v>1170.3000489999999</v>
      </c>
    </row>
    <row r="412" spans="1:25" x14ac:dyDescent="0.25">
      <c r="A412" s="1">
        <v>16.439997000000002</v>
      </c>
      <c r="B412" s="1">
        <v>999.09997599999997</v>
      </c>
      <c r="C412" s="1">
        <v>632.40002400000003</v>
      </c>
      <c r="D412" s="1">
        <v>1169.400024</v>
      </c>
      <c r="E412" s="1">
        <v>742.70001200000002</v>
      </c>
      <c r="F412" s="1"/>
      <c r="G412" s="2">
        <v>16.439997000000002</v>
      </c>
      <c r="H412" s="2">
        <v>1052.3000489999999</v>
      </c>
      <c r="I412" s="2">
        <v>703.40002400000003</v>
      </c>
      <c r="J412" s="2">
        <v>1202.400024</v>
      </c>
      <c r="K412" s="2">
        <v>805.20001200000002</v>
      </c>
      <c r="M412" s="1">
        <v>16.439997000000002</v>
      </c>
      <c r="N412" s="1">
        <v>1156.5</v>
      </c>
      <c r="O412" s="1">
        <v>837</v>
      </c>
      <c r="P412" s="1">
        <v>1325.900024</v>
      </c>
      <c r="Q412" s="1">
        <v>951.70001200000002</v>
      </c>
      <c r="V412" s="2">
        <v>16.439997000000002</v>
      </c>
      <c r="W412" s="1">
        <v>1325.900024</v>
      </c>
      <c r="X412" s="2">
        <v>1202.400024</v>
      </c>
      <c r="Y412" s="1">
        <v>1169.400024</v>
      </c>
    </row>
    <row r="413" spans="1:25" x14ac:dyDescent="0.25">
      <c r="A413" s="1">
        <v>16.479997999999998</v>
      </c>
      <c r="B413" s="1">
        <v>998.90002400000003</v>
      </c>
      <c r="C413" s="1">
        <v>632.40002400000003</v>
      </c>
      <c r="D413" s="1">
        <v>1168.599976</v>
      </c>
      <c r="E413" s="1">
        <v>742.29998799999998</v>
      </c>
      <c r="F413" s="1"/>
      <c r="G413" s="2">
        <v>16.479997999999998</v>
      </c>
      <c r="H413" s="2">
        <v>1051.900024</v>
      </c>
      <c r="I413" s="2">
        <v>703.20001200000002</v>
      </c>
      <c r="J413" s="2">
        <v>1201.6999510000001</v>
      </c>
      <c r="K413" s="2">
        <v>804.79998799999998</v>
      </c>
      <c r="M413" s="1">
        <v>16.479997999999998</v>
      </c>
      <c r="N413" s="1">
        <v>1156.099976</v>
      </c>
      <c r="O413" s="1">
        <v>836.59997599999997</v>
      </c>
      <c r="P413" s="1">
        <v>1325.099976</v>
      </c>
      <c r="Q413" s="1">
        <v>951.09997599999997</v>
      </c>
      <c r="V413" s="2">
        <v>16.479997999999998</v>
      </c>
      <c r="W413" s="1">
        <v>1325.099976</v>
      </c>
      <c r="X413" s="2">
        <v>1201.6999510000001</v>
      </c>
      <c r="Y413" s="1">
        <v>1168.599976</v>
      </c>
    </row>
    <row r="414" spans="1:25" x14ac:dyDescent="0.25">
      <c r="A414" s="1">
        <v>16.519998999999999</v>
      </c>
      <c r="B414" s="1">
        <v>998.70001200000002</v>
      </c>
      <c r="C414" s="1">
        <v>632.5</v>
      </c>
      <c r="D414" s="1">
        <v>1167.6999510000001</v>
      </c>
      <c r="E414" s="1">
        <v>742</v>
      </c>
      <c r="F414" s="1"/>
      <c r="G414" s="2">
        <v>16.519998999999999</v>
      </c>
      <c r="H414" s="2">
        <v>1051.5</v>
      </c>
      <c r="I414" s="2">
        <v>702.90002400000003</v>
      </c>
      <c r="J414" s="2">
        <v>1201</v>
      </c>
      <c r="K414" s="2">
        <v>804.40002400000003</v>
      </c>
      <c r="M414" s="1">
        <v>16.519998999999999</v>
      </c>
      <c r="N414" s="1">
        <v>1155.6999510000001</v>
      </c>
      <c r="O414" s="1">
        <v>836.09997599999997</v>
      </c>
      <c r="P414" s="1">
        <v>1324.3000489999999</v>
      </c>
      <c r="Q414" s="1">
        <v>950.5</v>
      </c>
      <c r="V414" s="2">
        <v>16.519998999999999</v>
      </c>
      <c r="W414" s="1">
        <v>1324.3000489999999</v>
      </c>
      <c r="X414" s="2">
        <v>1201</v>
      </c>
      <c r="Y414" s="1">
        <v>1167.6999510000001</v>
      </c>
    </row>
    <row r="415" spans="1:25" x14ac:dyDescent="0.25">
      <c r="A415" s="1">
        <v>16.559999000000001</v>
      </c>
      <c r="B415" s="1">
        <v>998.59997599999997</v>
      </c>
      <c r="C415" s="1">
        <v>632.5</v>
      </c>
      <c r="D415" s="1">
        <v>1166.8000489999999</v>
      </c>
      <c r="E415" s="1">
        <v>741.70001200000002</v>
      </c>
      <c r="F415" s="1"/>
      <c r="G415" s="2">
        <v>16.559999000000001</v>
      </c>
      <c r="H415" s="2">
        <v>1051.1999510000001</v>
      </c>
      <c r="I415" s="2">
        <v>702.70001200000002</v>
      </c>
      <c r="J415" s="2">
        <v>1200.3000489999999</v>
      </c>
      <c r="K415" s="2">
        <v>804</v>
      </c>
      <c r="M415" s="1">
        <v>16.559999000000001</v>
      </c>
      <c r="N415" s="1">
        <v>1155.400024</v>
      </c>
      <c r="O415" s="1">
        <v>835.70001200000002</v>
      </c>
      <c r="P415" s="1">
        <v>1323.5</v>
      </c>
      <c r="Q415" s="1">
        <v>949.90002400000003</v>
      </c>
      <c r="V415" s="2">
        <v>16.559999000000001</v>
      </c>
      <c r="W415" s="1">
        <v>1323.5</v>
      </c>
      <c r="X415" s="2">
        <v>1200.3000489999999</v>
      </c>
      <c r="Y415" s="1">
        <v>1166.8000489999999</v>
      </c>
    </row>
    <row r="416" spans="1:25" x14ac:dyDescent="0.25">
      <c r="A416" s="1">
        <v>16.600000000000001</v>
      </c>
      <c r="B416" s="1">
        <v>998.40002400000003</v>
      </c>
      <c r="C416" s="1">
        <v>632.5</v>
      </c>
      <c r="D416" s="1">
        <v>1166</v>
      </c>
      <c r="E416" s="1">
        <v>741.29998799999998</v>
      </c>
      <c r="F416" s="1"/>
      <c r="G416" s="2">
        <v>16.600000000000001</v>
      </c>
      <c r="H416" s="2">
        <v>1050.8000489999999</v>
      </c>
      <c r="I416" s="2">
        <v>702.5</v>
      </c>
      <c r="J416" s="2">
        <v>1199.599976</v>
      </c>
      <c r="K416" s="2">
        <v>803.59997599999997</v>
      </c>
      <c r="M416" s="1">
        <v>16.600000000000001</v>
      </c>
      <c r="N416" s="1">
        <v>1155</v>
      </c>
      <c r="O416" s="1">
        <v>835.20001200000002</v>
      </c>
      <c r="P416" s="1">
        <v>1322.6999510000001</v>
      </c>
      <c r="Q416" s="1">
        <v>949.40002400000003</v>
      </c>
      <c r="V416" s="2">
        <v>16.600000000000001</v>
      </c>
      <c r="W416" s="1">
        <v>1322.6999510000001</v>
      </c>
      <c r="X416" s="2">
        <v>1199.599976</v>
      </c>
      <c r="Y416" s="1">
        <v>1166</v>
      </c>
    </row>
    <row r="417" spans="1:25" x14ac:dyDescent="0.25">
      <c r="A417" s="1">
        <v>16.640001000000002</v>
      </c>
      <c r="B417" s="1">
        <v>998.09997599999997</v>
      </c>
      <c r="C417" s="1">
        <v>632.59997599999997</v>
      </c>
      <c r="D417" s="1">
        <v>1165.099976</v>
      </c>
      <c r="E417" s="1">
        <v>741</v>
      </c>
      <c r="F417" s="1"/>
      <c r="G417" s="2">
        <v>16.640001000000002</v>
      </c>
      <c r="H417" s="2">
        <v>1050.400024</v>
      </c>
      <c r="I417" s="2">
        <v>702.20001200000002</v>
      </c>
      <c r="J417" s="2">
        <v>1198.900024</v>
      </c>
      <c r="K417" s="2">
        <v>803.20001200000002</v>
      </c>
      <c r="M417" s="1">
        <v>16.640001000000002</v>
      </c>
      <c r="N417" s="1">
        <v>1154.599976</v>
      </c>
      <c r="O417" s="1">
        <v>834.79998799999998</v>
      </c>
      <c r="P417" s="1">
        <v>1321.900024</v>
      </c>
      <c r="Q417" s="1">
        <v>948.79998799999998</v>
      </c>
      <c r="V417" s="2">
        <v>16.640001000000002</v>
      </c>
      <c r="W417" s="1">
        <v>1321.900024</v>
      </c>
      <c r="X417" s="2">
        <v>1198.900024</v>
      </c>
      <c r="Y417" s="1">
        <v>1165.099976</v>
      </c>
    </row>
    <row r="418" spans="1:25" x14ac:dyDescent="0.25">
      <c r="A418" s="1">
        <v>16.680002000000002</v>
      </c>
      <c r="B418" s="1">
        <v>997.90002400000003</v>
      </c>
      <c r="C418" s="1">
        <v>632.59997599999997</v>
      </c>
      <c r="D418" s="1">
        <v>1164.3000489999999</v>
      </c>
      <c r="E418" s="1">
        <v>740.70001200000002</v>
      </c>
      <c r="F418" s="1"/>
      <c r="G418" s="2">
        <v>16.680002000000002</v>
      </c>
      <c r="H418" s="2">
        <v>1050</v>
      </c>
      <c r="I418" s="2">
        <v>702</v>
      </c>
      <c r="J418" s="2">
        <v>1198.1999510000001</v>
      </c>
      <c r="K418" s="2">
        <v>802.79998799999998</v>
      </c>
      <c r="M418" s="1">
        <v>16.680002000000002</v>
      </c>
      <c r="N418" s="1">
        <v>1154.1999510000001</v>
      </c>
      <c r="O418" s="1">
        <v>834.29998799999998</v>
      </c>
      <c r="P418" s="1">
        <v>1321.099976</v>
      </c>
      <c r="Q418" s="1">
        <v>948.20001200000002</v>
      </c>
      <c r="V418" s="2">
        <v>16.680002000000002</v>
      </c>
      <c r="W418" s="1">
        <v>1321.099976</v>
      </c>
      <c r="X418" s="2">
        <v>1198.1999510000001</v>
      </c>
      <c r="Y418" s="1">
        <v>1164.3000489999999</v>
      </c>
    </row>
    <row r="419" spans="1:25" x14ac:dyDescent="0.25">
      <c r="A419" s="1">
        <v>16.720002999999998</v>
      </c>
      <c r="B419" s="1">
        <v>997.70001200000002</v>
      </c>
      <c r="C419" s="1">
        <v>632.59997599999997</v>
      </c>
      <c r="D419" s="1">
        <v>1163.400024</v>
      </c>
      <c r="E419" s="1">
        <v>740.29998799999998</v>
      </c>
      <c r="F419" s="1"/>
      <c r="G419" s="2">
        <v>16.720002999999998</v>
      </c>
      <c r="H419" s="2">
        <v>1049.599976</v>
      </c>
      <c r="I419" s="2">
        <v>701.79998799999998</v>
      </c>
      <c r="J419" s="2">
        <v>1197.5</v>
      </c>
      <c r="K419" s="2">
        <v>802.40002400000003</v>
      </c>
      <c r="M419" s="1">
        <v>16.720002999999998</v>
      </c>
      <c r="N419" s="1">
        <v>1153.8000489999999</v>
      </c>
      <c r="O419" s="1">
        <v>833.90002400000003</v>
      </c>
      <c r="P419" s="1">
        <v>1320.3000489999999</v>
      </c>
      <c r="Q419" s="1">
        <v>947.59997599999997</v>
      </c>
      <c r="V419" s="2">
        <v>16.720002999999998</v>
      </c>
      <c r="W419" s="1">
        <v>1320.3000489999999</v>
      </c>
      <c r="X419" s="2">
        <v>1197.5</v>
      </c>
      <c r="Y419" s="1">
        <v>1163.400024</v>
      </c>
    </row>
    <row r="420" spans="1:25" x14ac:dyDescent="0.25">
      <c r="A420" s="1">
        <v>16.760003999999999</v>
      </c>
      <c r="B420" s="1">
        <v>997.5</v>
      </c>
      <c r="C420" s="1">
        <v>632.70001200000002</v>
      </c>
      <c r="D420" s="1">
        <v>1162.599976</v>
      </c>
      <c r="E420" s="1">
        <v>740</v>
      </c>
      <c r="F420" s="1"/>
      <c r="G420" s="2">
        <v>16.760003999999999</v>
      </c>
      <c r="H420" s="2">
        <v>1049.1999510000001</v>
      </c>
      <c r="I420" s="2">
        <v>701.5</v>
      </c>
      <c r="J420" s="2">
        <v>1196.8000489999999</v>
      </c>
      <c r="K420" s="2">
        <v>802</v>
      </c>
      <c r="M420" s="1">
        <v>16.760003999999999</v>
      </c>
      <c r="N420" s="1">
        <v>1153.400024</v>
      </c>
      <c r="O420" s="1">
        <v>833.40002400000003</v>
      </c>
      <c r="P420" s="1">
        <v>1319.5</v>
      </c>
      <c r="Q420" s="1">
        <v>947</v>
      </c>
      <c r="V420" s="2">
        <v>16.760003999999999</v>
      </c>
      <c r="W420" s="1">
        <v>1319.5</v>
      </c>
      <c r="X420" s="2">
        <v>1196.8000489999999</v>
      </c>
      <c r="Y420" s="1">
        <v>1162.599976</v>
      </c>
    </row>
    <row r="421" spans="1:25" x14ac:dyDescent="0.25">
      <c r="A421" s="1">
        <v>16.800004999999999</v>
      </c>
      <c r="B421" s="1">
        <v>997.29998799999998</v>
      </c>
      <c r="C421" s="1">
        <v>632.70001200000002</v>
      </c>
      <c r="D421" s="1">
        <v>1161.6999510000001</v>
      </c>
      <c r="E421" s="1">
        <v>739.70001200000002</v>
      </c>
      <c r="F421" s="1"/>
      <c r="G421" s="2">
        <v>16.800004999999999</v>
      </c>
      <c r="H421" s="2">
        <v>1048.8000489999999</v>
      </c>
      <c r="I421" s="2">
        <v>701.29998799999998</v>
      </c>
      <c r="J421" s="2">
        <v>1196.099976</v>
      </c>
      <c r="K421" s="2">
        <v>801.59997599999997</v>
      </c>
      <c r="M421" s="1">
        <v>16.800004999999999</v>
      </c>
      <c r="N421" s="1">
        <v>1153</v>
      </c>
      <c r="O421" s="1">
        <v>833</v>
      </c>
      <c r="P421" s="1">
        <v>1318.6999510000001</v>
      </c>
      <c r="Q421" s="1">
        <v>946.5</v>
      </c>
      <c r="V421" s="2">
        <v>16.800004999999999</v>
      </c>
      <c r="W421" s="1">
        <v>1318.6999510000001</v>
      </c>
      <c r="X421" s="2">
        <v>1196.099976</v>
      </c>
      <c r="Y421" s="1">
        <v>1161.6999510000001</v>
      </c>
    </row>
    <row r="422" spans="1:25" x14ac:dyDescent="0.25">
      <c r="A422" s="1">
        <v>16.840005999999999</v>
      </c>
      <c r="B422" s="1">
        <v>997.09997599999997</v>
      </c>
      <c r="C422" s="1">
        <v>632.70001200000002</v>
      </c>
      <c r="D422" s="1">
        <v>1160.900024</v>
      </c>
      <c r="E422" s="1">
        <v>739.29998799999998</v>
      </c>
      <c r="F422" s="1"/>
      <c r="G422" s="2">
        <v>16.840005999999999</v>
      </c>
      <c r="H422" s="2">
        <v>1048.5</v>
      </c>
      <c r="I422" s="2">
        <v>701</v>
      </c>
      <c r="J422" s="2">
        <v>1195.400024</v>
      </c>
      <c r="K422" s="2">
        <v>801.09997599999997</v>
      </c>
      <c r="M422" s="1">
        <v>16.840005999999999</v>
      </c>
      <c r="N422" s="1">
        <v>1152.599976</v>
      </c>
      <c r="O422" s="1">
        <v>832.5</v>
      </c>
      <c r="P422" s="1">
        <v>1318</v>
      </c>
      <c r="Q422" s="1">
        <v>945.90002400000003</v>
      </c>
      <c r="V422" s="2">
        <v>16.840005999999999</v>
      </c>
      <c r="W422" s="1">
        <v>1318</v>
      </c>
      <c r="X422" s="2">
        <v>1195.400024</v>
      </c>
      <c r="Y422" s="1">
        <v>1160.900024</v>
      </c>
    </row>
    <row r="423" spans="1:25" x14ac:dyDescent="0.25">
      <c r="A423" s="1">
        <v>16.880006999999999</v>
      </c>
      <c r="B423" s="1">
        <v>996.90002400000003</v>
      </c>
      <c r="C423" s="1">
        <v>632.70001200000002</v>
      </c>
      <c r="D423" s="1">
        <v>1160.099976</v>
      </c>
      <c r="E423" s="1">
        <v>739</v>
      </c>
      <c r="F423" s="1"/>
      <c r="G423" s="2">
        <v>16.880006999999999</v>
      </c>
      <c r="H423" s="2">
        <v>1048.099976</v>
      </c>
      <c r="I423" s="2">
        <v>700.79998799999998</v>
      </c>
      <c r="J423" s="2">
        <v>1194.8000489999999</v>
      </c>
      <c r="K423" s="2">
        <v>800.70001200000002</v>
      </c>
      <c r="M423" s="1">
        <v>16.880006999999999</v>
      </c>
      <c r="N423" s="1">
        <v>1152.1999510000001</v>
      </c>
      <c r="O423" s="1">
        <v>832.09997599999997</v>
      </c>
      <c r="P423" s="1">
        <v>1317.1999510000001</v>
      </c>
      <c r="Q423" s="1">
        <v>945.29998799999998</v>
      </c>
      <c r="V423" s="2">
        <v>16.880006999999999</v>
      </c>
      <c r="W423" s="1">
        <v>1317.1999510000001</v>
      </c>
      <c r="X423" s="2">
        <v>1194.8000489999999</v>
      </c>
      <c r="Y423" s="1">
        <v>1160.099976</v>
      </c>
    </row>
    <row r="424" spans="1:25" x14ac:dyDescent="0.25">
      <c r="A424" s="1">
        <v>16.920007999999999</v>
      </c>
      <c r="B424" s="1">
        <v>996.59997599999997</v>
      </c>
      <c r="C424" s="1">
        <v>632.70001200000002</v>
      </c>
      <c r="D424" s="1">
        <v>1159.3000489999999</v>
      </c>
      <c r="E424" s="1">
        <v>738.70001200000002</v>
      </c>
      <c r="F424" s="1"/>
      <c r="G424" s="2">
        <v>16.920007999999999</v>
      </c>
      <c r="H424" s="2">
        <v>1047.6999510000001</v>
      </c>
      <c r="I424" s="2">
        <v>700.5</v>
      </c>
      <c r="J424" s="2">
        <v>1194.099976</v>
      </c>
      <c r="K424" s="2">
        <v>800.29998799999998</v>
      </c>
      <c r="M424" s="1">
        <v>16.920007999999999</v>
      </c>
      <c r="N424" s="1">
        <v>1151.8000489999999</v>
      </c>
      <c r="O424" s="1">
        <v>831.59997599999997</v>
      </c>
      <c r="P424" s="1">
        <v>1316.400024</v>
      </c>
      <c r="Q424" s="1">
        <v>944.70001200000002</v>
      </c>
      <c r="V424" s="2">
        <v>16.920007999999999</v>
      </c>
      <c r="W424" s="1">
        <v>1316.400024</v>
      </c>
      <c r="X424" s="2">
        <v>1194.099976</v>
      </c>
      <c r="Y424" s="1">
        <v>1159.3000489999999</v>
      </c>
    </row>
    <row r="425" spans="1:25" x14ac:dyDescent="0.25">
      <c r="A425" s="1">
        <v>16.960008999999999</v>
      </c>
      <c r="B425" s="1">
        <v>996.40002400000003</v>
      </c>
      <c r="C425" s="1">
        <v>632.70001200000002</v>
      </c>
      <c r="D425" s="1">
        <v>1158.400024</v>
      </c>
      <c r="E425" s="1">
        <v>738.29998799999998</v>
      </c>
      <c r="F425" s="1"/>
      <c r="G425" s="2">
        <v>16.960008999999999</v>
      </c>
      <c r="H425" s="2">
        <v>1047.3000489999999</v>
      </c>
      <c r="I425" s="2">
        <v>700.29998799999998</v>
      </c>
      <c r="J425" s="2">
        <v>1193.400024</v>
      </c>
      <c r="K425" s="2">
        <v>799.90002400000003</v>
      </c>
      <c r="M425" s="1">
        <v>16.960008999999999</v>
      </c>
      <c r="N425" s="1">
        <v>1151.400024</v>
      </c>
      <c r="O425" s="1">
        <v>831.20001200000002</v>
      </c>
      <c r="P425" s="1">
        <v>1315.6999510000001</v>
      </c>
      <c r="Q425" s="1">
        <v>944.20001200000002</v>
      </c>
      <c r="V425" s="2">
        <v>16.960008999999999</v>
      </c>
      <c r="W425" s="1">
        <v>1315.6999510000001</v>
      </c>
      <c r="X425" s="2">
        <v>1193.400024</v>
      </c>
      <c r="Y425" s="1">
        <v>1158.400024</v>
      </c>
    </row>
    <row r="426" spans="1:25" x14ac:dyDescent="0.25">
      <c r="A426" s="1">
        <v>17.00001</v>
      </c>
      <c r="B426" s="1">
        <v>996.20001200000002</v>
      </c>
      <c r="C426" s="1">
        <v>632.70001200000002</v>
      </c>
      <c r="D426" s="1">
        <v>1157.599976</v>
      </c>
      <c r="E426" s="1">
        <v>738</v>
      </c>
      <c r="F426" s="1"/>
      <c r="G426" s="2">
        <v>17.00001</v>
      </c>
      <c r="H426" s="2">
        <v>1046.900024</v>
      </c>
      <c r="I426" s="2">
        <v>700</v>
      </c>
      <c r="J426" s="2">
        <v>1192.6999510000001</v>
      </c>
      <c r="K426" s="2">
        <v>799.5</v>
      </c>
      <c r="M426" s="1">
        <v>17.00001</v>
      </c>
      <c r="N426" s="1">
        <v>1151</v>
      </c>
      <c r="O426" s="1">
        <v>830.70001200000002</v>
      </c>
      <c r="P426" s="1">
        <v>1314.900024</v>
      </c>
      <c r="Q426" s="1">
        <v>943.59997599999997</v>
      </c>
      <c r="V426" s="2">
        <v>17.00001</v>
      </c>
      <c r="W426" s="1">
        <v>1314.900024</v>
      </c>
      <c r="X426" s="2">
        <v>1192.6999510000001</v>
      </c>
      <c r="Y426" s="1">
        <v>1157.599976</v>
      </c>
    </row>
    <row r="427" spans="1:25" x14ac:dyDescent="0.25">
      <c r="A427" s="1">
        <v>17.040009999999999</v>
      </c>
      <c r="B427" s="1">
        <v>995.90002400000003</v>
      </c>
      <c r="C427" s="1">
        <v>632.70001200000002</v>
      </c>
      <c r="D427" s="1">
        <v>1156.8000489999999</v>
      </c>
      <c r="E427" s="1">
        <v>737.70001200000002</v>
      </c>
      <c r="F427" s="1"/>
      <c r="G427" s="2">
        <v>17.040009999999999</v>
      </c>
      <c r="H427" s="2">
        <v>1046.5</v>
      </c>
      <c r="I427" s="2">
        <v>699.79998799999998</v>
      </c>
      <c r="J427" s="2">
        <v>1192</v>
      </c>
      <c r="K427" s="2">
        <v>799.09997599999997</v>
      </c>
      <c r="M427" s="1">
        <v>17.040009999999999</v>
      </c>
      <c r="N427" s="1">
        <v>1150.599976</v>
      </c>
      <c r="O427" s="1">
        <v>830.29998799999998</v>
      </c>
      <c r="P427" s="1">
        <v>1314.099976</v>
      </c>
      <c r="Q427" s="1">
        <v>943</v>
      </c>
      <c r="V427" s="2">
        <v>17.040009999999999</v>
      </c>
      <c r="W427" s="1">
        <v>1314.099976</v>
      </c>
      <c r="X427" s="2">
        <v>1192</v>
      </c>
      <c r="Y427" s="1">
        <v>1156.8000489999999</v>
      </c>
    </row>
    <row r="428" spans="1:25" x14ac:dyDescent="0.25">
      <c r="A428" s="1">
        <v>17.080010999999999</v>
      </c>
      <c r="B428" s="1">
        <v>995.70001200000002</v>
      </c>
      <c r="C428" s="1">
        <v>632.70001200000002</v>
      </c>
      <c r="D428" s="1">
        <v>1156</v>
      </c>
      <c r="E428" s="1">
        <v>737.29998799999998</v>
      </c>
      <c r="F428" s="1"/>
      <c r="G428" s="2">
        <v>17.080010999999999</v>
      </c>
      <c r="H428" s="2">
        <v>1046.099976</v>
      </c>
      <c r="I428" s="2">
        <v>699.5</v>
      </c>
      <c r="J428" s="2">
        <v>1191.400024</v>
      </c>
      <c r="K428" s="2">
        <v>798.70001200000002</v>
      </c>
      <c r="M428" s="1">
        <v>17.080010999999999</v>
      </c>
      <c r="N428" s="1">
        <v>1150.1999510000001</v>
      </c>
      <c r="O428" s="1">
        <v>829.79998799999998</v>
      </c>
      <c r="P428" s="1">
        <v>1313.400024</v>
      </c>
      <c r="Q428" s="1">
        <v>942.40002400000003</v>
      </c>
      <c r="V428" s="2">
        <v>17.080010999999999</v>
      </c>
      <c r="W428" s="1">
        <v>1313.400024</v>
      </c>
      <c r="X428" s="2">
        <v>1191.400024</v>
      </c>
      <c r="Y428" s="1">
        <v>1156</v>
      </c>
    </row>
    <row r="429" spans="1:25" x14ac:dyDescent="0.25">
      <c r="A429" s="1">
        <v>17.120011999999999</v>
      </c>
      <c r="B429" s="1">
        <v>995.40002400000003</v>
      </c>
      <c r="C429" s="1">
        <v>632.70001200000002</v>
      </c>
      <c r="D429" s="1">
        <v>1155.1999510000001</v>
      </c>
      <c r="E429" s="1">
        <v>737</v>
      </c>
      <c r="F429" s="1"/>
      <c r="G429" s="2">
        <v>17.120011999999999</v>
      </c>
      <c r="H429" s="2">
        <v>1045.6999510000001</v>
      </c>
      <c r="I429" s="2">
        <v>699.29998799999998</v>
      </c>
      <c r="J429" s="2">
        <v>1190.6999510000001</v>
      </c>
      <c r="K429" s="2">
        <v>798.29998799999998</v>
      </c>
      <c r="M429" s="1">
        <v>17.120011999999999</v>
      </c>
      <c r="N429" s="1">
        <v>1149.8000489999999</v>
      </c>
      <c r="O429" s="1">
        <v>829.40002400000003</v>
      </c>
      <c r="P429" s="1">
        <v>1312.599976</v>
      </c>
      <c r="Q429" s="1">
        <v>941.90002400000003</v>
      </c>
      <c r="V429" s="2">
        <v>17.120011999999999</v>
      </c>
      <c r="W429" s="1">
        <v>1312.599976</v>
      </c>
      <c r="X429" s="2">
        <v>1190.6999510000001</v>
      </c>
      <c r="Y429" s="1">
        <v>1155.1999510000001</v>
      </c>
    </row>
    <row r="430" spans="1:25" x14ac:dyDescent="0.25">
      <c r="A430" s="1">
        <v>17.160012999999999</v>
      </c>
      <c r="B430" s="1">
        <v>995.20001200000002</v>
      </c>
      <c r="C430" s="1">
        <v>632.70001200000002</v>
      </c>
      <c r="D430" s="1">
        <v>1154.400024</v>
      </c>
      <c r="E430" s="1">
        <v>736.70001200000002</v>
      </c>
      <c r="F430" s="1"/>
      <c r="G430" s="2">
        <v>17.160012999999999</v>
      </c>
      <c r="H430" s="2">
        <v>1045.3000489999999</v>
      </c>
      <c r="I430" s="2">
        <v>699</v>
      </c>
      <c r="J430" s="2">
        <v>1190</v>
      </c>
      <c r="K430" s="2">
        <v>797.90002400000003</v>
      </c>
      <c r="M430" s="1">
        <v>17.160012999999999</v>
      </c>
      <c r="N430" s="1">
        <v>1149.400024</v>
      </c>
      <c r="O430" s="1">
        <v>828.90002400000003</v>
      </c>
      <c r="P430" s="1">
        <v>1311.8000489999999</v>
      </c>
      <c r="Q430" s="1">
        <v>941.29998799999998</v>
      </c>
      <c r="V430" s="2">
        <v>17.160012999999999</v>
      </c>
      <c r="W430" s="1">
        <v>1311.8000489999999</v>
      </c>
      <c r="X430" s="2">
        <v>1190</v>
      </c>
      <c r="Y430" s="1">
        <v>1154.400024</v>
      </c>
    </row>
    <row r="431" spans="1:25" x14ac:dyDescent="0.25">
      <c r="A431" s="1">
        <v>17.200013999999999</v>
      </c>
      <c r="B431" s="1">
        <v>994.90002400000003</v>
      </c>
      <c r="C431" s="1">
        <v>632.59997599999997</v>
      </c>
      <c r="D431" s="1">
        <v>1153.599976</v>
      </c>
      <c r="E431" s="1">
        <v>736.29998799999998</v>
      </c>
      <c r="F431" s="1"/>
      <c r="G431" s="2">
        <v>17.200013999999999</v>
      </c>
      <c r="H431" s="2">
        <v>1044.900024</v>
      </c>
      <c r="I431" s="2">
        <v>698.79998799999998</v>
      </c>
      <c r="J431" s="2">
        <v>1189.400024</v>
      </c>
      <c r="K431" s="2">
        <v>797.5</v>
      </c>
      <c r="M431" s="1">
        <v>17.200013999999999</v>
      </c>
      <c r="N431" s="1">
        <v>1148.900024</v>
      </c>
      <c r="O431" s="1">
        <v>828.5</v>
      </c>
      <c r="P431" s="1">
        <v>1311.099976</v>
      </c>
      <c r="Q431" s="1">
        <v>940.70001200000002</v>
      </c>
      <c r="V431" s="2">
        <v>17.200013999999999</v>
      </c>
      <c r="W431" s="1">
        <v>1311.099976</v>
      </c>
      <c r="X431" s="2">
        <v>1189.400024</v>
      </c>
      <c r="Y431" s="1">
        <v>1153.599976</v>
      </c>
    </row>
    <row r="432" spans="1:25" x14ac:dyDescent="0.25">
      <c r="A432" s="1">
        <v>17.240015</v>
      </c>
      <c r="B432" s="1">
        <v>994.70001200000002</v>
      </c>
      <c r="C432" s="1">
        <v>632.59997599999997</v>
      </c>
      <c r="D432" s="1">
        <v>1152.8000489999999</v>
      </c>
      <c r="E432" s="1">
        <v>736</v>
      </c>
      <c r="F432" s="1"/>
      <c r="G432" s="2">
        <v>17.240015</v>
      </c>
      <c r="H432" s="2">
        <v>1044.5</v>
      </c>
      <c r="I432" s="2">
        <v>698.5</v>
      </c>
      <c r="J432" s="2">
        <v>1188.6999510000001</v>
      </c>
      <c r="K432" s="2">
        <v>797.09997599999997</v>
      </c>
      <c r="M432" s="1">
        <v>17.240015</v>
      </c>
      <c r="N432" s="1">
        <v>1148.5</v>
      </c>
      <c r="O432" s="1">
        <v>828</v>
      </c>
      <c r="P432" s="1">
        <v>1310.3000489999999</v>
      </c>
      <c r="Q432" s="1">
        <v>940.09997599999997</v>
      </c>
      <c r="V432" s="2">
        <v>17.240015</v>
      </c>
      <c r="W432" s="1">
        <v>1310.3000489999999</v>
      </c>
      <c r="X432" s="2">
        <v>1188.6999510000001</v>
      </c>
      <c r="Y432" s="1">
        <v>1152.8000489999999</v>
      </c>
    </row>
    <row r="433" spans="1:25" x14ac:dyDescent="0.25">
      <c r="A433" s="1">
        <v>17.280016</v>
      </c>
      <c r="B433" s="1">
        <v>994.40002400000003</v>
      </c>
      <c r="C433" s="1">
        <v>632.59997599999997</v>
      </c>
      <c r="D433" s="1">
        <v>1152</v>
      </c>
      <c r="E433" s="1">
        <v>735.70001200000002</v>
      </c>
      <c r="F433" s="1"/>
      <c r="G433" s="2">
        <v>17.280016</v>
      </c>
      <c r="H433" s="2">
        <v>1044.099976</v>
      </c>
      <c r="I433" s="2">
        <v>698.29998799999998</v>
      </c>
      <c r="J433" s="2">
        <v>1188</v>
      </c>
      <c r="K433" s="2">
        <v>796.70001200000002</v>
      </c>
      <c r="M433" s="1">
        <v>17.280016</v>
      </c>
      <c r="N433" s="1">
        <v>1148.099976</v>
      </c>
      <c r="O433" s="1">
        <v>827.5</v>
      </c>
      <c r="P433" s="1">
        <v>1309.599976</v>
      </c>
      <c r="Q433" s="1">
        <v>939.59997599999997</v>
      </c>
      <c r="V433" s="2">
        <v>17.280016</v>
      </c>
      <c r="W433" s="1">
        <v>1309.599976</v>
      </c>
      <c r="X433" s="2">
        <v>1188</v>
      </c>
      <c r="Y433" s="1">
        <v>1152</v>
      </c>
    </row>
    <row r="434" spans="1:25" x14ac:dyDescent="0.25">
      <c r="A434" s="1">
        <v>17.320017</v>
      </c>
      <c r="B434" s="1">
        <v>994.20001200000002</v>
      </c>
      <c r="C434" s="1">
        <v>632.59997599999997</v>
      </c>
      <c r="D434" s="1">
        <v>1151.1999510000001</v>
      </c>
      <c r="E434" s="1">
        <v>735.29998799999998</v>
      </c>
      <c r="F434" s="1"/>
      <c r="G434" s="2">
        <v>17.320017</v>
      </c>
      <c r="H434" s="2">
        <v>1043.6999510000001</v>
      </c>
      <c r="I434" s="2">
        <v>698</v>
      </c>
      <c r="J434" s="2">
        <v>1187.400024</v>
      </c>
      <c r="K434" s="2">
        <v>796.29998799999998</v>
      </c>
      <c r="M434" s="1">
        <v>17.320017</v>
      </c>
      <c r="N434" s="1">
        <v>1147.6999510000001</v>
      </c>
      <c r="O434" s="1">
        <v>827.09997599999997</v>
      </c>
      <c r="P434" s="1">
        <v>1308.8000489999999</v>
      </c>
      <c r="Q434" s="1">
        <v>939</v>
      </c>
      <c r="V434" s="2">
        <v>17.320017</v>
      </c>
      <c r="W434" s="1">
        <v>1308.8000489999999</v>
      </c>
      <c r="X434" s="2">
        <v>1187.400024</v>
      </c>
      <c r="Y434" s="1">
        <v>1151.1999510000001</v>
      </c>
    </row>
    <row r="435" spans="1:25" x14ac:dyDescent="0.25">
      <c r="A435" s="1">
        <v>17.360018</v>
      </c>
      <c r="B435" s="1">
        <v>993.90002400000003</v>
      </c>
      <c r="C435" s="1">
        <v>632.5</v>
      </c>
      <c r="D435" s="1">
        <v>1150.5</v>
      </c>
      <c r="E435" s="1">
        <v>735</v>
      </c>
      <c r="F435" s="1"/>
      <c r="G435" s="2">
        <v>17.360018</v>
      </c>
      <c r="H435" s="2">
        <v>1043.1999510000001</v>
      </c>
      <c r="I435" s="2">
        <v>697.70001200000002</v>
      </c>
      <c r="J435" s="2">
        <v>1186.6999510000001</v>
      </c>
      <c r="K435" s="2">
        <v>795.90002400000003</v>
      </c>
      <c r="M435" s="1">
        <v>17.360018</v>
      </c>
      <c r="N435" s="1">
        <v>1147.3000489999999</v>
      </c>
      <c r="O435" s="1">
        <v>826.59997599999997</v>
      </c>
      <c r="P435" s="1">
        <v>1308.099976</v>
      </c>
      <c r="Q435" s="1">
        <v>938.40002400000003</v>
      </c>
      <c r="V435" s="2">
        <v>17.360018</v>
      </c>
      <c r="W435" s="1">
        <v>1308.099976</v>
      </c>
      <c r="X435" s="2">
        <v>1186.6999510000001</v>
      </c>
      <c r="Y435" s="1">
        <v>1150.5</v>
      </c>
    </row>
    <row r="436" spans="1:25" x14ac:dyDescent="0.25">
      <c r="A436" s="1">
        <v>17.400019</v>
      </c>
      <c r="B436" s="1">
        <v>993.59997599999997</v>
      </c>
      <c r="C436" s="1">
        <v>632.5</v>
      </c>
      <c r="D436" s="1">
        <v>1149.6999510000001</v>
      </c>
      <c r="E436" s="1">
        <v>734.70001200000002</v>
      </c>
      <c r="F436" s="1"/>
      <c r="G436" s="2">
        <v>17.400019</v>
      </c>
      <c r="H436" s="2">
        <v>1042.8000489999999</v>
      </c>
      <c r="I436" s="2">
        <v>697.5</v>
      </c>
      <c r="J436" s="2">
        <v>1186</v>
      </c>
      <c r="K436" s="2">
        <v>795.5</v>
      </c>
      <c r="M436" s="1">
        <v>17.400019</v>
      </c>
      <c r="N436" s="1">
        <v>1146.8000489999999</v>
      </c>
      <c r="O436" s="1">
        <v>826.20001200000002</v>
      </c>
      <c r="P436" s="1">
        <v>1307.400024</v>
      </c>
      <c r="Q436" s="1">
        <v>937.79998799999998</v>
      </c>
      <c r="V436" s="2">
        <v>17.400019</v>
      </c>
      <c r="W436" s="1">
        <v>1307.400024</v>
      </c>
      <c r="X436" s="2">
        <v>1186</v>
      </c>
      <c r="Y436" s="1">
        <v>1149.6999510000001</v>
      </c>
    </row>
    <row r="437" spans="1:25" x14ac:dyDescent="0.25">
      <c r="A437" s="1">
        <v>17.440020000000001</v>
      </c>
      <c r="B437" s="1">
        <v>993.40002400000003</v>
      </c>
      <c r="C437" s="1">
        <v>632.40002400000003</v>
      </c>
      <c r="D437" s="1">
        <v>1148.900024</v>
      </c>
      <c r="E437" s="1">
        <v>734.29998799999998</v>
      </c>
      <c r="F437" s="1"/>
      <c r="G437" s="2">
        <v>17.440020000000001</v>
      </c>
      <c r="H437" s="2">
        <v>1042.400024</v>
      </c>
      <c r="I437" s="2">
        <v>697.20001200000002</v>
      </c>
      <c r="J437" s="2">
        <v>1185.400024</v>
      </c>
      <c r="K437" s="2">
        <v>795.09997599999997</v>
      </c>
      <c r="M437" s="1">
        <v>17.440020000000001</v>
      </c>
      <c r="N437" s="1">
        <v>1146.400024</v>
      </c>
      <c r="O437" s="1">
        <v>825.70001200000002</v>
      </c>
      <c r="P437" s="1">
        <v>1306.599976</v>
      </c>
      <c r="Q437" s="1">
        <v>937.29998799999998</v>
      </c>
      <c r="V437" s="2">
        <v>17.440020000000001</v>
      </c>
      <c r="W437" s="1">
        <v>1306.599976</v>
      </c>
      <c r="X437" s="2">
        <v>1185.400024</v>
      </c>
      <c r="Y437" s="1">
        <v>1148.900024</v>
      </c>
    </row>
    <row r="438" spans="1:25" x14ac:dyDescent="0.25">
      <c r="A438" s="1">
        <v>17.480021000000001</v>
      </c>
      <c r="B438" s="1">
        <v>993.09997599999997</v>
      </c>
      <c r="C438" s="1">
        <v>632.40002400000003</v>
      </c>
      <c r="D438" s="1">
        <v>1148.1999510000001</v>
      </c>
      <c r="E438" s="1">
        <v>734</v>
      </c>
      <c r="F438" s="1"/>
      <c r="G438" s="2">
        <v>17.480021000000001</v>
      </c>
      <c r="H438" s="2">
        <v>1042</v>
      </c>
      <c r="I438" s="2">
        <v>697</v>
      </c>
      <c r="J438" s="2">
        <v>1184.6999510000001</v>
      </c>
      <c r="K438" s="2">
        <v>794.59997599999997</v>
      </c>
      <c r="M438" s="1">
        <v>17.480021000000001</v>
      </c>
      <c r="N438" s="1">
        <v>1146</v>
      </c>
      <c r="O438" s="1">
        <v>825.29998799999998</v>
      </c>
      <c r="P438" s="1">
        <v>1305.900024</v>
      </c>
      <c r="Q438" s="1">
        <v>936.70001200000002</v>
      </c>
      <c r="V438" s="2">
        <v>17.480021000000001</v>
      </c>
      <c r="W438" s="1">
        <v>1305.900024</v>
      </c>
      <c r="X438" s="2">
        <v>1184.6999510000001</v>
      </c>
      <c r="Y438" s="1">
        <v>1148.1999510000001</v>
      </c>
    </row>
    <row r="439" spans="1:25" x14ac:dyDescent="0.25">
      <c r="A439" s="1">
        <v>17.520021</v>
      </c>
      <c r="B439" s="1">
        <v>994</v>
      </c>
      <c r="C439" s="1">
        <v>633.90002400000003</v>
      </c>
      <c r="D439" s="1">
        <v>1147.400024</v>
      </c>
      <c r="E439" s="1">
        <v>734.59997599999997</v>
      </c>
      <c r="F439" s="1"/>
      <c r="G439" s="2">
        <v>17.520021</v>
      </c>
      <c r="H439" s="2">
        <v>1041.599976</v>
      </c>
      <c r="I439" s="2">
        <v>696.70001200000002</v>
      </c>
      <c r="J439" s="2">
        <v>1184.099976</v>
      </c>
      <c r="K439" s="2">
        <v>794.20001200000002</v>
      </c>
      <c r="M439" s="1">
        <v>17.520021</v>
      </c>
      <c r="N439" s="1">
        <v>1145.599976</v>
      </c>
      <c r="O439" s="1">
        <v>824.79998799999998</v>
      </c>
      <c r="P439" s="1">
        <v>1305.099976</v>
      </c>
      <c r="Q439" s="1">
        <v>936.09997599999997</v>
      </c>
      <c r="V439" s="2">
        <v>17.520021</v>
      </c>
      <c r="W439" s="1">
        <v>1305.099976</v>
      </c>
      <c r="X439" s="2">
        <v>1184.099976</v>
      </c>
      <c r="Y439" s="1">
        <v>1147.400024</v>
      </c>
    </row>
    <row r="440" spans="1:25" x14ac:dyDescent="0.25">
      <c r="A440" s="1">
        <v>17.560022</v>
      </c>
      <c r="B440" s="1">
        <v>994.70001200000002</v>
      </c>
      <c r="C440" s="1">
        <v>635.09997599999997</v>
      </c>
      <c r="D440" s="1">
        <v>1146.599976</v>
      </c>
      <c r="E440" s="1">
        <v>734.90002400000003</v>
      </c>
      <c r="F440" s="1"/>
      <c r="G440" s="2">
        <v>17.560022</v>
      </c>
      <c r="H440" s="2">
        <v>1041.1999510000001</v>
      </c>
      <c r="I440" s="2">
        <v>696.40002400000003</v>
      </c>
      <c r="J440" s="2">
        <v>1183.400024</v>
      </c>
      <c r="K440" s="2">
        <v>793.79998799999998</v>
      </c>
      <c r="M440" s="1">
        <v>17.560022</v>
      </c>
      <c r="N440" s="1">
        <v>1145.099976</v>
      </c>
      <c r="O440" s="1">
        <v>824.29998799999998</v>
      </c>
      <c r="P440" s="1">
        <v>1304.400024</v>
      </c>
      <c r="Q440" s="1">
        <v>935.59997599999997</v>
      </c>
      <c r="V440" s="2">
        <v>17.560022</v>
      </c>
      <c r="W440" s="1">
        <v>1304.400024</v>
      </c>
      <c r="X440" s="2">
        <v>1183.400024</v>
      </c>
      <c r="Y440" s="1">
        <v>1146.599976</v>
      </c>
    </row>
    <row r="441" spans="1:25" x14ac:dyDescent="0.25">
      <c r="A441" s="1">
        <v>17.600023</v>
      </c>
      <c r="B441" s="1">
        <v>995.29998799999998</v>
      </c>
      <c r="C441" s="1">
        <v>636.20001200000002</v>
      </c>
      <c r="D441" s="1">
        <v>1145.900024</v>
      </c>
      <c r="E441" s="1">
        <v>735.20001200000002</v>
      </c>
      <c r="F441" s="1"/>
      <c r="G441" s="2">
        <v>17.600023</v>
      </c>
      <c r="H441" s="2">
        <v>1040.8000489999999</v>
      </c>
      <c r="I441" s="2">
        <v>696.20001200000002</v>
      </c>
      <c r="J441" s="2">
        <v>1182.8000489999999</v>
      </c>
      <c r="K441" s="2">
        <v>793.40002400000003</v>
      </c>
      <c r="M441" s="1">
        <v>17.600023</v>
      </c>
      <c r="N441" s="1">
        <v>1144.6999510000001</v>
      </c>
      <c r="O441" s="1">
        <v>823.90002400000003</v>
      </c>
      <c r="P441" s="1">
        <v>1303.6999510000001</v>
      </c>
      <c r="Q441" s="1">
        <v>935</v>
      </c>
      <c r="V441" s="2">
        <v>17.600023</v>
      </c>
      <c r="W441" s="1">
        <v>1303.6999510000001</v>
      </c>
      <c r="X441" s="2">
        <v>1182.8000489999999</v>
      </c>
      <c r="Y441" s="1">
        <v>1145.900024</v>
      </c>
    </row>
    <row r="442" spans="1:25" x14ac:dyDescent="0.25">
      <c r="A442" s="1">
        <v>17.640024</v>
      </c>
      <c r="B442" s="1">
        <v>995.90002400000003</v>
      </c>
      <c r="C442" s="1">
        <v>637.20001200000002</v>
      </c>
      <c r="D442" s="1">
        <v>1145.099976</v>
      </c>
      <c r="E442" s="1">
        <v>735.5</v>
      </c>
      <c r="F442" s="1"/>
      <c r="G442" s="2">
        <v>17.640024</v>
      </c>
      <c r="H442" s="2">
        <v>1040.400024</v>
      </c>
      <c r="I442" s="2">
        <v>695.90002400000003</v>
      </c>
      <c r="J442" s="2">
        <v>1182.099976</v>
      </c>
      <c r="K442" s="2">
        <v>793</v>
      </c>
      <c r="M442" s="1">
        <v>17.640024</v>
      </c>
      <c r="N442" s="1">
        <v>1144.3000489999999</v>
      </c>
      <c r="O442" s="1">
        <v>823.40002400000003</v>
      </c>
      <c r="P442" s="1">
        <v>1302.900024</v>
      </c>
      <c r="Q442" s="1">
        <v>934.40002400000003</v>
      </c>
      <c r="V442" s="2">
        <v>17.640024</v>
      </c>
      <c r="W442" s="1">
        <v>1302.900024</v>
      </c>
      <c r="X442" s="2">
        <v>1182.099976</v>
      </c>
      <c r="Y442" s="1">
        <v>1145.099976</v>
      </c>
    </row>
    <row r="443" spans="1:25" x14ac:dyDescent="0.25">
      <c r="A443" s="1">
        <v>17.680025000000001</v>
      </c>
      <c r="B443" s="1">
        <v>996.40002400000003</v>
      </c>
      <c r="C443" s="1">
        <v>638.20001200000002</v>
      </c>
      <c r="D443" s="1">
        <v>1144.400024</v>
      </c>
      <c r="E443" s="1">
        <v>735.79998799999998</v>
      </c>
      <c r="F443" s="1"/>
      <c r="G443" s="2">
        <v>17.680025000000001</v>
      </c>
      <c r="H443" s="2">
        <v>1039.900024</v>
      </c>
      <c r="I443" s="2">
        <v>695.59997599999997</v>
      </c>
      <c r="J443" s="2">
        <v>1181.5</v>
      </c>
      <c r="K443" s="2">
        <v>792.59997599999997</v>
      </c>
      <c r="M443" s="1">
        <v>17.680025000000001</v>
      </c>
      <c r="N443" s="1">
        <v>1143.8000489999999</v>
      </c>
      <c r="O443" s="1">
        <v>823</v>
      </c>
      <c r="P443" s="1">
        <v>1302.1999510000001</v>
      </c>
      <c r="Q443" s="1">
        <v>933.79998799999998</v>
      </c>
      <c r="V443" s="2">
        <v>17.680025000000001</v>
      </c>
      <c r="W443" s="1">
        <v>1302.1999510000001</v>
      </c>
      <c r="X443" s="2">
        <v>1181.5</v>
      </c>
      <c r="Y443" s="1">
        <v>1144.400024</v>
      </c>
    </row>
    <row r="444" spans="1:25" x14ac:dyDescent="0.25">
      <c r="A444" s="1">
        <v>17.720026000000001</v>
      </c>
      <c r="B444" s="1">
        <v>996.90002400000003</v>
      </c>
      <c r="C444" s="1">
        <v>639.20001200000002</v>
      </c>
      <c r="D444" s="1">
        <v>1143.599976</v>
      </c>
      <c r="E444" s="1">
        <v>736</v>
      </c>
      <c r="F444" s="1"/>
      <c r="G444" s="2">
        <v>17.720026000000001</v>
      </c>
      <c r="H444" s="2">
        <v>1039.5</v>
      </c>
      <c r="I444" s="2">
        <v>695.29998799999998</v>
      </c>
      <c r="J444" s="2">
        <v>1180.8000489999999</v>
      </c>
      <c r="K444" s="2">
        <v>792.20001200000002</v>
      </c>
      <c r="M444" s="1">
        <v>17.720026000000001</v>
      </c>
      <c r="N444" s="1">
        <v>1143.400024</v>
      </c>
      <c r="O444" s="1">
        <v>822.5</v>
      </c>
      <c r="P444" s="1">
        <v>1301.5</v>
      </c>
      <c r="Q444" s="1">
        <v>933.29998799999998</v>
      </c>
      <c r="V444" s="2">
        <v>17.720026000000001</v>
      </c>
      <c r="W444" s="1">
        <v>1301.5</v>
      </c>
      <c r="X444" s="2">
        <v>1180.8000489999999</v>
      </c>
      <c r="Y444" s="1">
        <v>1143.599976</v>
      </c>
    </row>
    <row r="445" spans="1:25" x14ac:dyDescent="0.25">
      <c r="A445" s="1">
        <v>17.760027000000001</v>
      </c>
      <c r="B445" s="1">
        <v>997.40002400000003</v>
      </c>
      <c r="C445" s="1">
        <v>640.09997599999997</v>
      </c>
      <c r="D445" s="1">
        <v>1142.900024</v>
      </c>
      <c r="E445" s="1">
        <v>736.20001200000002</v>
      </c>
      <c r="F445" s="1"/>
      <c r="G445" s="2">
        <v>17.760027000000001</v>
      </c>
      <c r="H445" s="2">
        <v>1039.099976</v>
      </c>
      <c r="I445" s="2">
        <v>695.09997599999997</v>
      </c>
      <c r="J445" s="2">
        <v>1180.1999510000001</v>
      </c>
      <c r="K445" s="2">
        <v>791.79998799999998</v>
      </c>
      <c r="M445" s="1">
        <v>17.760027000000001</v>
      </c>
      <c r="N445" s="1">
        <v>1143</v>
      </c>
      <c r="O445" s="1">
        <v>822.09997599999997</v>
      </c>
      <c r="P445" s="1">
        <v>1300.8000489999999</v>
      </c>
      <c r="Q445" s="1">
        <v>932.70001200000002</v>
      </c>
      <c r="V445" s="2">
        <v>17.760027000000001</v>
      </c>
      <c r="W445" s="1">
        <v>1300.8000489999999</v>
      </c>
      <c r="X445" s="2">
        <v>1180.1999510000001</v>
      </c>
      <c r="Y445" s="1">
        <v>1142.900024</v>
      </c>
    </row>
    <row r="446" spans="1:25" x14ac:dyDescent="0.25">
      <c r="A446" s="1">
        <v>17.800028000000001</v>
      </c>
      <c r="B446" s="1">
        <v>997.79998799999998</v>
      </c>
      <c r="C446" s="1">
        <v>641</v>
      </c>
      <c r="D446" s="1">
        <v>1142.099976</v>
      </c>
      <c r="E446" s="1">
        <v>736.40002400000003</v>
      </c>
      <c r="F446" s="1"/>
      <c r="G446" s="2">
        <v>17.800028000000001</v>
      </c>
      <c r="H446" s="2">
        <v>1038.6999510000001</v>
      </c>
      <c r="I446" s="2">
        <v>694.79998799999998</v>
      </c>
      <c r="J446" s="2">
        <v>1179.5</v>
      </c>
      <c r="K446" s="2">
        <v>791.40002400000003</v>
      </c>
      <c r="M446" s="1">
        <v>17.800028000000001</v>
      </c>
      <c r="N446" s="1">
        <v>1142.5</v>
      </c>
      <c r="O446" s="1">
        <v>821.59997599999997</v>
      </c>
      <c r="P446" s="1">
        <v>1300</v>
      </c>
      <c r="Q446" s="1">
        <v>932.09997599999997</v>
      </c>
      <c r="V446" s="2">
        <v>17.800028000000001</v>
      </c>
      <c r="W446" s="1">
        <v>1300</v>
      </c>
      <c r="X446" s="2">
        <v>1179.5</v>
      </c>
      <c r="Y446" s="1">
        <v>1142.099976</v>
      </c>
    </row>
    <row r="447" spans="1:25" x14ac:dyDescent="0.25">
      <c r="A447" s="1">
        <v>17.840029000000001</v>
      </c>
      <c r="B447" s="1">
        <v>998.20001200000002</v>
      </c>
      <c r="C447" s="1">
        <v>641.79998799999998</v>
      </c>
      <c r="D447" s="1">
        <v>1141.400024</v>
      </c>
      <c r="E447" s="1">
        <v>736.59997599999997</v>
      </c>
      <c r="F447" s="1"/>
      <c r="G447" s="2">
        <v>17.840029000000001</v>
      </c>
      <c r="H447" s="2">
        <v>1038.3000489999999</v>
      </c>
      <c r="I447" s="2">
        <v>694.5</v>
      </c>
      <c r="J447" s="2">
        <v>1178.900024</v>
      </c>
      <c r="K447" s="2">
        <v>791</v>
      </c>
      <c r="M447" s="1">
        <v>17.840029000000001</v>
      </c>
      <c r="N447" s="1">
        <v>1142.099976</v>
      </c>
      <c r="O447" s="1">
        <v>821.09997599999997</v>
      </c>
      <c r="P447" s="1">
        <v>1299.3000489999999</v>
      </c>
      <c r="Q447" s="1">
        <v>931.59997599999997</v>
      </c>
      <c r="V447" s="2">
        <v>17.840029000000001</v>
      </c>
      <c r="W447" s="1">
        <v>1299.3000489999999</v>
      </c>
      <c r="X447" s="2">
        <v>1178.900024</v>
      </c>
      <c r="Y447" s="1">
        <v>1141.400024</v>
      </c>
    </row>
    <row r="448" spans="1:25" x14ac:dyDescent="0.25">
      <c r="A448" s="1">
        <v>17.880030000000001</v>
      </c>
      <c r="B448" s="1">
        <v>998.59997599999997</v>
      </c>
      <c r="C448" s="1">
        <v>642.70001200000002</v>
      </c>
      <c r="D448" s="1">
        <v>1140.599976</v>
      </c>
      <c r="E448" s="1">
        <v>736.79998799999998</v>
      </c>
      <c r="F448" s="1"/>
      <c r="G448" s="2">
        <v>17.880030000000001</v>
      </c>
      <c r="H448" s="2">
        <v>1037.8000489999999</v>
      </c>
      <c r="I448" s="2">
        <v>694.20001200000002</v>
      </c>
      <c r="J448" s="2">
        <v>1178.1999510000001</v>
      </c>
      <c r="K448" s="2">
        <v>790.59997599999997</v>
      </c>
      <c r="M448" s="1">
        <v>17.880030000000001</v>
      </c>
      <c r="N448" s="1">
        <v>1141.599976</v>
      </c>
      <c r="O448" s="1">
        <v>820.70001200000002</v>
      </c>
      <c r="P448" s="1">
        <v>1298.599976</v>
      </c>
      <c r="Q448" s="1">
        <v>931</v>
      </c>
      <c r="V448" s="2">
        <v>17.880030000000001</v>
      </c>
      <c r="W448" s="1">
        <v>1298.599976</v>
      </c>
      <c r="X448" s="2">
        <v>1178.1999510000001</v>
      </c>
      <c r="Y448" s="1">
        <v>1140.599976</v>
      </c>
    </row>
    <row r="449" spans="1:25" x14ac:dyDescent="0.25">
      <c r="A449" s="1">
        <v>17.920031000000002</v>
      </c>
      <c r="B449" s="1">
        <v>999</v>
      </c>
      <c r="C449" s="1">
        <v>643.5</v>
      </c>
      <c r="D449" s="1">
        <v>1139.900024</v>
      </c>
      <c r="E449" s="1">
        <v>736.90002400000003</v>
      </c>
      <c r="F449" s="1"/>
      <c r="G449" s="2">
        <v>17.920031000000002</v>
      </c>
      <c r="H449" s="2">
        <v>1037.400024</v>
      </c>
      <c r="I449" s="2">
        <v>694</v>
      </c>
      <c r="J449" s="2">
        <v>1177.599976</v>
      </c>
      <c r="K449" s="2">
        <v>790.20001200000002</v>
      </c>
      <c r="M449" s="1">
        <v>17.920031000000002</v>
      </c>
      <c r="N449" s="1">
        <v>1141.1999510000001</v>
      </c>
      <c r="O449" s="1">
        <v>820.20001200000002</v>
      </c>
      <c r="P449" s="1">
        <v>1297.900024</v>
      </c>
      <c r="Q449" s="1">
        <v>930.40002400000003</v>
      </c>
      <c r="V449" s="2">
        <v>17.920031000000002</v>
      </c>
      <c r="W449" s="1">
        <v>1297.900024</v>
      </c>
      <c r="X449" s="2">
        <v>1177.599976</v>
      </c>
      <c r="Y449" s="1">
        <v>1139.900024</v>
      </c>
    </row>
    <row r="450" spans="1:25" x14ac:dyDescent="0.25">
      <c r="A450" s="1">
        <v>17.960032000000002</v>
      </c>
      <c r="B450" s="1">
        <v>999.29998799999998</v>
      </c>
      <c r="C450" s="1">
        <v>644.20001200000002</v>
      </c>
      <c r="D450" s="1">
        <v>1139.1999510000001</v>
      </c>
      <c r="E450" s="1">
        <v>737.09997599999997</v>
      </c>
      <c r="F450" s="1"/>
      <c r="G450" s="2">
        <v>17.960032000000002</v>
      </c>
      <c r="H450" s="2">
        <v>1037</v>
      </c>
      <c r="I450" s="2">
        <v>693.70001200000002</v>
      </c>
      <c r="J450" s="2">
        <v>1177</v>
      </c>
      <c r="K450" s="2">
        <v>789.79998799999998</v>
      </c>
      <c r="M450" s="1">
        <v>17.960032000000002</v>
      </c>
      <c r="N450" s="1">
        <v>1140.8000489999999</v>
      </c>
      <c r="O450" s="1">
        <v>819.79998799999998</v>
      </c>
      <c r="P450" s="1">
        <v>1297.1999510000001</v>
      </c>
      <c r="Q450" s="1">
        <v>929.90002400000003</v>
      </c>
      <c r="V450" s="2">
        <v>17.960032000000002</v>
      </c>
      <c r="W450" s="1">
        <v>1297.1999510000001</v>
      </c>
      <c r="X450" s="2">
        <v>1177</v>
      </c>
      <c r="Y450" s="1">
        <v>1139.1999510000001</v>
      </c>
    </row>
    <row r="451" spans="1:25" x14ac:dyDescent="0.25">
      <c r="A451" s="1">
        <v>18.000032000000001</v>
      </c>
      <c r="B451" s="1">
        <v>999.70001200000002</v>
      </c>
      <c r="C451" s="1">
        <v>645</v>
      </c>
      <c r="D451" s="1">
        <v>1138.400024</v>
      </c>
      <c r="E451" s="1">
        <v>737.20001200000002</v>
      </c>
      <c r="F451" s="1"/>
      <c r="G451" s="2">
        <v>18.000032000000001</v>
      </c>
      <c r="H451" s="2">
        <v>1036.599976</v>
      </c>
      <c r="I451" s="2">
        <v>693.40002400000003</v>
      </c>
      <c r="J451" s="2">
        <v>1176.3000489999999</v>
      </c>
      <c r="K451" s="2">
        <v>789.40002400000003</v>
      </c>
      <c r="M451" s="1">
        <v>18.000032000000001</v>
      </c>
      <c r="N451" s="1">
        <v>1140.3000489999999</v>
      </c>
      <c r="O451" s="1">
        <v>819.29998799999998</v>
      </c>
      <c r="P451" s="1">
        <v>1296.5</v>
      </c>
      <c r="Q451" s="1">
        <v>929.29998799999998</v>
      </c>
      <c r="V451" s="2">
        <v>18.000032000000001</v>
      </c>
      <c r="W451" s="1">
        <v>1296.5</v>
      </c>
      <c r="X451" s="2">
        <v>1176.3000489999999</v>
      </c>
      <c r="Y451" s="1">
        <v>1138.400024</v>
      </c>
    </row>
    <row r="452" spans="1:25" x14ac:dyDescent="0.25">
      <c r="A452" s="1">
        <v>18.040033000000001</v>
      </c>
      <c r="B452" s="1">
        <v>1000</v>
      </c>
      <c r="C452" s="1">
        <v>645.70001200000002</v>
      </c>
      <c r="D452" s="1">
        <v>1137.6999510000001</v>
      </c>
      <c r="E452" s="1">
        <v>737.29998799999998</v>
      </c>
      <c r="F452" s="1"/>
      <c r="G452" s="2">
        <v>18.040033000000001</v>
      </c>
      <c r="H452" s="2">
        <v>1036.1999510000001</v>
      </c>
      <c r="I452" s="2">
        <v>693.09997599999997</v>
      </c>
      <c r="J452" s="2">
        <v>1175.6999510000001</v>
      </c>
      <c r="K452" s="2">
        <v>789</v>
      </c>
      <c r="M452" s="1">
        <v>18.040033000000001</v>
      </c>
      <c r="N452" s="1">
        <v>1139.900024</v>
      </c>
      <c r="O452" s="1">
        <v>818.79998799999998</v>
      </c>
      <c r="P452" s="1">
        <v>1295.6999510000001</v>
      </c>
      <c r="Q452" s="1">
        <v>928.70001200000002</v>
      </c>
      <c r="V452" s="2">
        <v>18.040033000000001</v>
      </c>
      <c r="W452" s="1">
        <v>1295.6999510000001</v>
      </c>
      <c r="X452" s="2">
        <v>1175.6999510000001</v>
      </c>
      <c r="Y452" s="1">
        <v>1137.6999510000001</v>
      </c>
    </row>
    <row r="453" spans="1:25" x14ac:dyDescent="0.25">
      <c r="A453" s="1">
        <v>18.080034000000001</v>
      </c>
      <c r="B453" s="1">
        <v>1000.299988</v>
      </c>
      <c r="C453" s="1">
        <v>646.5</v>
      </c>
      <c r="D453" s="1">
        <v>1137</v>
      </c>
      <c r="E453" s="1">
        <v>737.40002400000003</v>
      </c>
      <c r="F453" s="1"/>
      <c r="G453" s="2">
        <v>18.080034000000001</v>
      </c>
      <c r="H453" s="2">
        <v>1035.6999510000001</v>
      </c>
      <c r="I453" s="2">
        <v>692.79998799999998</v>
      </c>
      <c r="J453" s="2">
        <v>1175.099976</v>
      </c>
      <c r="K453" s="2">
        <v>788.59997599999997</v>
      </c>
      <c r="M453" s="1">
        <v>18.080034000000001</v>
      </c>
      <c r="N453" s="1">
        <v>1139.400024</v>
      </c>
      <c r="O453" s="1">
        <v>818.40002400000003</v>
      </c>
      <c r="P453" s="1">
        <v>1295</v>
      </c>
      <c r="Q453" s="1">
        <v>928.20001200000002</v>
      </c>
      <c r="V453" s="2">
        <v>18.080034000000001</v>
      </c>
      <c r="W453" s="1">
        <v>1295</v>
      </c>
      <c r="X453" s="2">
        <v>1175.099976</v>
      </c>
      <c r="Y453" s="1">
        <v>1137</v>
      </c>
    </row>
    <row r="454" spans="1:25" x14ac:dyDescent="0.25">
      <c r="A454" s="1">
        <v>18.120035000000001</v>
      </c>
      <c r="B454" s="1">
        <v>1000.599976</v>
      </c>
      <c r="C454" s="1">
        <v>647.20001200000002</v>
      </c>
      <c r="D454" s="1">
        <v>1136.3000489999999</v>
      </c>
      <c r="E454" s="1">
        <v>737.5</v>
      </c>
      <c r="F454" s="1"/>
      <c r="G454" s="2">
        <v>18.120035000000001</v>
      </c>
      <c r="H454" s="2">
        <v>1035.3000489999999</v>
      </c>
      <c r="I454" s="2">
        <v>692.59997599999997</v>
      </c>
      <c r="J454" s="2">
        <v>1174.400024</v>
      </c>
      <c r="K454" s="2">
        <v>788.20001200000002</v>
      </c>
      <c r="M454" s="1">
        <v>18.120035000000001</v>
      </c>
      <c r="N454" s="1">
        <v>1139</v>
      </c>
      <c r="O454" s="1">
        <v>817.90002400000003</v>
      </c>
      <c r="P454" s="1">
        <v>1294.3000489999999</v>
      </c>
      <c r="Q454" s="1">
        <v>927.59997599999997</v>
      </c>
      <c r="V454" s="2">
        <v>18.120035000000001</v>
      </c>
      <c r="W454" s="1">
        <v>1294.3000489999999</v>
      </c>
      <c r="X454" s="2">
        <v>1174.400024</v>
      </c>
      <c r="Y454" s="1">
        <v>1136.3000489999999</v>
      </c>
    </row>
    <row r="455" spans="1:25" x14ac:dyDescent="0.25">
      <c r="A455" s="1">
        <v>18.160036000000002</v>
      </c>
      <c r="B455" s="1">
        <v>1000.900024</v>
      </c>
      <c r="C455" s="1">
        <v>647.79998799999998</v>
      </c>
      <c r="D455" s="1">
        <v>1135.599976</v>
      </c>
      <c r="E455" s="1">
        <v>737.59997599999997</v>
      </c>
      <c r="F455" s="1"/>
      <c r="G455" s="2">
        <v>18.160036000000002</v>
      </c>
      <c r="H455" s="2">
        <v>1034.900024</v>
      </c>
      <c r="I455" s="2">
        <v>692.29998799999998</v>
      </c>
      <c r="J455" s="2">
        <v>1173.8000489999999</v>
      </c>
      <c r="K455" s="2">
        <v>787.79998799999998</v>
      </c>
      <c r="M455" s="1">
        <v>18.160036000000002</v>
      </c>
      <c r="N455" s="1">
        <v>1138.5</v>
      </c>
      <c r="O455" s="1">
        <v>817.5</v>
      </c>
      <c r="P455" s="1">
        <v>1293.599976</v>
      </c>
      <c r="Q455" s="1">
        <v>927</v>
      </c>
      <c r="V455" s="2">
        <v>18.160036000000002</v>
      </c>
      <c r="W455" s="1">
        <v>1293.599976</v>
      </c>
      <c r="X455" s="2">
        <v>1173.8000489999999</v>
      </c>
      <c r="Y455" s="1">
        <v>1135.599976</v>
      </c>
    </row>
    <row r="456" spans="1:25" x14ac:dyDescent="0.25">
      <c r="A456" s="1">
        <v>18.200036999999998</v>
      </c>
      <c r="B456" s="1">
        <v>1001.099976</v>
      </c>
      <c r="C456" s="1">
        <v>648.5</v>
      </c>
      <c r="D456" s="1">
        <v>1134.900024</v>
      </c>
      <c r="E456" s="1">
        <v>737.70001200000002</v>
      </c>
      <c r="F456" s="1"/>
      <c r="G456" s="2">
        <v>18.200036999999998</v>
      </c>
      <c r="H456" s="2">
        <v>1034.400024</v>
      </c>
      <c r="I456" s="2">
        <v>692</v>
      </c>
      <c r="J456" s="2">
        <v>1173.1999510000001</v>
      </c>
      <c r="K456" s="2">
        <v>787.29998799999998</v>
      </c>
      <c r="M456" s="1">
        <v>18.200036999999998</v>
      </c>
      <c r="N456" s="1">
        <v>1138.099976</v>
      </c>
      <c r="O456" s="1">
        <v>817</v>
      </c>
      <c r="P456" s="1">
        <v>1292.900024</v>
      </c>
      <c r="Q456" s="1">
        <v>926.5</v>
      </c>
      <c r="V456" s="2">
        <v>18.200036999999998</v>
      </c>
      <c r="W456" s="1">
        <v>1292.900024</v>
      </c>
      <c r="X456" s="2">
        <v>1173.1999510000001</v>
      </c>
      <c r="Y456" s="1">
        <v>1134.900024</v>
      </c>
    </row>
    <row r="457" spans="1:25" x14ac:dyDescent="0.25">
      <c r="A457" s="1">
        <v>18.240037999999998</v>
      </c>
      <c r="B457" s="1">
        <v>1001.400024</v>
      </c>
      <c r="C457" s="1">
        <v>649.20001200000002</v>
      </c>
      <c r="D457" s="1">
        <v>1134.099976</v>
      </c>
      <c r="E457" s="1">
        <v>737.79998799999998</v>
      </c>
      <c r="F457" s="1"/>
      <c r="G457" s="2">
        <v>18.240037999999998</v>
      </c>
      <c r="H457" s="2">
        <v>1034</v>
      </c>
      <c r="I457" s="2">
        <v>691.70001200000002</v>
      </c>
      <c r="J457" s="2">
        <v>1172.5</v>
      </c>
      <c r="K457" s="2">
        <v>786.90002400000003</v>
      </c>
      <c r="M457" s="1">
        <v>18.240037999999998</v>
      </c>
      <c r="N457" s="1">
        <v>1137.599976</v>
      </c>
      <c r="O457" s="1">
        <v>816.5</v>
      </c>
      <c r="P457" s="1">
        <v>1292.1999510000001</v>
      </c>
      <c r="Q457" s="1">
        <v>925.90002400000003</v>
      </c>
      <c r="V457" s="2">
        <v>18.240037999999998</v>
      </c>
      <c r="W457" s="1">
        <v>1292.1999510000001</v>
      </c>
      <c r="X457" s="2">
        <v>1172.5</v>
      </c>
      <c r="Y457" s="1">
        <v>1134.099976</v>
      </c>
    </row>
    <row r="458" spans="1:25" x14ac:dyDescent="0.25">
      <c r="A458" s="1">
        <v>18.280038999999999</v>
      </c>
      <c r="B458" s="1">
        <v>1001.599976</v>
      </c>
      <c r="C458" s="1">
        <v>649.79998799999998</v>
      </c>
      <c r="D458" s="1">
        <v>1133.400024</v>
      </c>
      <c r="E458" s="1">
        <v>737.90002400000003</v>
      </c>
      <c r="F458" s="1"/>
      <c r="G458" s="2">
        <v>18.280038999999999</v>
      </c>
      <c r="H458" s="2">
        <v>1033.599976</v>
      </c>
      <c r="I458" s="2">
        <v>691.40002400000003</v>
      </c>
      <c r="J458" s="2">
        <v>1171.900024</v>
      </c>
      <c r="K458" s="2">
        <v>786.5</v>
      </c>
      <c r="M458" s="1">
        <v>18.280038999999999</v>
      </c>
      <c r="N458" s="1">
        <v>1137.1999510000001</v>
      </c>
      <c r="O458" s="1">
        <v>816.09997599999997</v>
      </c>
      <c r="P458" s="1">
        <v>1291.5</v>
      </c>
      <c r="Q458" s="1">
        <v>925.29998799999998</v>
      </c>
      <c r="V458" s="2">
        <v>18.280038999999999</v>
      </c>
      <c r="W458" s="1">
        <v>1291.5</v>
      </c>
      <c r="X458" s="2">
        <v>1171.900024</v>
      </c>
      <c r="Y458" s="1">
        <v>1133.400024</v>
      </c>
    </row>
    <row r="459" spans="1:25" x14ac:dyDescent="0.25">
      <c r="A459" s="1">
        <v>18.320039999999999</v>
      </c>
      <c r="B459" s="1">
        <v>1001.900024</v>
      </c>
      <c r="C459" s="1">
        <v>650.40002400000003</v>
      </c>
      <c r="D459" s="1">
        <v>1132.6999510000001</v>
      </c>
      <c r="E459" s="1">
        <v>737.90002400000003</v>
      </c>
      <c r="F459" s="1"/>
      <c r="G459" s="2">
        <v>18.320039999999999</v>
      </c>
      <c r="H459" s="2">
        <v>1033.1999510000001</v>
      </c>
      <c r="I459" s="2">
        <v>691.09997599999997</v>
      </c>
      <c r="J459" s="2">
        <v>1171.3000489999999</v>
      </c>
      <c r="K459" s="2">
        <v>786.09997599999997</v>
      </c>
      <c r="M459" s="1">
        <v>18.320039999999999</v>
      </c>
      <c r="N459" s="1">
        <v>1136.6999510000001</v>
      </c>
      <c r="O459" s="1">
        <v>815.59997599999997</v>
      </c>
      <c r="P459" s="1">
        <v>1290.8000489999999</v>
      </c>
      <c r="Q459" s="1">
        <v>924.79998799999998</v>
      </c>
      <c r="V459" s="2">
        <v>18.320039999999999</v>
      </c>
      <c r="W459" s="1">
        <v>1290.8000489999999</v>
      </c>
      <c r="X459" s="2">
        <v>1171.3000489999999</v>
      </c>
      <c r="Y459" s="1">
        <v>1132.6999510000001</v>
      </c>
    </row>
    <row r="460" spans="1:25" x14ac:dyDescent="0.25">
      <c r="A460" s="1">
        <v>18.360040999999999</v>
      </c>
      <c r="B460" s="1">
        <v>1002.099976</v>
      </c>
      <c r="C460" s="1">
        <v>651</v>
      </c>
      <c r="D460" s="1">
        <v>1132</v>
      </c>
      <c r="E460" s="1">
        <v>738</v>
      </c>
      <c r="F460" s="1"/>
      <c r="G460" s="2">
        <v>18.360040999999999</v>
      </c>
      <c r="H460" s="2">
        <v>1032.6999510000001</v>
      </c>
      <c r="I460" s="2">
        <v>690.90002400000003</v>
      </c>
      <c r="J460" s="2">
        <v>1170.6999510000001</v>
      </c>
      <c r="K460" s="2">
        <v>785.70001200000002</v>
      </c>
      <c r="M460" s="1">
        <v>18.360040999999999</v>
      </c>
      <c r="N460" s="1">
        <v>1136.3000489999999</v>
      </c>
      <c r="O460" s="1">
        <v>815.20001200000002</v>
      </c>
      <c r="P460" s="1">
        <v>1290.099976</v>
      </c>
      <c r="Q460" s="1">
        <v>924.20001200000002</v>
      </c>
      <c r="V460" s="2">
        <v>18.360040999999999</v>
      </c>
      <c r="W460" s="1">
        <v>1290.099976</v>
      </c>
      <c r="X460" s="2">
        <v>1170.6999510000001</v>
      </c>
      <c r="Y460" s="1">
        <v>1132</v>
      </c>
    </row>
    <row r="461" spans="1:25" x14ac:dyDescent="0.25">
      <c r="A461" s="1">
        <v>18.400041999999999</v>
      </c>
      <c r="B461" s="1">
        <v>1002.299988</v>
      </c>
      <c r="C461" s="1">
        <v>651.59997599999997</v>
      </c>
      <c r="D461" s="1">
        <v>1131.3000489999999</v>
      </c>
      <c r="E461" s="1">
        <v>738</v>
      </c>
      <c r="F461" s="1"/>
      <c r="G461" s="2">
        <v>18.400041999999999</v>
      </c>
      <c r="H461" s="2">
        <v>1032.3000489999999</v>
      </c>
      <c r="I461" s="2">
        <v>690.59997599999997</v>
      </c>
      <c r="J461" s="2">
        <v>1170</v>
      </c>
      <c r="K461" s="2">
        <v>785.29998799999998</v>
      </c>
      <c r="M461" s="1">
        <v>18.400041999999999</v>
      </c>
      <c r="N461" s="1">
        <v>1135.8000489999999</v>
      </c>
      <c r="O461" s="1">
        <v>814.70001200000002</v>
      </c>
      <c r="P461" s="1">
        <v>1289.400024</v>
      </c>
      <c r="Q461" s="1">
        <v>923.59997599999997</v>
      </c>
      <c r="V461" s="2">
        <v>18.400041999999999</v>
      </c>
      <c r="W461" s="1">
        <v>1289.400024</v>
      </c>
      <c r="X461" s="2">
        <v>1170</v>
      </c>
      <c r="Y461" s="1">
        <v>1131.3000489999999</v>
      </c>
    </row>
    <row r="462" spans="1:25" x14ac:dyDescent="0.25">
      <c r="A462" s="1">
        <v>18.440041999999998</v>
      </c>
      <c r="B462" s="1">
        <v>1002.5</v>
      </c>
      <c r="C462" s="1">
        <v>652.20001200000002</v>
      </c>
      <c r="D462" s="1">
        <v>1130.599976</v>
      </c>
      <c r="E462" s="1">
        <v>738.09997599999997</v>
      </c>
      <c r="F462" s="1"/>
      <c r="G462" s="2">
        <v>18.440041999999998</v>
      </c>
      <c r="H462" s="2">
        <v>1031.900024</v>
      </c>
      <c r="I462" s="2">
        <v>690.29998799999998</v>
      </c>
      <c r="J462" s="2">
        <v>1169.400024</v>
      </c>
      <c r="K462" s="2">
        <v>784.90002400000003</v>
      </c>
      <c r="M462" s="1">
        <v>18.440041999999998</v>
      </c>
      <c r="N462" s="1">
        <v>1135.3000489999999</v>
      </c>
      <c r="O462" s="1">
        <v>814.20001200000002</v>
      </c>
      <c r="P462" s="1">
        <v>1288.6999510000001</v>
      </c>
      <c r="Q462" s="1">
        <v>923.09997599999997</v>
      </c>
      <c r="V462" s="2">
        <v>18.440041999999998</v>
      </c>
      <c r="W462" s="1">
        <v>1288.6999510000001</v>
      </c>
      <c r="X462" s="2">
        <v>1169.400024</v>
      </c>
      <c r="Y462" s="1">
        <v>1130.599976</v>
      </c>
    </row>
    <row r="463" spans="1:25" x14ac:dyDescent="0.25">
      <c r="A463" s="1">
        <v>18.480042999999998</v>
      </c>
      <c r="B463" s="1">
        <v>1002.700012</v>
      </c>
      <c r="C463" s="1">
        <v>652.79998799999998</v>
      </c>
      <c r="D463" s="1">
        <v>1129.900024</v>
      </c>
      <c r="E463" s="1">
        <v>738.09997599999997</v>
      </c>
      <c r="F463" s="1"/>
      <c r="G463" s="2">
        <v>18.480042999999998</v>
      </c>
      <c r="H463" s="2">
        <v>1031.400024</v>
      </c>
      <c r="I463" s="2">
        <v>690</v>
      </c>
      <c r="J463" s="2">
        <v>1168.8000489999999</v>
      </c>
      <c r="K463" s="2">
        <v>784.5</v>
      </c>
      <c r="M463" s="1">
        <v>18.480042999999998</v>
      </c>
      <c r="N463" s="1">
        <v>1134.900024</v>
      </c>
      <c r="O463" s="1">
        <v>813.79998799999998</v>
      </c>
      <c r="P463" s="1">
        <v>1288</v>
      </c>
      <c r="Q463" s="1">
        <v>922.5</v>
      </c>
      <c r="V463" s="2">
        <v>18.480042999999998</v>
      </c>
      <c r="W463" s="1">
        <v>1288</v>
      </c>
      <c r="X463" s="2">
        <v>1168.8000489999999</v>
      </c>
      <c r="Y463" s="1">
        <v>1129.900024</v>
      </c>
    </row>
    <row r="464" spans="1:25" x14ac:dyDescent="0.25">
      <c r="A464" s="1">
        <v>18.520043999999999</v>
      </c>
      <c r="B464" s="1">
        <v>1002.799988</v>
      </c>
      <c r="C464" s="1">
        <v>653.40002400000003</v>
      </c>
      <c r="D464" s="1">
        <v>1129.3000489999999</v>
      </c>
      <c r="E464" s="1">
        <v>738.20001200000002</v>
      </c>
      <c r="F464" s="1"/>
      <c r="G464" s="2">
        <v>18.520043999999999</v>
      </c>
      <c r="H464" s="2">
        <v>1031</v>
      </c>
      <c r="I464" s="2">
        <v>689.70001200000002</v>
      </c>
      <c r="J464" s="2">
        <v>1168.1999510000001</v>
      </c>
      <c r="K464" s="2">
        <v>784.09997599999997</v>
      </c>
      <c r="M464" s="1">
        <v>18.520043999999999</v>
      </c>
      <c r="N464" s="1">
        <v>1134.400024</v>
      </c>
      <c r="O464" s="1">
        <v>813.29998799999998</v>
      </c>
      <c r="P464" s="1">
        <v>1287.3000489999999</v>
      </c>
      <c r="Q464" s="1">
        <v>921.90002400000003</v>
      </c>
      <c r="V464" s="2">
        <v>18.520043999999999</v>
      </c>
      <c r="W464" s="1">
        <v>1287.3000489999999</v>
      </c>
      <c r="X464" s="2">
        <v>1168.1999510000001</v>
      </c>
      <c r="Y464" s="1">
        <v>1129.3000489999999</v>
      </c>
    </row>
    <row r="465" spans="1:25" x14ac:dyDescent="0.25">
      <c r="A465" s="1">
        <v>18.560044999999999</v>
      </c>
      <c r="B465" s="1">
        <v>1003</v>
      </c>
      <c r="C465" s="1">
        <v>653.90002400000003</v>
      </c>
      <c r="D465" s="1">
        <v>1128.599976</v>
      </c>
      <c r="E465" s="1">
        <v>738.20001200000002</v>
      </c>
      <c r="F465" s="1"/>
      <c r="G465" s="2">
        <v>18.560044999999999</v>
      </c>
      <c r="H465" s="2">
        <v>1030.599976</v>
      </c>
      <c r="I465" s="2">
        <v>689.40002400000003</v>
      </c>
      <c r="J465" s="2">
        <v>1167.5</v>
      </c>
      <c r="K465" s="2">
        <v>783.70001200000002</v>
      </c>
      <c r="M465" s="1">
        <v>18.560044999999999</v>
      </c>
      <c r="N465" s="1">
        <v>1134</v>
      </c>
      <c r="O465" s="1">
        <v>812.79998799999998</v>
      </c>
      <c r="P465" s="1">
        <v>1286.599976</v>
      </c>
      <c r="Q465" s="1">
        <v>921.40002400000003</v>
      </c>
      <c r="V465" s="2">
        <v>18.560044999999999</v>
      </c>
      <c r="W465" s="1">
        <v>1286.599976</v>
      </c>
      <c r="X465" s="2">
        <v>1167.5</v>
      </c>
      <c r="Y465" s="1">
        <v>1128.599976</v>
      </c>
    </row>
    <row r="466" spans="1:25" x14ac:dyDescent="0.25">
      <c r="A466" s="1">
        <v>18.600045999999999</v>
      </c>
      <c r="B466" s="1">
        <v>1003.200012</v>
      </c>
      <c r="C466" s="1">
        <v>654.5</v>
      </c>
      <c r="D466" s="1">
        <v>1127.900024</v>
      </c>
      <c r="E466" s="1">
        <v>738.20001200000002</v>
      </c>
      <c r="F466" s="1"/>
      <c r="G466" s="2">
        <v>18.600045999999999</v>
      </c>
      <c r="H466" s="2">
        <v>1030.099976</v>
      </c>
      <c r="I466" s="2">
        <v>689.09997599999997</v>
      </c>
      <c r="J466" s="2">
        <v>1166.900024</v>
      </c>
      <c r="K466" s="2">
        <v>783.29998799999998</v>
      </c>
      <c r="M466" s="1">
        <v>18.600045999999999</v>
      </c>
      <c r="N466" s="1">
        <v>1133.5</v>
      </c>
      <c r="O466" s="1">
        <v>812.40002400000003</v>
      </c>
      <c r="P466" s="1">
        <v>1286</v>
      </c>
      <c r="Q466" s="1">
        <v>920.79998799999998</v>
      </c>
      <c r="V466" s="2">
        <v>18.600045999999999</v>
      </c>
      <c r="W466" s="1">
        <v>1286</v>
      </c>
      <c r="X466" s="2">
        <v>1166.900024</v>
      </c>
      <c r="Y466" s="1">
        <v>1127.900024</v>
      </c>
    </row>
    <row r="467" spans="1:25" x14ac:dyDescent="0.25">
      <c r="A467" s="1">
        <v>18.640046999999999</v>
      </c>
      <c r="B467" s="1">
        <v>1003.299988</v>
      </c>
      <c r="C467" s="1">
        <v>655</v>
      </c>
      <c r="D467" s="1">
        <v>1127.1999510000001</v>
      </c>
      <c r="E467" s="1">
        <v>738.29998799999998</v>
      </c>
      <c r="F467" s="1"/>
      <c r="G467" s="2">
        <v>18.640046999999999</v>
      </c>
      <c r="H467" s="2">
        <v>1029.6999510000001</v>
      </c>
      <c r="I467" s="2">
        <v>688.79998799999998</v>
      </c>
      <c r="J467" s="2">
        <v>1166.3000489999999</v>
      </c>
      <c r="K467" s="2">
        <v>782.90002400000003</v>
      </c>
      <c r="M467" s="1">
        <v>18.640046999999999</v>
      </c>
      <c r="N467" s="1">
        <v>1133</v>
      </c>
      <c r="O467" s="1">
        <v>811.90002400000003</v>
      </c>
      <c r="P467" s="1">
        <v>1285.3000489999999</v>
      </c>
      <c r="Q467" s="1">
        <v>920.20001200000002</v>
      </c>
      <c r="V467" s="2">
        <v>18.640046999999999</v>
      </c>
      <c r="W467" s="1">
        <v>1285.3000489999999</v>
      </c>
      <c r="X467" s="2">
        <v>1166.3000489999999</v>
      </c>
      <c r="Y467" s="1">
        <v>1127.1999510000001</v>
      </c>
    </row>
    <row r="468" spans="1:25" x14ac:dyDescent="0.25">
      <c r="A468" s="1">
        <v>18.680047999999999</v>
      </c>
      <c r="B468" s="1">
        <v>1003.5</v>
      </c>
      <c r="C468" s="1">
        <v>655.5</v>
      </c>
      <c r="D468" s="1">
        <v>1126.5</v>
      </c>
      <c r="E468" s="1">
        <v>738.29998799999998</v>
      </c>
      <c r="F468" s="1"/>
      <c r="G468" s="2">
        <v>18.680047999999999</v>
      </c>
      <c r="H468" s="2">
        <v>1029.3000489999999</v>
      </c>
      <c r="I468" s="2">
        <v>688.5</v>
      </c>
      <c r="J468" s="2">
        <v>1165.6999510000001</v>
      </c>
      <c r="K468" s="2">
        <v>782.5</v>
      </c>
      <c r="M468" s="1">
        <v>18.680047999999999</v>
      </c>
      <c r="N468" s="1">
        <v>1132.599976</v>
      </c>
      <c r="O468" s="1">
        <v>811.5</v>
      </c>
      <c r="P468" s="1">
        <v>1284.599976</v>
      </c>
      <c r="Q468" s="1">
        <v>919.70001200000002</v>
      </c>
      <c r="V468" s="2">
        <v>18.680047999999999</v>
      </c>
      <c r="W468" s="1">
        <v>1284.599976</v>
      </c>
      <c r="X468" s="2">
        <v>1165.6999510000001</v>
      </c>
      <c r="Y468" s="1">
        <v>1126.5</v>
      </c>
    </row>
    <row r="469" spans="1:25" x14ac:dyDescent="0.25">
      <c r="A469" s="1">
        <v>18.720048999999999</v>
      </c>
      <c r="B469" s="1">
        <v>1003.599976</v>
      </c>
      <c r="C469" s="1">
        <v>656</v>
      </c>
      <c r="D469" s="1">
        <v>1125.8000489999999</v>
      </c>
      <c r="E469" s="1">
        <v>738.29998799999998</v>
      </c>
      <c r="F469" s="1"/>
      <c r="G469" s="2">
        <v>18.720048999999999</v>
      </c>
      <c r="H469" s="2">
        <v>1028.8000489999999</v>
      </c>
      <c r="I469" s="2">
        <v>688.20001200000002</v>
      </c>
      <c r="J469" s="2">
        <v>1165.099976</v>
      </c>
      <c r="K469" s="2">
        <v>782.09997599999997</v>
      </c>
      <c r="M469" s="1">
        <v>18.720048999999999</v>
      </c>
      <c r="N469" s="1">
        <v>1132.099976</v>
      </c>
      <c r="O469" s="1">
        <v>811</v>
      </c>
      <c r="P469" s="1">
        <v>1283.900024</v>
      </c>
      <c r="Q469" s="1">
        <v>919.09997599999997</v>
      </c>
      <c r="V469" s="2">
        <v>18.720048999999999</v>
      </c>
      <c r="W469" s="1">
        <v>1283.900024</v>
      </c>
      <c r="X469" s="2">
        <v>1165.099976</v>
      </c>
      <c r="Y469" s="1">
        <v>1125.8000489999999</v>
      </c>
    </row>
    <row r="470" spans="1:25" x14ac:dyDescent="0.25">
      <c r="A470" s="1">
        <v>18.76005</v>
      </c>
      <c r="B470" s="1">
        <v>1003.799988</v>
      </c>
      <c r="C470" s="1">
        <v>656.5</v>
      </c>
      <c r="D470" s="1">
        <v>1125.1999510000001</v>
      </c>
      <c r="E470" s="1">
        <v>738.29998799999998</v>
      </c>
      <c r="F470" s="1"/>
      <c r="G470" s="2">
        <v>18.76005</v>
      </c>
      <c r="H470" s="2">
        <v>1028.400024</v>
      </c>
      <c r="I470" s="2">
        <v>687.90002400000003</v>
      </c>
      <c r="J470" s="2">
        <v>1164.5</v>
      </c>
      <c r="K470" s="2">
        <v>781.70001200000002</v>
      </c>
      <c r="M470" s="1">
        <v>18.76005</v>
      </c>
      <c r="N470" s="1">
        <v>1131.599976</v>
      </c>
      <c r="O470" s="1">
        <v>810.5</v>
      </c>
      <c r="P470" s="1">
        <v>1283.1999510000001</v>
      </c>
      <c r="Q470" s="1">
        <v>918.59997599999997</v>
      </c>
      <c r="V470" s="2">
        <v>18.76005</v>
      </c>
      <c r="W470" s="1">
        <v>1283.1999510000001</v>
      </c>
      <c r="X470" s="2">
        <v>1164.5</v>
      </c>
      <c r="Y470" s="1">
        <v>1125.1999510000001</v>
      </c>
    </row>
    <row r="471" spans="1:25" x14ac:dyDescent="0.25">
      <c r="A471" s="1">
        <v>18.800051</v>
      </c>
      <c r="B471" s="1">
        <v>1003.900024</v>
      </c>
      <c r="C471" s="1">
        <v>657</v>
      </c>
      <c r="D471" s="1">
        <v>1124.5</v>
      </c>
      <c r="E471" s="1">
        <v>738.29998799999998</v>
      </c>
      <c r="F471" s="1"/>
      <c r="G471" s="2">
        <v>18.800051</v>
      </c>
      <c r="H471" s="2">
        <v>1027.900024</v>
      </c>
      <c r="I471" s="2">
        <v>687.59997599999997</v>
      </c>
      <c r="J471" s="2">
        <v>1163.8000489999999</v>
      </c>
      <c r="K471" s="2">
        <v>781.29998799999998</v>
      </c>
      <c r="M471" s="1">
        <v>18.800051</v>
      </c>
      <c r="N471" s="1">
        <v>1131.1999510000001</v>
      </c>
      <c r="O471" s="1">
        <v>810.09997599999997</v>
      </c>
      <c r="P471" s="1">
        <v>1282.5</v>
      </c>
      <c r="Q471" s="1">
        <v>918</v>
      </c>
      <c r="V471" s="2">
        <v>18.800051</v>
      </c>
      <c r="W471" s="1">
        <v>1282.5</v>
      </c>
      <c r="X471" s="2">
        <v>1163.8000489999999</v>
      </c>
      <c r="Y471" s="1">
        <v>1124.5</v>
      </c>
    </row>
    <row r="472" spans="1:25" x14ac:dyDescent="0.25">
      <c r="A472" s="1">
        <v>18.840052</v>
      </c>
      <c r="B472" s="1">
        <v>1004</v>
      </c>
      <c r="C472" s="1">
        <v>657.5</v>
      </c>
      <c r="D472" s="1">
        <v>1123.8000489999999</v>
      </c>
      <c r="E472" s="1">
        <v>738.29998799999998</v>
      </c>
      <c r="F472" s="1"/>
      <c r="G472" s="2">
        <v>18.840052</v>
      </c>
      <c r="H472" s="2">
        <v>1027.5</v>
      </c>
      <c r="I472" s="2">
        <v>687.29998799999998</v>
      </c>
      <c r="J472" s="2">
        <v>1163.1999510000001</v>
      </c>
      <c r="K472" s="2">
        <v>780.90002400000003</v>
      </c>
      <c r="M472" s="1">
        <v>18.840052</v>
      </c>
      <c r="N472" s="1">
        <v>1130.6999510000001</v>
      </c>
      <c r="O472" s="1">
        <v>809.59997599999997</v>
      </c>
      <c r="P472" s="1">
        <v>1281.900024</v>
      </c>
      <c r="Q472" s="1">
        <v>917.40002400000003</v>
      </c>
      <c r="V472" s="2">
        <v>18.840052</v>
      </c>
      <c r="W472" s="1">
        <v>1281.900024</v>
      </c>
      <c r="X472" s="2">
        <v>1163.1999510000001</v>
      </c>
      <c r="Y472" s="1">
        <v>1123.8000489999999</v>
      </c>
    </row>
    <row r="473" spans="1:25" x14ac:dyDescent="0.25">
      <c r="A473" s="1">
        <v>18.880053</v>
      </c>
      <c r="B473" s="1">
        <v>1004.099976</v>
      </c>
      <c r="C473" s="1">
        <v>658</v>
      </c>
      <c r="D473" s="1">
        <v>1123.1999510000001</v>
      </c>
      <c r="E473" s="1">
        <v>738.29998799999998</v>
      </c>
      <c r="F473" s="1"/>
      <c r="G473" s="2">
        <v>18.880053</v>
      </c>
      <c r="H473" s="2">
        <v>1027.099976</v>
      </c>
      <c r="I473" s="2">
        <v>687</v>
      </c>
      <c r="J473" s="2">
        <v>1162.599976</v>
      </c>
      <c r="K473" s="2">
        <v>780.5</v>
      </c>
      <c r="M473" s="1">
        <v>18.880053</v>
      </c>
      <c r="N473" s="1">
        <v>1130.1999510000001</v>
      </c>
      <c r="O473" s="1">
        <v>809.09997599999997</v>
      </c>
      <c r="P473" s="1">
        <v>1281.1999510000001</v>
      </c>
      <c r="Q473" s="1">
        <v>916.90002400000003</v>
      </c>
      <c r="V473" s="2">
        <v>18.880053</v>
      </c>
      <c r="W473" s="1">
        <v>1281.1999510000001</v>
      </c>
      <c r="X473" s="2">
        <v>1162.599976</v>
      </c>
      <c r="Y473" s="1">
        <v>1123.1999510000001</v>
      </c>
    </row>
    <row r="474" spans="1:25" x14ac:dyDescent="0.25">
      <c r="A474" s="1">
        <v>18.920052999999999</v>
      </c>
      <c r="B474" s="1">
        <v>1004.200012</v>
      </c>
      <c r="C474" s="1">
        <v>658.40002400000003</v>
      </c>
      <c r="D474" s="1">
        <v>1122.5</v>
      </c>
      <c r="E474" s="1">
        <v>738.29998799999998</v>
      </c>
      <c r="F474" s="1"/>
      <c r="G474" s="2">
        <v>18.920052999999999</v>
      </c>
      <c r="H474" s="2">
        <v>1026.599976</v>
      </c>
      <c r="I474" s="2">
        <v>686.70001200000002</v>
      </c>
      <c r="J474" s="2">
        <v>1162</v>
      </c>
      <c r="K474" s="2">
        <v>780</v>
      </c>
      <c r="M474" s="1">
        <v>18.920052999999999</v>
      </c>
      <c r="N474" s="1">
        <v>1129.8000489999999</v>
      </c>
      <c r="O474" s="1">
        <v>808.70001200000002</v>
      </c>
      <c r="P474" s="1">
        <v>1280.5</v>
      </c>
      <c r="Q474" s="1">
        <v>916.29998799999998</v>
      </c>
      <c r="V474" s="2">
        <v>18.920052999999999</v>
      </c>
      <c r="W474" s="1">
        <v>1280.5</v>
      </c>
      <c r="X474" s="2">
        <v>1162</v>
      </c>
      <c r="Y474" s="1">
        <v>1122.5</v>
      </c>
    </row>
    <row r="475" spans="1:25" x14ac:dyDescent="0.25">
      <c r="A475" s="1">
        <v>18.960054</v>
      </c>
      <c r="B475" s="1">
        <v>1004.299988</v>
      </c>
      <c r="C475" s="1">
        <v>658.90002400000003</v>
      </c>
      <c r="D475" s="1">
        <v>1121.900024</v>
      </c>
      <c r="E475" s="1">
        <v>738.29998799999998</v>
      </c>
      <c r="F475" s="1"/>
      <c r="G475" s="2">
        <v>18.960054</v>
      </c>
      <c r="H475" s="2">
        <v>1026.1999510000001</v>
      </c>
      <c r="I475" s="2">
        <v>686.40002400000003</v>
      </c>
      <c r="J475" s="2">
        <v>1161.400024</v>
      </c>
      <c r="K475" s="2">
        <v>779.59997599999997</v>
      </c>
      <c r="M475" s="1">
        <v>18.960054</v>
      </c>
      <c r="N475" s="1">
        <v>1129.3000489999999</v>
      </c>
      <c r="O475" s="1">
        <v>808.20001200000002</v>
      </c>
      <c r="P475" s="1">
        <v>1279.8000489999999</v>
      </c>
      <c r="Q475" s="1">
        <v>915.79998799999998</v>
      </c>
      <c r="V475" s="2">
        <v>18.960054</v>
      </c>
      <c r="W475" s="1">
        <v>1279.8000489999999</v>
      </c>
      <c r="X475" s="2">
        <v>1161.400024</v>
      </c>
      <c r="Y475" s="1">
        <v>1121.900024</v>
      </c>
    </row>
    <row r="476" spans="1:25" x14ac:dyDescent="0.25">
      <c r="A476" s="1">
        <v>19.000055</v>
      </c>
      <c r="B476" s="1">
        <v>1004.400024</v>
      </c>
      <c r="C476" s="1">
        <v>659.29998799999998</v>
      </c>
      <c r="D476" s="1">
        <v>1121.1999510000001</v>
      </c>
      <c r="E476" s="1">
        <v>738.29998799999998</v>
      </c>
      <c r="F476" s="1"/>
      <c r="G476" s="2">
        <v>19.000055</v>
      </c>
      <c r="H476" s="2">
        <v>1025.6999510000001</v>
      </c>
      <c r="I476" s="2">
        <v>686.09997599999997</v>
      </c>
      <c r="J476" s="2">
        <v>1160.8000489999999</v>
      </c>
      <c r="K476" s="2">
        <v>779.20001200000002</v>
      </c>
      <c r="M476" s="1">
        <v>19.000055</v>
      </c>
      <c r="N476" s="1">
        <v>1128.8000489999999</v>
      </c>
      <c r="O476" s="1">
        <v>807.79998799999998</v>
      </c>
      <c r="P476" s="1">
        <v>1279.099976</v>
      </c>
      <c r="Q476" s="1">
        <v>915.20001200000002</v>
      </c>
      <c r="V476" s="2">
        <v>19.000055</v>
      </c>
      <c r="W476" s="1">
        <v>1279.099976</v>
      </c>
      <c r="X476" s="2">
        <v>1160.8000489999999</v>
      </c>
      <c r="Y476" s="1">
        <v>1121.1999510000001</v>
      </c>
    </row>
    <row r="477" spans="1:25" x14ac:dyDescent="0.25">
      <c r="A477" s="1">
        <v>19.040056</v>
      </c>
      <c r="B477" s="1">
        <v>1004.5</v>
      </c>
      <c r="C477" s="1">
        <v>659.79998799999998</v>
      </c>
      <c r="D477" s="1">
        <v>1120.599976</v>
      </c>
      <c r="E477" s="1">
        <v>738.29998799999998</v>
      </c>
      <c r="F477" s="1"/>
      <c r="G477" s="2">
        <v>19.040056</v>
      </c>
      <c r="H477" s="2">
        <v>1025.3000489999999</v>
      </c>
      <c r="I477" s="2">
        <v>685.79998799999998</v>
      </c>
      <c r="J477" s="2">
        <v>1160.1999510000001</v>
      </c>
      <c r="K477" s="2">
        <v>778.79998799999998</v>
      </c>
      <c r="M477" s="1">
        <v>19.040056</v>
      </c>
      <c r="N477" s="1">
        <v>1128.400024</v>
      </c>
      <c r="O477" s="1">
        <v>807.29998799999998</v>
      </c>
      <c r="P477" s="1">
        <v>1278.5</v>
      </c>
      <c r="Q477" s="1">
        <v>914.59997599999997</v>
      </c>
      <c r="V477" s="2">
        <v>19.040056</v>
      </c>
      <c r="W477" s="1">
        <v>1278.5</v>
      </c>
      <c r="X477" s="2">
        <v>1160.1999510000001</v>
      </c>
      <c r="Y477" s="1">
        <v>1120.599976</v>
      </c>
    </row>
    <row r="478" spans="1:25" x14ac:dyDescent="0.25">
      <c r="A478" s="1">
        <v>19.080057</v>
      </c>
      <c r="B478" s="1">
        <v>1004.599976</v>
      </c>
      <c r="C478" s="1">
        <v>660.20001200000002</v>
      </c>
      <c r="D478" s="1">
        <v>1119.900024</v>
      </c>
      <c r="E478" s="1">
        <v>738.29998799999998</v>
      </c>
      <c r="F478" s="1"/>
      <c r="G478" s="2">
        <v>19.080057</v>
      </c>
      <c r="H478" s="2">
        <v>1024.900024</v>
      </c>
      <c r="I478" s="2">
        <v>685.5</v>
      </c>
      <c r="J478" s="2">
        <v>1159.599976</v>
      </c>
      <c r="K478" s="2">
        <v>778.40002400000003</v>
      </c>
      <c r="M478" s="1">
        <v>19.080057</v>
      </c>
      <c r="N478" s="1">
        <v>1127.900024</v>
      </c>
      <c r="O478" s="1">
        <v>806.79998799999998</v>
      </c>
      <c r="P478" s="1">
        <v>1277.8000489999999</v>
      </c>
      <c r="Q478" s="1">
        <v>914.09997599999997</v>
      </c>
      <c r="V478" s="2">
        <v>19.080057</v>
      </c>
      <c r="W478" s="1">
        <v>1277.8000489999999</v>
      </c>
      <c r="X478" s="2">
        <v>1159.599976</v>
      </c>
      <c r="Y478" s="1">
        <v>1119.900024</v>
      </c>
    </row>
    <row r="479" spans="1:25" x14ac:dyDescent="0.25">
      <c r="A479" s="1">
        <v>19.120058</v>
      </c>
      <c r="B479" s="1">
        <v>1004.599976</v>
      </c>
      <c r="C479" s="1">
        <v>660.59997599999997</v>
      </c>
      <c r="D479" s="1">
        <v>1119.3000489999999</v>
      </c>
      <c r="E479" s="1">
        <v>738.20001200000002</v>
      </c>
      <c r="F479" s="1"/>
      <c r="G479" s="2">
        <v>19.120058</v>
      </c>
      <c r="H479" s="2">
        <v>1024.400024</v>
      </c>
      <c r="I479" s="2">
        <v>685.20001200000002</v>
      </c>
      <c r="J479" s="2">
        <v>1159</v>
      </c>
      <c r="K479" s="2">
        <v>778</v>
      </c>
      <c r="M479" s="1">
        <v>19.120058</v>
      </c>
      <c r="N479" s="1">
        <v>1127.400024</v>
      </c>
      <c r="O479" s="1">
        <v>806.40002400000003</v>
      </c>
      <c r="P479" s="1">
        <v>1277.099976</v>
      </c>
      <c r="Q479" s="1">
        <v>913.5</v>
      </c>
      <c r="V479" s="2">
        <v>19.120058</v>
      </c>
      <c r="W479" s="1">
        <v>1277.099976</v>
      </c>
      <c r="X479" s="2">
        <v>1159</v>
      </c>
      <c r="Y479" s="1">
        <v>1119.3000489999999</v>
      </c>
    </row>
    <row r="480" spans="1:25" x14ac:dyDescent="0.25">
      <c r="A480" s="1">
        <v>19.160059</v>
      </c>
      <c r="B480" s="1">
        <v>1004.700012</v>
      </c>
      <c r="C480" s="1">
        <v>661</v>
      </c>
      <c r="D480" s="1">
        <v>1118.6999510000001</v>
      </c>
      <c r="E480" s="1">
        <v>738.20001200000002</v>
      </c>
      <c r="F480" s="1"/>
      <c r="G480" s="2">
        <v>19.160059</v>
      </c>
      <c r="H480" s="2">
        <v>1024</v>
      </c>
      <c r="I480" s="2">
        <v>684.90002400000003</v>
      </c>
      <c r="J480" s="2">
        <v>1158.400024</v>
      </c>
      <c r="K480" s="2">
        <v>777.59997599999997</v>
      </c>
      <c r="M480" s="1">
        <v>19.160059</v>
      </c>
      <c r="N480" s="1">
        <v>1127</v>
      </c>
      <c r="O480" s="1">
        <v>805.90002400000003</v>
      </c>
      <c r="P480" s="1">
        <v>1276.5</v>
      </c>
      <c r="Q480" s="1">
        <v>913</v>
      </c>
      <c r="V480" s="2">
        <v>19.160059</v>
      </c>
      <c r="W480" s="1">
        <v>1276.5</v>
      </c>
      <c r="X480" s="2">
        <v>1158.400024</v>
      </c>
      <c r="Y480" s="1">
        <v>1118.6999510000001</v>
      </c>
    </row>
    <row r="481" spans="1:25" x14ac:dyDescent="0.25">
      <c r="A481" s="1">
        <v>19.200060000000001</v>
      </c>
      <c r="B481" s="1">
        <v>1004.799988</v>
      </c>
      <c r="C481" s="1">
        <v>661.40002400000003</v>
      </c>
      <c r="D481" s="1">
        <v>1118</v>
      </c>
      <c r="E481" s="1">
        <v>738.20001200000002</v>
      </c>
      <c r="F481" s="1"/>
      <c r="G481" s="2">
        <v>19.200060000000001</v>
      </c>
      <c r="H481" s="2">
        <v>1023.5</v>
      </c>
      <c r="I481" s="2">
        <v>684.59997599999997</v>
      </c>
      <c r="J481" s="2">
        <v>1157.8000489999999</v>
      </c>
      <c r="K481" s="2">
        <v>777.20001200000002</v>
      </c>
      <c r="M481" s="1">
        <v>19.200060000000001</v>
      </c>
      <c r="N481" s="1">
        <v>1126.5</v>
      </c>
      <c r="O481" s="1">
        <v>805.40002400000003</v>
      </c>
      <c r="P481" s="1">
        <v>1275.8000489999999</v>
      </c>
      <c r="Q481" s="1">
        <v>912.40002400000003</v>
      </c>
      <c r="V481" s="2">
        <v>19.200060000000001</v>
      </c>
      <c r="W481" s="1">
        <v>1275.8000489999999</v>
      </c>
      <c r="X481" s="2">
        <v>1157.8000489999999</v>
      </c>
      <c r="Y481" s="1">
        <v>1118</v>
      </c>
    </row>
    <row r="482" spans="1:25" x14ac:dyDescent="0.25">
      <c r="A482" s="1">
        <v>19.240061000000001</v>
      </c>
      <c r="B482" s="1">
        <v>1004.799988</v>
      </c>
      <c r="C482" s="1">
        <v>661.79998799999998</v>
      </c>
      <c r="D482" s="1">
        <v>1117.400024</v>
      </c>
      <c r="E482" s="1">
        <v>738.20001200000002</v>
      </c>
      <c r="F482" s="1"/>
      <c r="G482" s="2">
        <v>19.240061000000001</v>
      </c>
      <c r="H482" s="2">
        <v>1023.099976</v>
      </c>
      <c r="I482" s="2">
        <v>684.29998799999998</v>
      </c>
      <c r="J482" s="2">
        <v>1157.1999510000001</v>
      </c>
      <c r="K482" s="2">
        <v>776.79998799999998</v>
      </c>
      <c r="M482" s="1">
        <v>19.240061000000001</v>
      </c>
      <c r="N482" s="1">
        <v>1126</v>
      </c>
      <c r="O482" s="1">
        <v>805</v>
      </c>
      <c r="P482" s="1">
        <v>1275.099976</v>
      </c>
      <c r="Q482" s="1">
        <v>911.79998799999998</v>
      </c>
      <c r="V482" s="2">
        <v>19.240061000000001</v>
      </c>
      <c r="W482" s="1">
        <v>1275.099976</v>
      </c>
      <c r="X482" s="2">
        <v>1157.1999510000001</v>
      </c>
      <c r="Y482" s="1">
        <v>1117.400024</v>
      </c>
    </row>
    <row r="483" spans="1:25" x14ac:dyDescent="0.25">
      <c r="A483" s="1">
        <v>19.280062000000001</v>
      </c>
      <c r="B483" s="1">
        <v>1004.900024</v>
      </c>
      <c r="C483" s="1">
        <v>662.20001200000002</v>
      </c>
      <c r="D483" s="1">
        <v>1116.8000489999999</v>
      </c>
      <c r="E483" s="1">
        <v>738.20001200000002</v>
      </c>
      <c r="F483" s="1"/>
      <c r="G483" s="2">
        <v>19.280062000000001</v>
      </c>
      <c r="H483" s="2">
        <v>1022.599976</v>
      </c>
      <c r="I483" s="2">
        <v>684</v>
      </c>
      <c r="J483" s="2">
        <v>1156.599976</v>
      </c>
      <c r="K483" s="2">
        <v>776.40002400000003</v>
      </c>
      <c r="M483" s="1">
        <v>19.280062000000001</v>
      </c>
      <c r="N483" s="1">
        <v>1125.5</v>
      </c>
      <c r="O483" s="1">
        <v>804.5</v>
      </c>
      <c r="P483" s="1">
        <v>1274.5</v>
      </c>
      <c r="Q483" s="1">
        <v>911.29998799999998</v>
      </c>
      <c r="V483" s="2">
        <v>19.280062000000001</v>
      </c>
      <c r="W483" s="1">
        <v>1274.5</v>
      </c>
      <c r="X483" s="2">
        <v>1156.599976</v>
      </c>
      <c r="Y483" s="1">
        <v>1116.8000489999999</v>
      </c>
    </row>
    <row r="484" spans="1:25" x14ac:dyDescent="0.25">
      <c r="A484" s="1">
        <v>19.320063000000001</v>
      </c>
      <c r="B484" s="1">
        <v>1004.900024</v>
      </c>
      <c r="C484" s="1">
        <v>662.59997599999997</v>
      </c>
      <c r="D484" s="1">
        <v>1116.099976</v>
      </c>
      <c r="E484" s="1">
        <v>738.09997599999997</v>
      </c>
      <c r="F484" s="1"/>
      <c r="G484" s="2">
        <v>19.320063000000001</v>
      </c>
      <c r="H484" s="2">
        <v>1022.200012</v>
      </c>
      <c r="I484" s="2">
        <v>683.70001200000002</v>
      </c>
      <c r="J484" s="2">
        <v>1156</v>
      </c>
      <c r="K484" s="2">
        <v>776</v>
      </c>
      <c r="M484" s="1">
        <v>19.320063000000001</v>
      </c>
      <c r="N484" s="1">
        <v>1125.099976</v>
      </c>
      <c r="O484" s="1">
        <v>804</v>
      </c>
      <c r="P484" s="1">
        <v>1273.8000489999999</v>
      </c>
      <c r="Q484" s="1">
        <v>910.70001200000002</v>
      </c>
      <c r="V484" s="2">
        <v>19.320063000000001</v>
      </c>
      <c r="W484" s="1">
        <v>1273.8000489999999</v>
      </c>
      <c r="X484" s="2">
        <v>1156</v>
      </c>
      <c r="Y484" s="1">
        <v>1116.099976</v>
      </c>
    </row>
    <row r="485" spans="1:25" x14ac:dyDescent="0.25">
      <c r="A485" s="1">
        <v>19.360064000000001</v>
      </c>
      <c r="B485" s="1">
        <v>1005</v>
      </c>
      <c r="C485" s="1">
        <v>663</v>
      </c>
      <c r="D485" s="1">
        <v>1115.5</v>
      </c>
      <c r="E485" s="1">
        <v>738.09997599999997</v>
      </c>
      <c r="F485" s="1"/>
      <c r="G485" s="2">
        <v>19.360064000000001</v>
      </c>
      <c r="H485" s="2">
        <v>1021.799988</v>
      </c>
      <c r="I485" s="2">
        <v>683.40002400000003</v>
      </c>
      <c r="J485" s="2">
        <v>1155.400024</v>
      </c>
      <c r="K485" s="2">
        <v>775.59997599999997</v>
      </c>
      <c r="M485" s="1">
        <v>19.360064000000001</v>
      </c>
      <c r="N485" s="1">
        <v>1124.599976</v>
      </c>
      <c r="O485" s="1">
        <v>803.59997599999997</v>
      </c>
      <c r="P485" s="1">
        <v>1273.099976</v>
      </c>
      <c r="Q485" s="1">
        <v>910.20001200000002</v>
      </c>
      <c r="V485" s="2">
        <v>19.360064000000001</v>
      </c>
      <c r="W485" s="1">
        <v>1273.099976</v>
      </c>
      <c r="X485" s="2">
        <v>1155.400024</v>
      </c>
      <c r="Y485" s="1">
        <v>1115.5</v>
      </c>
    </row>
    <row r="486" spans="1:25" x14ac:dyDescent="0.25">
      <c r="A486" s="1">
        <v>19.400064</v>
      </c>
      <c r="B486" s="1">
        <v>1005</v>
      </c>
      <c r="C486" s="1">
        <v>663.40002400000003</v>
      </c>
      <c r="D486" s="1">
        <v>1114.900024</v>
      </c>
      <c r="E486" s="1">
        <v>738.09997599999997</v>
      </c>
      <c r="F486" s="1"/>
      <c r="G486" s="2">
        <v>19.400064</v>
      </c>
      <c r="H486" s="2">
        <v>1021.299988</v>
      </c>
      <c r="I486" s="2">
        <v>683.09997599999997</v>
      </c>
      <c r="J486" s="2">
        <v>1154.8000489999999</v>
      </c>
      <c r="K486" s="2">
        <v>775.20001200000002</v>
      </c>
      <c r="M486" s="1">
        <v>19.400064</v>
      </c>
      <c r="N486" s="1">
        <v>1124.099976</v>
      </c>
      <c r="O486" s="1">
        <v>803.09997599999997</v>
      </c>
      <c r="P486" s="1">
        <v>1272.5</v>
      </c>
      <c r="Q486" s="1">
        <v>909.59997599999997</v>
      </c>
      <c r="V486" s="2">
        <v>19.400064</v>
      </c>
      <c r="W486" s="1">
        <v>1272.5</v>
      </c>
      <c r="X486" s="2">
        <v>1154.8000489999999</v>
      </c>
      <c r="Y486" s="1">
        <v>1114.900024</v>
      </c>
    </row>
    <row r="487" spans="1:25" x14ac:dyDescent="0.25">
      <c r="A487" s="1">
        <v>19.440065000000001</v>
      </c>
      <c r="B487" s="1">
        <v>1005</v>
      </c>
      <c r="C487" s="1">
        <v>663.79998799999998</v>
      </c>
      <c r="D487" s="1">
        <v>1114.3000489999999</v>
      </c>
      <c r="E487" s="1">
        <v>738</v>
      </c>
      <c r="F487" s="1"/>
      <c r="G487" s="2">
        <v>19.440065000000001</v>
      </c>
      <c r="H487" s="2">
        <v>1020.900024</v>
      </c>
      <c r="I487" s="2">
        <v>682.79998799999998</v>
      </c>
      <c r="J487" s="2">
        <v>1154.1999510000001</v>
      </c>
      <c r="K487" s="2">
        <v>774.79998799999998</v>
      </c>
      <c r="M487" s="1">
        <v>19.440065000000001</v>
      </c>
      <c r="N487" s="1">
        <v>1123.599976</v>
      </c>
      <c r="O487" s="1">
        <v>802.70001200000002</v>
      </c>
      <c r="P487" s="1">
        <v>1271.8000489999999</v>
      </c>
      <c r="Q487" s="1">
        <v>909.09997599999997</v>
      </c>
      <c r="V487" s="2">
        <v>19.440065000000001</v>
      </c>
      <c r="W487" s="1">
        <v>1271.8000489999999</v>
      </c>
      <c r="X487" s="2">
        <v>1154.1999510000001</v>
      </c>
      <c r="Y487" s="1">
        <v>1114.3000489999999</v>
      </c>
    </row>
    <row r="488" spans="1:25" x14ac:dyDescent="0.25">
      <c r="A488" s="1">
        <v>19.480066000000001</v>
      </c>
      <c r="B488" s="1">
        <v>1005</v>
      </c>
      <c r="C488" s="1">
        <v>664.09997599999997</v>
      </c>
      <c r="D488" s="1">
        <v>1113.6999510000001</v>
      </c>
      <c r="E488" s="1">
        <v>738</v>
      </c>
      <c r="F488" s="1"/>
      <c r="G488" s="2">
        <v>19.480066000000001</v>
      </c>
      <c r="H488" s="2">
        <v>1020.400024</v>
      </c>
      <c r="I488" s="2">
        <v>682.40002400000003</v>
      </c>
      <c r="J488" s="2">
        <v>1153.599976</v>
      </c>
      <c r="K488" s="2">
        <v>774.40002400000003</v>
      </c>
      <c r="M488" s="1">
        <v>19.480066000000001</v>
      </c>
      <c r="N488" s="1">
        <v>1123.099976</v>
      </c>
      <c r="O488" s="1">
        <v>802.20001200000002</v>
      </c>
      <c r="P488" s="1">
        <v>1271.099976</v>
      </c>
      <c r="Q488" s="1">
        <v>908.5</v>
      </c>
      <c r="V488" s="2">
        <v>19.480066000000001</v>
      </c>
      <c r="W488" s="1">
        <v>1271.099976</v>
      </c>
      <c r="X488" s="2">
        <v>1153.599976</v>
      </c>
      <c r="Y488" s="1">
        <v>1113.6999510000001</v>
      </c>
    </row>
    <row r="489" spans="1:25" x14ac:dyDescent="0.25">
      <c r="A489" s="1">
        <v>19.520067000000001</v>
      </c>
      <c r="B489" s="1">
        <v>1005.099976</v>
      </c>
      <c r="C489" s="1">
        <v>664.5</v>
      </c>
      <c r="D489" s="1">
        <v>1113.099976</v>
      </c>
      <c r="E489" s="1">
        <v>738</v>
      </c>
      <c r="F489" s="1"/>
      <c r="G489" s="2">
        <v>19.520067000000001</v>
      </c>
      <c r="H489" s="2">
        <v>1020</v>
      </c>
      <c r="I489" s="2">
        <v>682.09997599999997</v>
      </c>
      <c r="J489" s="2">
        <v>1153</v>
      </c>
      <c r="K489" s="2">
        <v>774</v>
      </c>
      <c r="M489" s="1">
        <v>19.520067000000001</v>
      </c>
      <c r="N489" s="1">
        <v>1122.6999510000001</v>
      </c>
      <c r="O489" s="1">
        <v>801.70001200000002</v>
      </c>
      <c r="P489" s="1">
        <v>1270.5</v>
      </c>
      <c r="Q489" s="1">
        <v>908</v>
      </c>
      <c r="V489" s="2">
        <v>19.520067000000001</v>
      </c>
      <c r="W489" s="1">
        <v>1270.5</v>
      </c>
      <c r="X489" s="2">
        <v>1153</v>
      </c>
      <c r="Y489" s="1">
        <v>1113.099976</v>
      </c>
    </row>
    <row r="490" spans="1:25" x14ac:dyDescent="0.25">
      <c r="A490" s="1">
        <v>19.560068000000001</v>
      </c>
      <c r="B490" s="1">
        <v>1005.099976</v>
      </c>
      <c r="C490" s="1">
        <v>664.79998799999998</v>
      </c>
      <c r="D490" s="1">
        <v>1112.5</v>
      </c>
      <c r="E490" s="1">
        <v>737.90002400000003</v>
      </c>
      <c r="F490" s="1"/>
      <c r="G490" s="2">
        <v>19.560068000000001</v>
      </c>
      <c r="H490" s="2">
        <v>1019.5</v>
      </c>
      <c r="I490" s="2">
        <v>681.79998799999998</v>
      </c>
      <c r="J490" s="2">
        <v>1152.400024</v>
      </c>
      <c r="K490" s="2">
        <v>773.59997599999997</v>
      </c>
      <c r="M490" s="1">
        <v>19.560068000000001</v>
      </c>
      <c r="N490" s="1">
        <v>1122.1999510000001</v>
      </c>
      <c r="O490" s="1">
        <v>801.29998799999998</v>
      </c>
      <c r="P490" s="1">
        <v>1269.8000489999999</v>
      </c>
      <c r="Q490" s="1">
        <v>907.40002400000003</v>
      </c>
      <c r="V490" s="2">
        <v>19.560068000000001</v>
      </c>
      <c r="W490" s="1">
        <v>1269.8000489999999</v>
      </c>
      <c r="X490" s="2">
        <v>1152.400024</v>
      </c>
      <c r="Y490" s="1">
        <v>1112.5</v>
      </c>
    </row>
    <row r="491" spans="1:25" x14ac:dyDescent="0.25">
      <c r="A491" s="1">
        <v>19.600069000000001</v>
      </c>
      <c r="B491" s="1">
        <v>1005.099976</v>
      </c>
      <c r="C491" s="1">
        <v>665.20001200000002</v>
      </c>
      <c r="D491" s="1">
        <v>1111.900024</v>
      </c>
      <c r="E491" s="1">
        <v>737.90002400000003</v>
      </c>
      <c r="F491" s="1"/>
      <c r="G491" s="2">
        <v>19.600069000000001</v>
      </c>
      <c r="H491" s="2">
        <v>1019.099976</v>
      </c>
      <c r="I491" s="2">
        <v>681.5</v>
      </c>
      <c r="J491" s="2">
        <v>1151.8000489999999</v>
      </c>
      <c r="K491" s="2">
        <v>773.20001200000002</v>
      </c>
      <c r="M491" s="1">
        <v>19.600069000000001</v>
      </c>
      <c r="N491" s="1">
        <v>1121.6999510000001</v>
      </c>
      <c r="O491" s="1">
        <v>800.79998799999998</v>
      </c>
      <c r="P491" s="1">
        <v>1269.1999510000001</v>
      </c>
      <c r="Q491" s="1">
        <v>906.79998799999998</v>
      </c>
      <c r="V491" s="2">
        <v>19.600069000000001</v>
      </c>
      <c r="W491" s="1">
        <v>1269.1999510000001</v>
      </c>
      <c r="X491" s="2">
        <v>1151.8000489999999</v>
      </c>
      <c r="Y491" s="1">
        <v>1111.900024</v>
      </c>
    </row>
    <row r="492" spans="1:25" x14ac:dyDescent="0.25">
      <c r="A492" s="1">
        <v>19.640070000000001</v>
      </c>
      <c r="B492" s="1">
        <v>1005.099976</v>
      </c>
      <c r="C492" s="1">
        <v>665.5</v>
      </c>
      <c r="D492" s="1">
        <v>1111.3000489999999</v>
      </c>
      <c r="E492" s="1">
        <v>737.79998799999998</v>
      </c>
      <c r="F492" s="1"/>
      <c r="G492" s="2">
        <v>19.640070000000001</v>
      </c>
      <c r="H492" s="2">
        <v>1018.599976</v>
      </c>
      <c r="I492" s="2">
        <v>681.20001200000002</v>
      </c>
      <c r="J492" s="2">
        <v>1151.1999510000001</v>
      </c>
      <c r="K492" s="2">
        <v>772.79998799999998</v>
      </c>
      <c r="M492" s="1">
        <v>19.640070000000001</v>
      </c>
      <c r="N492" s="1">
        <v>1121.1999510000001</v>
      </c>
      <c r="O492" s="1">
        <v>800.29998799999998</v>
      </c>
      <c r="P492" s="1">
        <v>1268.5</v>
      </c>
      <c r="Q492" s="1">
        <v>906.29998799999998</v>
      </c>
      <c r="V492" s="2">
        <v>19.640070000000001</v>
      </c>
      <c r="W492" s="1">
        <v>1268.5</v>
      </c>
      <c r="X492" s="2">
        <v>1151.1999510000001</v>
      </c>
      <c r="Y492" s="1">
        <v>1111.3000489999999</v>
      </c>
    </row>
    <row r="493" spans="1:25" x14ac:dyDescent="0.25">
      <c r="A493" s="1">
        <v>19.680071000000002</v>
      </c>
      <c r="B493" s="1">
        <v>1005.099976</v>
      </c>
      <c r="C493" s="1">
        <v>665.79998799999998</v>
      </c>
      <c r="D493" s="1">
        <v>1110.6999510000001</v>
      </c>
      <c r="E493" s="1">
        <v>737.79998799999998</v>
      </c>
      <c r="F493" s="1"/>
      <c r="G493" s="2">
        <v>19.680071000000002</v>
      </c>
      <c r="H493" s="2">
        <v>1018.200012</v>
      </c>
      <c r="I493" s="2">
        <v>680.90002400000003</v>
      </c>
      <c r="J493" s="2">
        <v>1150.599976</v>
      </c>
      <c r="K493" s="2">
        <v>772.40002400000003</v>
      </c>
      <c r="M493" s="1">
        <v>19.680071000000002</v>
      </c>
      <c r="N493" s="1">
        <v>1120.6999510000001</v>
      </c>
      <c r="O493" s="1">
        <v>799.90002400000003</v>
      </c>
      <c r="P493" s="1">
        <v>1267.8000489999999</v>
      </c>
      <c r="Q493" s="1">
        <v>905.70001200000002</v>
      </c>
      <c r="V493" s="2">
        <v>19.680071000000002</v>
      </c>
      <c r="W493" s="1">
        <v>1267.8000489999999</v>
      </c>
      <c r="X493" s="2">
        <v>1150.599976</v>
      </c>
      <c r="Y493" s="1">
        <v>1110.6999510000001</v>
      </c>
    </row>
    <row r="494" spans="1:25" x14ac:dyDescent="0.25">
      <c r="A494" s="1">
        <v>19.720071999999998</v>
      </c>
      <c r="B494" s="1">
        <v>1005.099976</v>
      </c>
      <c r="C494" s="1">
        <v>666.20001200000002</v>
      </c>
      <c r="D494" s="1">
        <v>1110.099976</v>
      </c>
      <c r="E494" s="1">
        <v>737.79998799999998</v>
      </c>
      <c r="F494" s="1"/>
      <c r="G494" s="2">
        <v>19.720071999999998</v>
      </c>
      <c r="H494" s="2">
        <v>1017.700012</v>
      </c>
      <c r="I494" s="2">
        <v>680.59997599999997</v>
      </c>
      <c r="J494" s="2">
        <v>1150</v>
      </c>
      <c r="K494" s="2">
        <v>771.90002400000003</v>
      </c>
      <c r="M494" s="1">
        <v>19.720071999999998</v>
      </c>
      <c r="N494" s="1">
        <v>1120.3000489999999</v>
      </c>
      <c r="O494" s="1">
        <v>799.40002400000003</v>
      </c>
      <c r="P494" s="1">
        <v>1267.1999510000001</v>
      </c>
      <c r="Q494" s="1">
        <v>905.20001200000002</v>
      </c>
      <c r="V494" s="2">
        <v>19.720071999999998</v>
      </c>
      <c r="W494" s="1">
        <v>1267.1999510000001</v>
      </c>
      <c r="X494" s="2">
        <v>1150</v>
      </c>
      <c r="Y494" s="1">
        <v>1110.099976</v>
      </c>
    </row>
    <row r="495" spans="1:25" x14ac:dyDescent="0.25">
      <c r="A495" s="1">
        <v>19.760072999999998</v>
      </c>
      <c r="B495" s="1">
        <v>1005.099976</v>
      </c>
      <c r="C495" s="1">
        <v>666.5</v>
      </c>
      <c r="D495" s="1">
        <v>1109.5</v>
      </c>
      <c r="E495" s="1">
        <v>737.70001200000002</v>
      </c>
      <c r="F495" s="1"/>
      <c r="G495" s="2">
        <v>19.760072999999998</v>
      </c>
      <c r="H495" s="2">
        <v>1017.299988</v>
      </c>
      <c r="I495" s="2">
        <v>680.29998799999998</v>
      </c>
      <c r="J495" s="2">
        <v>1149.400024</v>
      </c>
      <c r="K495" s="2">
        <v>771.5</v>
      </c>
      <c r="M495" s="1">
        <v>19.760072999999998</v>
      </c>
      <c r="N495" s="1">
        <v>1119.8000489999999</v>
      </c>
      <c r="O495" s="1">
        <v>798.90002400000003</v>
      </c>
      <c r="P495" s="1">
        <v>1266.5</v>
      </c>
      <c r="Q495" s="1">
        <v>904.59997599999997</v>
      </c>
      <c r="V495" s="2">
        <v>19.760072999999998</v>
      </c>
      <c r="W495" s="1">
        <v>1266.5</v>
      </c>
      <c r="X495" s="2">
        <v>1149.400024</v>
      </c>
      <c r="Y495" s="1">
        <v>1109.5</v>
      </c>
    </row>
    <row r="496" spans="1:25" x14ac:dyDescent="0.25">
      <c r="A496" s="1">
        <v>19.800073999999999</v>
      </c>
      <c r="B496" s="1">
        <v>1005.099976</v>
      </c>
      <c r="C496" s="1">
        <v>666.79998799999998</v>
      </c>
      <c r="D496" s="1">
        <v>1108.900024</v>
      </c>
      <c r="E496" s="1">
        <v>737.70001200000002</v>
      </c>
      <c r="F496" s="1"/>
      <c r="G496" s="2">
        <v>19.800073999999999</v>
      </c>
      <c r="H496" s="2">
        <v>1016.799988</v>
      </c>
      <c r="I496" s="2">
        <v>679.90002400000003</v>
      </c>
      <c r="J496" s="2">
        <v>1148.8000489999999</v>
      </c>
      <c r="K496" s="2">
        <v>771.09997599999997</v>
      </c>
      <c r="M496" s="1">
        <v>19.800073999999999</v>
      </c>
      <c r="N496" s="1">
        <v>1119.3000489999999</v>
      </c>
      <c r="O496" s="1">
        <v>798.5</v>
      </c>
      <c r="P496" s="1">
        <v>1265.900024</v>
      </c>
      <c r="Q496" s="1">
        <v>904.09997599999997</v>
      </c>
      <c r="V496" s="2">
        <v>19.800073999999999</v>
      </c>
      <c r="W496" s="1">
        <v>1265.900024</v>
      </c>
      <c r="X496" s="2">
        <v>1148.8000489999999</v>
      </c>
      <c r="Y496" s="1">
        <v>1108.900024</v>
      </c>
    </row>
    <row r="497" spans="1:25" x14ac:dyDescent="0.25">
      <c r="A497" s="1">
        <v>19.840074999999999</v>
      </c>
      <c r="B497" s="1">
        <v>1005.099976</v>
      </c>
      <c r="C497" s="1">
        <v>667.09997599999997</v>
      </c>
      <c r="D497" s="1">
        <v>1108.400024</v>
      </c>
      <c r="E497" s="1">
        <v>737.59997599999997</v>
      </c>
      <c r="F497" s="1"/>
      <c r="G497" s="2">
        <v>19.840074999999999</v>
      </c>
      <c r="H497" s="2">
        <v>1016.400024</v>
      </c>
      <c r="I497" s="2">
        <v>679.59997599999997</v>
      </c>
      <c r="J497" s="2">
        <v>1148.1999510000001</v>
      </c>
      <c r="K497" s="2">
        <v>770.70001200000002</v>
      </c>
      <c r="M497" s="1">
        <v>19.840074999999999</v>
      </c>
      <c r="N497" s="1">
        <v>1118.8000489999999</v>
      </c>
      <c r="O497" s="1">
        <v>798</v>
      </c>
      <c r="P497" s="1">
        <v>1265.1999510000001</v>
      </c>
      <c r="Q497" s="1">
        <v>903.5</v>
      </c>
      <c r="V497" s="2">
        <v>19.840074999999999</v>
      </c>
      <c r="W497" s="1">
        <v>1265.1999510000001</v>
      </c>
      <c r="X497" s="2">
        <v>1148.1999510000001</v>
      </c>
      <c r="Y497" s="1">
        <v>1108.400024</v>
      </c>
    </row>
    <row r="498" spans="1:25" x14ac:dyDescent="0.25">
      <c r="A498" s="1">
        <v>19.880075000000001</v>
      </c>
      <c r="B498" s="1">
        <v>1005.099976</v>
      </c>
      <c r="C498" s="1">
        <v>667.40002400000003</v>
      </c>
      <c r="D498" s="1">
        <v>1107.8000489999999</v>
      </c>
      <c r="E498" s="1">
        <v>737.59997599999997</v>
      </c>
      <c r="F498" s="1"/>
      <c r="G498" s="2">
        <v>19.880075000000001</v>
      </c>
      <c r="H498" s="2">
        <v>1015.900024</v>
      </c>
      <c r="I498" s="2">
        <v>679.29998799999998</v>
      </c>
      <c r="J498" s="2">
        <v>1147.6999510000001</v>
      </c>
      <c r="K498" s="2">
        <v>770.29998799999998</v>
      </c>
      <c r="M498" s="1">
        <v>19.880075000000001</v>
      </c>
      <c r="N498" s="1">
        <v>1118.3000489999999</v>
      </c>
      <c r="O498" s="1">
        <v>797.5</v>
      </c>
      <c r="P498" s="1">
        <v>1264.599976</v>
      </c>
      <c r="Q498" s="1">
        <v>903</v>
      </c>
      <c r="V498" s="2">
        <v>19.880075000000001</v>
      </c>
      <c r="W498" s="1">
        <v>1264.599976</v>
      </c>
      <c r="X498" s="2">
        <v>1147.6999510000001</v>
      </c>
      <c r="Y498" s="1">
        <v>1107.8000489999999</v>
      </c>
    </row>
    <row r="499" spans="1:25" x14ac:dyDescent="0.25">
      <c r="A499" s="1">
        <v>19.920076000000002</v>
      </c>
      <c r="B499" s="1">
        <v>1005</v>
      </c>
      <c r="C499" s="1">
        <v>667.70001200000002</v>
      </c>
      <c r="D499" s="1">
        <v>1107.1999510000001</v>
      </c>
      <c r="E499" s="1">
        <v>737.5</v>
      </c>
      <c r="F499" s="1"/>
      <c r="G499" s="2">
        <v>19.920076000000002</v>
      </c>
      <c r="H499" s="2">
        <v>1015.5</v>
      </c>
      <c r="I499" s="2">
        <v>679</v>
      </c>
      <c r="J499" s="2">
        <v>1147.099976</v>
      </c>
      <c r="K499" s="2">
        <v>769.90002400000003</v>
      </c>
      <c r="M499" s="1">
        <v>19.920076000000002</v>
      </c>
      <c r="N499" s="1">
        <v>1117.8000489999999</v>
      </c>
      <c r="O499" s="1">
        <v>797.09997599999997</v>
      </c>
      <c r="P499" s="1">
        <v>1263.900024</v>
      </c>
      <c r="Q499" s="1">
        <v>902.40002400000003</v>
      </c>
      <c r="V499" s="2">
        <v>19.920076000000002</v>
      </c>
      <c r="W499" s="1">
        <v>1263.900024</v>
      </c>
      <c r="X499" s="2">
        <v>1147.099976</v>
      </c>
      <c r="Y499" s="1">
        <v>1107.1999510000001</v>
      </c>
    </row>
    <row r="500" spans="1:25" x14ac:dyDescent="0.25">
      <c r="A500" s="1">
        <v>19.960076999999998</v>
      </c>
      <c r="B500" s="1">
        <v>1005</v>
      </c>
      <c r="C500" s="1">
        <v>668</v>
      </c>
      <c r="D500" s="1">
        <v>1106.6999510000001</v>
      </c>
      <c r="E500" s="1">
        <v>737.5</v>
      </c>
      <c r="F500" s="1"/>
      <c r="G500" s="2">
        <v>19.960076999999998</v>
      </c>
      <c r="H500" s="2">
        <v>1015</v>
      </c>
      <c r="I500" s="2">
        <v>678.70001200000002</v>
      </c>
      <c r="J500" s="2">
        <v>1146.5</v>
      </c>
      <c r="K500" s="2">
        <v>769.5</v>
      </c>
      <c r="M500" s="1">
        <v>19.960076999999998</v>
      </c>
      <c r="N500" s="1">
        <v>1117.400024</v>
      </c>
      <c r="O500" s="1">
        <v>796.59997599999997</v>
      </c>
      <c r="P500" s="1">
        <v>1263.3000489999999</v>
      </c>
      <c r="Q500" s="1">
        <v>901.90002400000003</v>
      </c>
      <c r="V500" s="2">
        <v>19.960076999999998</v>
      </c>
      <c r="W500" s="1">
        <v>1263.3000489999999</v>
      </c>
      <c r="X500" s="2">
        <v>1146.5</v>
      </c>
      <c r="Y500" s="1">
        <v>1106.6999510000001</v>
      </c>
    </row>
    <row r="501" spans="1:25" x14ac:dyDescent="0.25">
      <c r="A501" s="1">
        <v>20.000077999999998</v>
      </c>
      <c r="B501" s="1">
        <v>1005</v>
      </c>
      <c r="C501" s="1">
        <v>668.29998799999998</v>
      </c>
      <c r="D501" s="1">
        <v>1106.099976</v>
      </c>
      <c r="E501" s="1">
        <v>737.40002400000003</v>
      </c>
      <c r="F501" s="1"/>
      <c r="G501" s="2">
        <v>20.000077999999998</v>
      </c>
      <c r="H501" s="2">
        <v>1014.599976</v>
      </c>
      <c r="I501" s="2">
        <v>678.40002400000003</v>
      </c>
      <c r="J501" s="2">
        <v>1145.900024</v>
      </c>
      <c r="K501" s="2">
        <v>769.09997599999997</v>
      </c>
      <c r="M501" s="1">
        <v>20.000077999999998</v>
      </c>
      <c r="N501" s="1">
        <v>1116.900024</v>
      </c>
      <c r="O501" s="1">
        <v>796.20001200000002</v>
      </c>
      <c r="P501" s="1">
        <v>1262.599976</v>
      </c>
      <c r="Q501" s="1">
        <v>901.29998799999998</v>
      </c>
      <c r="V501" s="2">
        <v>20.000077999999998</v>
      </c>
      <c r="W501" s="1">
        <v>1262.599976</v>
      </c>
      <c r="X501" s="2">
        <v>1145.900024</v>
      </c>
      <c r="Y501" s="1">
        <v>1106.099976</v>
      </c>
    </row>
    <row r="502" spans="1:25" x14ac:dyDescent="0.25">
      <c r="A502" s="1">
        <v>20.040078999999999</v>
      </c>
      <c r="B502" s="1">
        <v>1005</v>
      </c>
      <c r="C502" s="1">
        <v>668.59997599999997</v>
      </c>
      <c r="D502" s="1">
        <v>1105.5</v>
      </c>
      <c r="E502" s="1">
        <v>737.40002400000003</v>
      </c>
      <c r="F502" s="1"/>
      <c r="G502" s="2">
        <v>20.040078999999999</v>
      </c>
      <c r="H502" s="2">
        <v>1014.099976</v>
      </c>
      <c r="I502" s="2">
        <v>678</v>
      </c>
      <c r="J502" s="2">
        <v>1145.3000489999999</v>
      </c>
      <c r="K502" s="2">
        <v>768.70001200000002</v>
      </c>
      <c r="M502" s="1">
        <v>20.040078999999999</v>
      </c>
      <c r="N502" s="1">
        <v>1116.400024</v>
      </c>
      <c r="O502" s="1">
        <v>795.70001200000002</v>
      </c>
      <c r="P502" s="1">
        <v>1262</v>
      </c>
      <c r="Q502" s="1">
        <v>900.79998799999998</v>
      </c>
      <c r="V502" s="2">
        <v>20.040078999999999</v>
      </c>
      <c r="W502" s="1">
        <v>1262</v>
      </c>
      <c r="X502" s="2">
        <v>1145.3000489999999</v>
      </c>
      <c r="Y502" s="1">
        <v>1105.5</v>
      </c>
    </row>
    <row r="503" spans="1:25" x14ac:dyDescent="0.25">
      <c r="A503" s="1">
        <v>20.080079999999999</v>
      </c>
      <c r="B503" s="1">
        <v>1004.900024</v>
      </c>
      <c r="C503" s="1">
        <v>668.79998799999998</v>
      </c>
      <c r="D503" s="1">
        <v>1105</v>
      </c>
      <c r="E503" s="1">
        <v>737.29998799999998</v>
      </c>
      <c r="F503" s="1"/>
      <c r="G503" s="2">
        <v>20.080079999999999</v>
      </c>
      <c r="H503" s="2">
        <v>1013.700012</v>
      </c>
      <c r="I503" s="2">
        <v>677.70001200000002</v>
      </c>
      <c r="J503" s="2">
        <v>1144.6999510000001</v>
      </c>
      <c r="K503" s="2">
        <v>768.29998799999998</v>
      </c>
      <c r="M503" s="1">
        <v>20.080079999999999</v>
      </c>
      <c r="N503" s="1">
        <v>1115.900024</v>
      </c>
      <c r="O503" s="1">
        <v>795.20001200000002</v>
      </c>
      <c r="P503" s="1">
        <v>1261.400024</v>
      </c>
      <c r="Q503" s="1">
        <v>900.20001200000002</v>
      </c>
      <c r="V503" s="2">
        <v>20.080079999999999</v>
      </c>
      <c r="W503" s="1">
        <v>1261.400024</v>
      </c>
      <c r="X503" s="2">
        <v>1144.6999510000001</v>
      </c>
      <c r="Y503" s="1">
        <v>1105</v>
      </c>
    </row>
    <row r="504" spans="1:25" x14ac:dyDescent="0.25">
      <c r="A504" s="1">
        <v>20.120080999999999</v>
      </c>
      <c r="B504" s="1">
        <v>1004.900024</v>
      </c>
      <c r="C504" s="1">
        <v>669.09997599999997</v>
      </c>
      <c r="D504" s="1">
        <v>1104.400024</v>
      </c>
      <c r="E504" s="1">
        <v>737.29998799999998</v>
      </c>
      <c r="F504" s="1"/>
      <c r="G504" s="2">
        <v>20.120080999999999</v>
      </c>
      <c r="H504" s="2">
        <v>1013.200012</v>
      </c>
      <c r="I504" s="2">
        <v>677.40002400000003</v>
      </c>
      <c r="J504" s="2">
        <v>1144.099976</v>
      </c>
      <c r="K504" s="2">
        <v>767.90002400000003</v>
      </c>
      <c r="M504" s="1">
        <v>20.120080999999999</v>
      </c>
      <c r="N504" s="1">
        <v>1115.400024</v>
      </c>
      <c r="O504" s="1">
        <v>794.79998799999998</v>
      </c>
      <c r="P504" s="1">
        <v>1260.6999510000001</v>
      </c>
      <c r="Q504" s="1">
        <v>899.70001200000002</v>
      </c>
      <c r="V504" s="2">
        <v>20.120080999999999</v>
      </c>
      <c r="W504" s="1">
        <v>1260.6999510000001</v>
      </c>
      <c r="X504" s="2">
        <v>1144.099976</v>
      </c>
      <c r="Y504" s="1">
        <v>1104.400024</v>
      </c>
    </row>
    <row r="505" spans="1:25" x14ac:dyDescent="0.25">
      <c r="A505" s="1">
        <v>20.160081999999999</v>
      </c>
      <c r="B505" s="1">
        <v>1004.900024</v>
      </c>
      <c r="C505" s="1">
        <v>669.40002400000003</v>
      </c>
      <c r="D505" s="1">
        <v>1103.900024</v>
      </c>
      <c r="E505" s="1">
        <v>737.20001200000002</v>
      </c>
      <c r="F505" s="1"/>
      <c r="G505" s="2">
        <v>20.160081999999999</v>
      </c>
      <c r="H505" s="2">
        <v>1012.799988</v>
      </c>
      <c r="I505" s="2">
        <v>677.09997599999997</v>
      </c>
      <c r="J505" s="2">
        <v>1143.599976</v>
      </c>
      <c r="K505" s="2">
        <v>767.5</v>
      </c>
      <c r="M505" s="1">
        <v>20.160081999999999</v>
      </c>
      <c r="N505" s="1">
        <v>1114.900024</v>
      </c>
      <c r="O505" s="1">
        <v>794.29998799999998</v>
      </c>
      <c r="P505" s="1">
        <v>1260.099976</v>
      </c>
      <c r="Q505" s="1">
        <v>899.09997599999997</v>
      </c>
      <c r="V505" s="2">
        <v>20.160081999999999</v>
      </c>
      <c r="W505" s="1">
        <v>1260.099976</v>
      </c>
      <c r="X505" s="2">
        <v>1143.599976</v>
      </c>
      <c r="Y505" s="1">
        <v>1103.900024</v>
      </c>
    </row>
    <row r="506" spans="1:25" x14ac:dyDescent="0.25">
      <c r="A506" s="1">
        <v>20.200082999999999</v>
      </c>
      <c r="B506" s="1">
        <v>1004.799988</v>
      </c>
      <c r="C506" s="1">
        <v>669.59997599999997</v>
      </c>
      <c r="D506" s="1">
        <v>1103.3000489999999</v>
      </c>
      <c r="E506" s="1">
        <v>737.20001200000002</v>
      </c>
      <c r="F506" s="1"/>
      <c r="G506" s="2">
        <v>20.200082999999999</v>
      </c>
      <c r="H506" s="2">
        <v>1012.299988</v>
      </c>
      <c r="I506" s="2">
        <v>676.79998799999998</v>
      </c>
      <c r="J506" s="2">
        <v>1143</v>
      </c>
      <c r="K506" s="2">
        <v>767.09997599999997</v>
      </c>
      <c r="M506" s="1">
        <v>20.200082999999999</v>
      </c>
      <c r="N506" s="1">
        <v>1114.400024</v>
      </c>
      <c r="O506" s="1">
        <v>793.79998799999998</v>
      </c>
      <c r="P506" s="1">
        <v>1259.400024</v>
      </c>
      <c r="Q506" s="1">
        <v>898.59997599999997</v>
      </c>
      <c r="V506" s="2">
        <v>20.200082999999999</v>
      </c>
      <c r="W506" s="1">
        <v>1259.400024</v>
      </c>
      <c r="X506" s="2">
        <v>1143</v>
      </c>
      <c r="Y506" s="1">
        <v>1103.3000489999999</v>
      </c>
    </row>
    <row r="507" spans="1:25" x14ac:dyDescent="0.25">
      <c r="A507" s="1">
        <v>20.240084</v>
      </c>
      <c r="B507" s="1">
        <v>1004.799988</v>
      </c>
      <c r="C507" s="1">
        <v>669.90002400000003</v>
      </c>
      <c r="D507" s="1">
        <v>1102.8000489999999</v>
      </c>
      <c r="E507" s="1">
        <v>737.09997599999997</v>
      </c>
      <c r="F507" s="1"/>
      <c r="G507" s="2">
        <v>20.240084</v>
      </c>
      <c r="H507" s="2">
        <v>1011.900024</v>
      </c>
      <c r="I507" s="2">
        <v>676.5</v>
      </c>
      <c r="J507" s="2">
        <v>1142.400024</v>
      </c>
      <c r="K507" s="2">
        <v>766.70001200000002</v>
      </c>
      <c r="M507" s="1">
        <v>20.240084</v>
      </c>
      <c r="N507" s="1">
        <v>1114</v>
      </c>
      <c r="O507" s="1">
        <v>793.40002400000003</v>
      </c>
      <c r="P507" s="1">
        <v>1258.8000489999999</v>
      </c>
      <c r="Q507" s="1">
        <v>898</v>
      </c>
      <c r="V507" s="2">
        <v>20.240084</v>
      </c>
      <c r="W507" s="1">
        <v>1258.8000489999999</v>
      </c>
      <c r="X507" s="2">
        <v>1142.400024</v>
      </c>
      <c r="Y507" s="1">
        <v>1102.8000489999999</v>
      </c>
    </row>
    <row r="508" spans="1:25" x14ac:dyDescent="0.25">
      <c r="A508" s="1">
        <v>20.280085</v>
      </c>
      <c r="B508" s="1">
        <v>1004.700012</v>
      </c>
      <c r="C508" s="1">
        <v>670.20001200000002</v>
      </c>
      <c r="D508" s="1">
        <v>1102.1999510000001</v>
      </c>
      <c r="E508" s="1">
        <v>737.09997599999997</v>
      </c>
      <c r="F508" s="1"/>
      <c r="G508" s="2">
        <v>20.280085</v>
      </c>
      <c r="H508" s="2">
        <v>1011.400024</v>
      </c>
      <c r="I508" s="2">
        <v>676.09997599999997</v>
      </c>
      <c r="J508" s="2">
        <v>1141.8000489999999</v>
      </c>
      <c r="K508" s="2">
        <v>766.29998799999998</v>
      </c>
      <c r="M508" s="1">
        <v>20.280085</v>
      </c>
      <c r="N508" s="1">
        <v>1113.5</v>
      </c>
      <c r="O508" s="1">
        <v>792.90002400000003</v>
      </c>
      <c r="P508" s="1">
        <v>1258.099976</v>
      </c>
      <c r="Q508" s="1">
        <v>897.5</v>
      </c>
      <c r="V508" s="2">
        <v>20.280085</v>
      </c>
      <c r="W508" s="1">
        <v>1258.099976</v>
      </c>
      <c r="X508" s="2">
        <v>1141.8000489999999</v>
      </c>
      <c r="Y508" s="1">
        <v>1102.1999510000001</v>
      </c>
    </row>
    <row r="509" spans="1:25" x14ac:dyDescent="0.25">
      <c r="A509" s="1">
        <v>20.320086</v>
      </c>
      <c r="B509" s="1">
        <v>1004.700012</v>
      </c>
      <c r="C509" s="1">
        <v>670.40002400000003</v>
      </c>
      <c r="D509" s="1">
        <v>1101.6999510000001</v>
      </c>
      <c r="E509" s="1">
        <v>737</v>
      </c>
      <c r="F509" s="1"/>
      <c r="G509" s="2">
        <v>20.320086</v>
      </c>
      <c r="H509" s="2">
        <v>1011</v>
      </c>
      <c r="I509" s="2">
        <v>675.79998799999998</v>
      </c>
      <c r="J509" s="2">
        <v>1141.1999510000001</v>
      </c>
      <c r="K509" s="2">
        <v>765.90002400000003</v>
      </c>
      <c r="M509" s="1">
        <v>20.320086</v>
      </c>
      <c r="N509" s="1">
        <v>1113</v>
      </c>
      <c r="O509" s="1">
        <v>792.40002400000003</v>
      </c>
      <c r="P509" s="1">
        <v>1257.5</v>
      </c>
      <c r="Q509" s="1">
        <v>896.90002400000003</v>
      </c>
      <c r="V509" s="2">
        <v>20.320086</v>
      </c>
      <c r="W509" s="1">
        <v>1257.5</v>
      </c>
      <c r="X509" s="2">
        <v>1141.1999510000001</v>
      </c>
      <c r="Y509" s="1">
        <v>1101.6999510000001</v>
      </c>
    </row>
    <row r="510" spans="1:25" x14ac:dyDescent="0.25">
      <c r="A510" s="1">
        <v>20.360085999999999</v>
      </c>
      <c r="B510" s="1">
        <v>1004.599976</v>
      </c>
      <c r="C510" s="1">
        <v>670.70001200000002</v>
      </c>
      <c r="D510" s="1">
        <v>1101.1999510000001</v>
      </c>
      <c r="E510" s="1">
        <v>736.90002400000003</v>
      </c>
      <c r="F510" s="1"/>
      <c r="G510" s="2">
        <v>20.360085999999999</v>
      </c>
      <c r="H510" s="2">
        <v>1010.5</v>
      </c>
      <c r="I510" s="2">
        <v>675.5</v>
      </c>
      <c r="J510" s="2">
        <v>1140.6999510000001</v>
      </c>
      <c r="K510" s="2">
        <v>765.5</v>
      </c>
      <c r="M510" s="1">
        <v>20.360085999999999</v>
      </c>
      <c r="N510" s="1">
        <v>1112.5</v>
      </c>
      <c r="O510" s="1">
        <v>792</v>
      </c>
      <c r="P510" s="1">
        <v>1256.900024</v>
      </c>
      <c r="Q510" s="1">
        <v>896.40002400000003</v>
      </c>
      <c r="V510" s="2">
        <v>20.360085999999999</v>
      </c>
      <c r="W510" s="1">
        <v>1256.900024</v>
      </c>
      <c r="X510" s="2">
        <v>1140.6999510000001</v>
      </c>
      <c r="Y510" s="1">
        <v>1101.1999510000001</v>
      </c>
    </row>
    <row r="511" spans="1:25" x14ac:dyDescent="0.25">
      <c r="A511" s="1">
        <v>20.400086999999999</v>
      </c>
      <c r="B511" s="1">
        <v>1004.5</v>
      </c>
      <c r="C511" s="1">
        <v>670.90002400000003</v>
      </c>
      <c r="D511" s="1">
        <v>1100.599976</v>
      </c>
      <c r="E511" s="1">
        <v>736.90002400000003</v>
      </c>
      <c r="F511" s="1"/>
      <c r="G511" s="2">
        <v>20.400086999999999</v>
      </c>
      <c r="H511" s="2">
        <v>1010.099976</v>
      </c>
      <c r="I511" s="2">
        <v>675.20001200000002</v>
      </c>
      <c r="J511" s="2">
        <v>1140.099976</v>
      </c>
      <c r="K511" s="2">
        <v>765.09997599999997</v>
      </c>
      <c r="M511" s="1">
        <v>20.400086999999999</v>
      </c>
      <c r="N511" s="1">
        <v>1112</v>
      </c>
      <c r="O511" s="1">
        <v>791.5</v>
      </c>
      <c r="P511" s="1">
        <v>1256.1999510000001</v>
      </c>
      <c r="Q511" s="1">
        <v>895.79998799999998</v>
      </c>
      <c r="V511" s="2">
        <v>20.400086999999999</v>
      </c>
      <c r="W511" s="1">
        <v>1256.1999510000001</v>
      </c>
      <c r="X511" s="2">
        <v>1140.099976</v>
      </c>
      <c r="Y511" s="1">
        <v>1100.599976</v>
      </c>
    </row>
    <row r="512" spans="1:25" x14ac:dyDescent="0.25">
      <c r="A512" s="1">
        <v>20.440087999999999</v>
      </c>
      <c r="B512" s="1">
        <v>1004.5</v>
      </c>
      <c r="C512" s="1">
        <v>671.09997599999997</v>
      </c>
      <c r="D512" s="1">
        <v>1100.099976</v>
      </c>
      <c r="E512" s="1">
        <v>736.79998799999998</v>
      </c>
      <c r="F512" s="1"/>
      <c r="G512" s="2">
        <v>20.440087999999999</v>
      </c>
      <c r="H512" s="2">
        <v>1009.599976</v>
      </c>
      <c r="I512" s="2">
        <v>674.79998799999998</v>
      </c>
      <c r="J512" s="2">
        <v>1139.5</v>
      </c>
      <c r="K512" s="2">
        <v>764.70001200000002</v>
      </c>
      <c r="M512" s="1">
        <v>20.440087999999999</v>
      </c>
      <c r="N512" s="1">
        <v>1111.5</v>
      </c>
      <c r="O512" s="1">
        <v>791</v>
      </c>
      <c r="P512" s="1">
        <v>1255.599976</v>
      </c>
      <c r="Q512" s="1">
        <v>895.29998799999998</v>
      </c>
      <c r="V512" s="2">
        <v>20.440087999999999</v>
      </c>
      <c r="W512" s="1">
        <v>1255.599976</v>
      </c>
      <c r="X512" s="2">
        <v>1139.5</v>
      </c>
      <c r="Y512" s="1">
        <v>1100.099976</v>
      </c>
    </row>
    <row r="513" spans="1:25" x14ac:dyDescent="0.25">
      <c r="A513" s="1">
        <v>20.480089</v>
      </c>
      <c r="B513" s="1">
        <v>1004.400024</v>
      </c>
      <c r="C513" s="1">
        <v>671.40002400000003</v>
      </c>
      <c r="D513" s="1">
        <v>1099.599976</v>
      </c>
      <c r="E513" s="1">
        <v>736.79998799999998</v>
      </c>
      <c r="F513" s="1"/>
      <c r="G513" s="2">
        <v>20.480089</v>
      </c>
      <c r="H513" s="2">
        <v>1009.099976</v>
      </c>
      <c r="I513" s="2">
        <v>674.5</v>
      </c>
      <c r="J513" s="2">
        <v>1138.900024</v>
      </c>
      <c r="K513" s="2">
        <v>764.29998799999998</v>
      </c>
      <c r="M513" s="1">
        <v>20.480089</v>
      </c>
      <c r="N513" s="1">
        <v>1111</v>
      </c>
      <c r="O513" s="1">
        <v>790.59997599999997</v>
      </c>
      <c r="P513" s="1">
        <v>1254.900024</v>
      </c>
      <c r="Q513" s="1">
        <v>894.70001200000002</v>
      </c>
      <c r="V513" s="2">
        <v>20.480089</v>
      </c>
      <c r="W513" s="1">
        <v>1254.900024</v>
      </c>
      <c r="X513" s="2">
        <v>1138.900024</v>
      </c>
      <c r="Y513" s="1">
        <v>1099.599976</v>
      </c>
    </row>
    <row r="514" spans="1:25" x14ac:dyDescent="0.25">
      <c r="A514" s="1">
        <v>20.52009</v>
      </c>
      <c r="B514" s="1">
        <v>1004.299988</v>
      </c>
      <c r="C514" s="1">
        <v>671.59997599999997</v>
      </c>
      <c r="D514" s="1">
        <v>1099.099976</v>
      </c>
      <c r="E514" s="1">
        <v>736.70001200000002</v>
      </c>
      <c r="F514" s="1"/>
      <c r="G514" s="2">
        <v>20.52009</v>
      </c>
      <c r="H514" s="2">
        <v>1008.700012</v>
      </c>
      <c r="I514" s="2">
        <v>674.20001200000002</v>
      </c>
      <c r="J514" s="2">
        <v>1138.400024</v>
      </c>
      <c r="K514" s="2">
        <v>763.90002400000003</v>
      </c>
      <c r="M514" s="1">
        <v>20.52009</v>
      </c>
      <c r="N514" s="1">
        <v>1110.5</v>
      </c>
      <c r="O514" s="1">
        <v>790.09997599999997</v>
      </c>
      <c r="P514" s="1">
        <v>1254.3000489999999</v>
      </c>
      <c r="Q514" s="1">
        <v>894.20001200000002</v>
      </c>
      <c r="V514" s="2">
        <v>20.52009</v>
      </c>
      <c r="W514" s="1">
        <v>1254.3000489999999</v>
      </c>
      <c r="X514" s="2">
        <v>1138.400024</v>
      </c>
      <c r="Y514" s="1">
        <v>1099.099976</v>
      </c>
    </row>
    <row r="515" spans="1:25" x14ac:dyDescent="0.25">
      <c r="A515" s="1">
        <v>20.560091</v>
      </c>
      <c r="B515" s="1">
        <v>1004.299988</v>
      </c>
      <c r="C515" s="1">
        <v>671.79998799999998</v>
      </c>
      <c r="D515" s="1">
        <v>1098.5</v>
      </c>
      <c r="E515" s="1">
        <v>736.59997599999997</v>
      </c>
      <c r="F515" s="1"/>
      <c r="G515" s="2">
        <v>20.560091</v>
      </c>
      <c r="H515" s="2">
        <v>1008.200012</v>
      </c>
      <c r="I515" s="2">
        <v>673.90002400000003</v>
      </c>
      <c r="J515" s="2">
        <v>1137.8000489999999</v>
      </c>
      <c r="K515" s="2">
        <v>763.40002400000003</v>
      </c>
      <c r="M515" s="1">
        <v>20.560091</v>
      </c>
      <c r="N515" s="1">
        <v>1110</v>
      </c>
      <c r="O515" s="1">
        <v>789.70001200000002</v>
      </c>
      <c r="P515" s="1">
        <v>1253.6999510000001</v>
      </c>
      <c r="Q515" s="1">
        <v>893.59997599999997</v>
      </c>
      <c r="V515" s="2">
        <v>20.560091</v>
      </c>
      <c r="W515" s="1">
        <v>1253.6999510000001</v>
      </c>
      <c r="X515" s="2">
        <v>1137.8000489999999</v>
      </c>
      <c r="Y515" s="1">
        <v>1098.5</v>
      </c>
    </row>
    <row r="516" spans="1:25" x14ac:dyDescent="0.25">
      <c r="A516" s="1">
        <v>20.600092</v>
      </c>
      <c r="B516" s="1">
        <v>1004.200012</v>
      </c>
      <c r="C516" s="1">
        <v>672</v>
      </c>
      <c r="D516" s="1">
        <v>1098</v>
      </c>
      <c r="E516" s="1">
        <v>736.59997599999997</v>
      </c>
      <c r="F516" s="1"/>
      <c r="G516" s="2">
        <v>20.600092</v>
      </c>
      <c r="H516" s="2">
        <v>1007.799988</v>
      </c>
      <c r="I516" s="2">
        <v>673.5</v>
      </c>
      <c r="J516" s="2">
        <v>1137.1999510000001</v>
      </c>
      <c r="K516" s="2">
        <v>763</v>
      </c>
      <c r="M516" s="1">
        <v>20.600092</v>
      </c>
      <c r="N516" s="1">
        <v>1109.599976</v>
      </c>
      <c r="O516" s="1">
        <v>789.20001200000002</v>
      </c>
      <c r="P516" s="1">
        <v>1253</v>
      </c>
      <c r="Q516" s="1">
        <v>893.09997599999997</v>
      </c>
      <c r="V516" s="2">
        <v>20.600092</v>
      </c>
      <c r="W516" s="1">
        <v>1253</v>
      </c>
      <c r="X516" s="2">
        <v>1137.1999510000001</v>
      </c>
      <c r="Y516" s="1">
        <v>1098</v>
      </c>
    </row>
    <row r="517" spans="1:25" x14ac:dyDescent="0.25">
      <c r="A517" s="1">
        <v>20.640093</v>
      </c>
      <c r="B517" s="1">
        <v>1004.099976</v>
      </c>
      <c r="C517" s="1">
        <v>672.29998799999998</v>
      </c>
      <c r="D517" s="1">
        <v>1097.5</v>
      </c>
      <c r="E517" s="1">
        <v>736.5</v>
      </c>
      <c r="F517" s="1"/>
      <c r="G517" s="2">
        <v>20.640093</v>
      </c>
      <c r="H517" s="2">
        <v>1007.299988</v>
      </c>
      <c r="I517" s="2">
        <v>673.20001200000002</v>
      </c>
      <c r="J517" s="2">
        <v>1136.599976</v>
      </c>
      <c r="K517" s="2">
        <v>762.59997599999997</v>
      </c>
      <c r="M517" s="1">
        <v>20.640093</v>
      </c>
      <c r="N517" s="1">
        <v>1109.099976</v>
      </c>
      <c r="O517" s="1">
        <v>788.70001200000002</v>
      </c>
      <c r="P517" s="1">
        <v>1252.400024</v>
      </c>
      <c r="Q517" s="1">
        <v>892.5</v>
      </c>
      <c r="V517" s="2">
        <v>20.640093</v>
      </c>
      <c r="W517" s="1">
        <v>1252.400024</v>
      </c>
      <c r="X517" s="2">
        <v>1136.599976</v>
      </c>
      <c r="Y517" s="1">
        <v>1097.5</v>
      </c>
    </row>
    <row r="518" spans="1:25" x14ac:dyDescent="0.25">
      <c r="A518" s="1">
        <v>20.680094</v>
      </c>
      <c r="B518" s="1">
        <v>1004</v>
      </c>
      <c r="C518" s="1">
        <v>672.5</v>
      </c>
      <c r="D518" s="1">
        <v>1097</v>
      </c>
      <c r="E518" s="1">
        <v>736.5</v>
      </c>
      <c r="F518" s="1"/>
      <c r="G518" s="2">
        <v>20.680094</v>
      </c>
      <c r="H518" s="2">
        <v>1006.900024</v>
      </c>
      <c r="I518" s="2">
        <v>672.90002400000003</v>
      </c>
      <c r="J518" s="2">
        <v>1136.099976</v>
      </c>
      <c r="K518" s="2">
        <v>762.20001200000002</v>
      </c>
      <c r="M518" s="1">
        <v>20.680094</v>
      </c>
      <c r="N518" s="1">
        <v>1108.599976</v>
      </c>
      <c r="O518" s="1">
        <v>788.29998799999998</v>
      </c>
      <c r="P518" s="1">
        <v>1251.8000489999999</v>
      </c>
      <c r="Q518" s="1">
        <v>892</v>
      </c>
      <c r="V518" s="2">
        <v>20.680094</v>
      </c>
      <c r="W518" s="1">
        <v>1251.8000489999999</v>
      </c>
      <c r="X518" s="2">
        <v>1136.099976</v>
      </c>
      <c r="Y518" s="1">
        <v>1097</v>
      </c>
    </row>
    <row r="519" spans="1:25" x14ac:dyDescent="0.25">
      <c r="A519" s="1">
        <v>20.720095000000001</v>
      </c>
      <c r="B519" s="1">
        <v>1003.900024</v>
      </c>
      <c r="C519" s="1">
        <v>672.70001200000002</v>
      </c>
      <c r="D519" s="1">
        <v>1096.5</v>
      </c>
      <c r="E519" s="1">
        <v>736.40002400000003</v>
      </c>
      <c r="F519" s="1"/>
      <c r="G519" s="2">
        <v>20.720095000000001</v>
      </c>
      <c r="H519" s="2">
        <v>1006.400024</v>
      </c>
      <c r="I519" s="2">
        <v>672.59997599999997</v>
      </c>
      <c r="J519" s="2">
        <v>1135.5</v>
      </c>
      <c r="K519" s="2">
        <v>761.79998799999998</v>
      </c>
      <c r="M519" s="1">
        <v>20.720095000000001</v>
      </c>
      <c r="N519" s="1">
        <v>1108.099976</v>
      </c>
      <c r="O519" s="1">
        <v>787.79998799999998</v>
      </c>
      <c r="P519" s="1">
        <v>1251.099976</v>
      </c>
      <c r="Q519" s="1">
        <v>891.40002400000003</v>
      </c>
      <c r="V519" s="2">
        <v>20.720095000000001</v>
      </c>
      <c r="W519" s="1">
        <v>1251.099976</v>
      </c>
      <c r="X519" s="2">
        <v>1135.5</v>
      </c>
      <c r="Y519" s="1">
        <v>1096.5</v>
      </c>
    </row>
    <row r="520" spans="1:25" x14ac:dyDescent="0.25">
      <c r="A520" s="1">
        <v>20.760096000000001</v>
      </c>
      <c r="B520" s="1">
        <v>1003.900024</v>
      </c>
      <c r="C520" s="1">
        <v>672.90002400000003</v>
      </c>
      <c r="D520" s="1">
        <v>1096</v>
      </c>
      <c r="E520" s="1">
        <v>736.29998799999998</v>
      </c>
      <c r="F520" s="1"/>
      <c r="G520" s="2">
        <v>20.760096000000001</v>
      </c>
      <c r="H520" s="2">
        <v>1006</v>
      </c>
      <c r="I520" s="2">
        <v>672.20001200000002</v>
      </c>
      <c r="J520" s="2">
        <v>1134.900024</v>
      </c>
      <c r="K520" s="2">
        <v>761.40002400000003</v>
      </c>
      <c r="M520" s="1">
        <v>20.760096000000001</v>
      </c>
      <c r="N520" s="1">
        <v>1107.599976</v>
      </c>
      <c r="O520" s="1">
        <v>787.29998799999998</v>
      </c>
      <c r="P520" s="1">
        <v>1250.5</v>
      </c>
      <c r="Q520" s="1">
        <v>890.90002400000003</v>
      </c>
      <c r="V520" s="2">
        <v>20.760096000000001</v>
      </c>
      <c r="W520" s="1">
        <v>1250.5</v>
      </c>
      <c r="X520" s="2">
        <v>1134.900024</v>
      </c>
      <c r="Y520" s="1">
        <v>1096</v>
      </c>
    </row>
    <row r="521" spans="1:25" x14ac:dyDescent="0.25">
      <c r="A521" s="1">
        <v>20.800097000000001</v>
      </c>
      <c r="B521" s="1">
        <v>1003.799988</v>
      </c>
      <c r="C521" s="1">
        <v>673.09997599999997</v>
      </c>
      <c r="D521" s="1">
        <v>1095.5</v>
      </c>
      <c r="E521" s="1">
        <v>736.29998799999998</v>
      </c>
      <c r="F521" s="1"/>
      <c r="G521" s="2">
        <v>20.800097000000001</v>
      </c>
      <c r="H521" s="2">
        <v>1005.5</v>
      </c>
      <c r="I521" s="2">
        <v>671.90002400000003</v>
      </c>
      <c r="J521" s="2">
        <v>1134.3000489999999</v>
      </c>
      <c r="K521" s="2">
        <v>761</v>
      </c>
      <c r="M521" s="1">
        <v>20.800097000000001</v>
      </c>
      <c r="N521" s="1">
        <v>1107.099976</v>
      </c>
      <c r="O521" s="1">
        <v>786.90002400000003</v>
      </c>
      <c r="P521" s="1">
        <v>1249.900024</v>
      </c>
      <c r="Q521" s="1">
        <v>890.29998799999998</v>
      </c>
      <c r="V521" s="2">
        <v>20.800097000000001</v>
      </c>
      <c r="W521" s="1">
        <v>1249.900024</v>
      </c>
      <c r="X521" s="2">
        <v>1134.3000489999999</v>
      </c>
      <c r="Y521" s="1">
        <v>1095.5</v>
      </c>
    </row>
    <row r="522" spans="1:25" x14ac:dyDescent="0.25">
      <c r="A522" s="1">
        <v>20.840097</v>
      </c>
      <c r="B522" s="1">
        <v>1003.700012</v>
      </c>
      <c r="C522" s="1">
        <v>673.29998799999998</v>
      </c>
      <c r="D522" s="1">
        <v>1095</v>
      </c>
      <c r="E522" s="1">
        <v>736.20001200000002</v>
      </c>
      <c r="F522" s="1"/>
      <c r="G522" s="2">
        <v>20.840097</v>
      </c>
      <c r="H522" s="2">
        <v>1005.099976</v>
      </c>
      <c r="I522" s="2">
        <v>671.59997599999997</v>
      </c>
      <c r="J522" s="2">
        <v>1133.8000489999999</v>
      </c>
      <c r="K522" s="2">
        <v>760.59997599999997</v>
      </c>
      <c r="M522" s="1">
        <v>20.840097</v>
      </c>
      <c r="N522" s="1">
        <v>1106.599976</v>
      </c>
      <c r="O522" s="1">
        <v>786.40002400000003</v>
      </c>
      <c r="P522" s="1">
        <v>1249.3000489999999</v>
      </c>
      <c r="Q522" s="1">
        <v>889.79998799999998</v>
      </c>
      <c r="V522" s="2">
        <v>20.840097</v>
      </c>
      <c r="W522" s="1">
        <v>1249.3000489999999</v>
      </c>
      <c r="X522" s="2">
        <v>1133.8000489999999</v>
      </c>
      <c r="Y522" s="1">
        <v>1095</v>
      </c>
    </row>
    <row r="523" spans="1:25" x14ac:dyDescent="0.25">
      <c r="A523" s="1">
        <v>20.880098</v>
      </c>
      <c r="B523" s="1">
        <v>1003.599976</v>
      </c>
      <c r="C523" s="1">
        <v>673.5</v>
      </c>
      <c r="D523" s="1">
        <v>1094.5</v>
      </c>
      <c r="E523" s="1">
        <v>736.20001200000002</v>
      </c>
      <c r="F523" s="1"/>
      <c r="G523" s="2">
        <v>20.880098</v>
      </c>
      <c r="H523" s="2">
        <v>1004.599976</v>
      </c>
      <c r="I523" s="2">
        <v>671.29998799999998</v>
      </c>
      <c r="J523" s="2">
        <v>1133.1999510000001</v>
      </c>
      <c r="K523" s="2">
        <v>760.20001200000002</v>
      </c>
      <c r="M523" s="1">
        <v>20.880098</v>
      </c>
      <c r="N523" s="1">
        <v>1106.099976</v>
      </c>
      <c r="O523" s="1">
        <v>785.90002400000003</v>
      </c>
      <c r="P523" s="1">
        <v>1248.599976</v>
      </c>
      <c r="Q523" s="1">
        <v>889.20001200000002</v>
      </c>
      <c r="V523" s="2">
        <v>20.880098</v>
      </c>
      <c r="W523" s="1">
        <v>1248.599976</v>
      </c>
      <c r="X523" s="2">
        <v>1133.1999510000001</v>
      </c>
      <c r="Y523" s="1">
        <v>1094.5</v>
      </c>
    </row>
    <row r="524" spans="1:25" x14ac:dyDescent="0.25">
      <c r="A524" s="1">
        <v>20.920099</v>
      </c>
      <c r="B524" s="1">
        <v>1003.5</v>
      </c>
      <c r="C524" s="1">
        <v>673.70001200000002</v>
      </c>
      <c r="D524" s="1">
        <v>1094</v>
      </c>
      <c r="E524" s="1">
        <v>736.09997599999997</v>
      </c>
      <c r="F524" s="1"/>
      <c r="G524" s="2">
        <v>20.920099</v>
      </c>
      <c r="H524" s="2">
        <v>1004.099976</v>
      </c>
      <c r="I524" s="2">
        <v>670.90002400000003</v>
      </c>
      <c r="J524" s="2">
        <v>1132.599976</v>
      </c>
      <c r="K524" s="2">
        <v>759.79998799999998</v>
      </c>
      <c r="M524" s="1">
        <v>20.920099</v>
      </c>
      <c r="N524" s="1">
        <v>1105.599976</v>
      </c>
      <c r="O524" s="1">
        <v>785.5</v>
      </c>
      <c r="P524" s="1">
        <v>1248</v>
      </c>
      <c r="Q524" s="1">
        <v>888.70001200000002</v>
      </c>
      <c r="V524" s="2">
        <v>20.920099</v>
      </c>
      <c r="W524" s="1">
        <v>1248</v>
      </c>
      <c r="X524" s="2">
        <v>1132.599976</v>
      </c>
      <c r="Y524" s="1">
        <v>1094</v>
      </c>
    </row>
    <row r="525" spans="1:25" x14ac:dyDescent="0.25">
      <c r="A525" s="1">
        <v>20.960100000000001</v>
      </c>
      <c r="B525" s="1">
        <v>1003.400024</v>
      </c>
      <c r="C525" s="1">
        <v>673.79998799999998</v>
      </c>
      <c r="D525" s="1">
        <v>1093.5</v>
      </c>
      <c r="E525" s="1">
        <v>736</v>
      </c>
      <c r="F525" s="1"/>
      <c r="G525" s="2">
        <v>20.960100000000001</v>
      </c>
      <c r="H525" s="2">
        <v>1003.700012</v>
      </c>
      <c r="I525" s="2">
        <v>670.59997599999997</v>
      </c>
      <c r="J525" s="2">
        <v>1132.099976</v>
      </c>
      <c r="K525" s="2">
        <v>759.40002400000003</v>
      </c>
      <c r="M525" s="1">
        <v>20.960100000000001</v>
      </c>
      <c r="N525" s="1">
        <v>1105.099976</v>
      </c>
      <c r="O525" s="1">
        <v>785</v>
      </c>
      <c r="P525" s="1">
        <v>1247.400024</v>
      </c>
      <c r="Q525" s="1">
        <v>888.20001200000002</v>
      </c>
      <c r="V525" s="2">
        <v>20.960100000000001</v>
      </c>
      <c r="W525" s="1">
        <v>1247.400024</v>
      </c>
      <c r="X525" s="2">
        <v>1132.099976</v>
      </c>
      <c r="Y525" s="1">
        <v>1093.5</v>
      </c>
    </row>
    <row r="526" spans="1:25" x14ac:dyDescent="0.25">
      <c r="A526" s="1">
        <v>21.000101000000001</v>
      </c>
      <c r="B526" s="1">
        <v>1003.299988</v>
      </c>
      <c r="C526" s="1">
        <v>674</v>
      </c>
      <c r="D526" s="1">
        <v>1093</v>
      </c>
      <c r="E526" s="1">
        <v>736</v>
      </c>
      <c r="F526" s="1"/>
      <c r="G526" s="2">
        <v>21.000101000000001</v>
      </c>
      <c r="H526" s="2">
        <v>1003.200012</v>
      </c>
      <c r="I526" s="2">
        <v>670.29998799999998</v>
      </c>
      <c r="J526" s="2">
        <v>1131.5</v>
      </c>
      <c r="K526" s="2">
        <v>759</v>
      </c>
      <c r="M526" s="1">
        <v>21.000101000000001</v>
      </c>
      <c r="N526" s="1">
        <v>1104.599976</v>
      </c>
      <c r="O526" s="1">
        <v>784.59997599999997</v>
      </c>
      <c r="P526" s="1">
        <v>1246.8000489999999</v>
      </c>
      <c r="Q526" s="1">
        <v>887.59997599999997</v>
      </c>
      <c r="V526" s="2">
        <v>21.000101000000001</v>
      </c>
      <c r="W526" s="1">
        <v>1246.8000489999999</v>
      </c>
      <c r="X526" s="2">
        <v>1131.5</v>
      </c>
      <c r="Y526" s="1">
        <v>1093</v>
      </c>
    </row>
    <row r="527" spans="1:25" x14ac:dyDescent="0.25">
      <c r="A527" s="1">
        <v>21.040102000000001</v>
      </c>
      <c r="B527" s="1">
        <v>1003.200012</v>
      </c>
      <c r="C527" s="1">
        <v>674.20001200000002</v>
      </c>
      <c r="D527" s="1">
        <v>1092.5</v>
      </c>
      <c r="E527" s="1">
        <v>735.90002400000003</v>
      </c>
      <c r="F527" s="1"/>
      <c r="G527" s="2">
        <v>21.040102000000001</v>
      </c>
      <c r="H527" s="2">
        <v>1002.799988</v>
      </c>
      <c r="I527" s="2">
        <v>670</v>
      </c>
      <c r="J527" s="2">
        <v>1130.900024</v>
      </c>
      <c r="K527" s="2">
        <v>758.59997599999997</v>
      </c>
      <c r="M527" s="1">
        <v>21.040102000000001</v>
      </c>
      <c r="N527" s="1">
        <v>1104.099976</v>
      </c>
      <c r="O527" s="1">
        <v>784.09997599999997</v>
      </c>
      <c r="P527" s="1">
        <v>1246.099976</v>
      </c>
      <c r="Q527" s="1">
        <v>887.09997599999997</v>
      </c>
      <c r="V527" s="2">
        <v>21.040102000000001</v>
      </c>
      <c r="W527" s="1">
        <v>1246.099976</v>
      </c>
      <c r="X527" s="2">
        <v>1130.900024</v>
      </c>
      <c r="Y527" s="1">
        <v>1092.5</v>
      </c>
    </row>
    <row r="528" spans="1:25" x14ac:dyDescent="0.25">
      <c r="A528" s="1">
        <v>21.080103000000001</v>
      </c>
      <c r="B528" s="1">
        <v>1003.099976</v>
      </c>
      <c r="C528" s="1">
        <v>674.40002400000003</v>
      </c>
      <c r="D528" s="1">
        <v>1092.099976</v>
      </c>
      <c r="E528" s="1">
        <v>735.79998799999998</v>
      </c>
      <c r="F528" s="1"/>
      <c r="G528" s="2">
        <v>21.080103000000001</v>
      </c>
      <c r="H528" s="2">
        <v>1002.299988</v>
      </c>
      <c r="I528" s="2">
        <v>669.59997599999997</v>
      </c>
      <c r="J528" s="2">
        <v>1130.400024</v>
      </c>
      <c r="K528" s="2">
        <v>758.20001200000002</v>
      </c>
      <c r="M528" s="1">
        <v>21.080103000000001</v>
      </c>
      <c r="N528" s="1">
        <v>1103.599976</v>
      </c>
      <c r="O528" s="1">
        <v>783.59997599999997</v>
      </c>
      <c r="P528" s="1">
        <v>1245.5</v>
      </c>
      <c r="Q528" s="1">
        <v>886.5</v>
      </c>
      <c r="V528" s="2">
        <v>21.080103000000001</v>
      </c>
      <c r="W528" s="1">
        <v>1245.5</v>
      </c>
      <c r="X528" s="2">
        <v>1130.400024</v>
      </c>
      <c r="Y528" s="1">
        <v>1092.099976</v>
      </c>
    </row>
    <row r="529" spans="1:25" x14ac:dyDescent="0.25">
      <c r="A529" s="1">
        <v>21.120104000000001</v>
      </c>
      <c r="B529" s="1">
        <v>1003</v>
      </c>
      <c r="C529" s="1">
        <v>674.59997599999997</v>
      </c>
      <c r="D529" s="1">
        <v>1091.599976</v>
      </c>
      <c r="E529" s="1">
        <v>735.79998799999998</v>
      </c>
      <c r="F529" s="1"/>
      <c r="G529" s="2">
        <v>21.120104000000001</v>
      </c>
      <c r="H529" s="2">
        <v>1001.900024</v>
      </c>
      <c r="I529" s="2">
        <v>669.29998799999998</v>
      </c>
      <c r="J529" s="2">
        <v>1129.8000489999999</v>
      </c>
      <c r="K529" s="2">
        <v>757.79998799999998</v>
      </c>
      <c r="M529" s="1">
        <v>21.120104000000001</v>
      </c>
      <c r="N529" s="1">
        <v>1103.099976</v>
      </c>
      <c r="O529" s="1">
        <v>783.20001200000002</v>
      </c>
      <c r="P529" s="1">
        <v>1244.900024</v>
      </c>
      <c r="Q529" s="1">
        <v>886</v>
      </c>
      <c r="V529" s="2">
        <v>21.120104000000001</v>
      </c>
      <c r="W529" s="1">
        <v>1244.900024</v>
      </c>
      <c r="X529" s="2">
        <v>1129.8000489999999</v>
      </c>
      <c r="Y529" s="1">
        <v>1091.599976</v>
      </c>
    </row>
    <row r="530" spans="1:25" x14ac:dyDescent="0.25">
      <c r="A530" s="1">
        <v>21.160105000000001</v>
      </c>
      <c r="B530" s="1">
        <v>1002.900024</v>
      </c>
      <c r="C530" s="1">
        <v>674.70001200000002</v>
      </c>
      <c r="D530" s="1">
        <v>1091.099976</v>
      </c>
      <c r="E530" s="1">
        <v>735.70001200000002</v>
      </c>
      <c r="F530" s="1"/>
      <c r="G530" s="2">
        <v>21.160105000000001</v>
      </c>
      <c r="H530" s="2">
        <v>1001.400024</v>
      </c>
      <c r="I530" s="2">
        <v>669</v>
      </c>
      <c r="J530" s="2">
        <v>1129.1999510000001</v>
      </c>
      <c r="K530" s="2">
        <v>757.40002400000003</v>
      </c>
      <c r="M530" s="1">
        <v>21.160105000000001</v>
      </c>
      <c r="N530" s="1">
        <v>1102.599976</v>
      </c>
      <c r="O530" s="1">
        <v>782.70001200000002</v>
      </c>
      <c r="P530" s="1">
        <v>1244.3000489999999</v>
      </c>
      <c r="Q530" s="1">
        <v>885.40002400000003</v>
      </c>
      <c r="V530" s="2">
        <v>21.160105000000001</v>
      </c>
      <c r="W530" s="1">
        <v>1244.3000489999999</v>
      </c>
      <c r="X530" s="2">
        <v>1129.1999510000001</v>
      </c>
      <c r="Y530" s="1">
        <v>1091.099976</v>
      </c>
    </row>
    <row r="531" spans="1:25" x14ac:dyDescent="0.25">
      <c r="A531" s="1">
        <v>21.200106000000002</v>
      </c>
      <c r="B531" s="1">
        <v>1002.799988</v>
      </c>
      <c r="C531" s="1">
        <v>674.90002400000003</v>
      </c>
      <c r="D531" s="1">
        <v>1090.599976</v>
      </c>
      <c r="E531" s="1">
        <v>735.59997599999997</v>
      </c>
      <c r="F531" s="1"/>
      <c r="G531" s="2">
        <v>21.200106000000002</v>
      </c>
      <c r="H531" s="2">
        <v>1000.900024</v>
      </c>
      <c r="I531" s="2">
        <v>668.59997599999997</v>
      </c>
      <c r="J531" s="2">
        <v>1128.6999510000001</v>
      </c>
      <c r="K531" s="2">
        <v>757</v>
      </c>
      <c r="M531" s="1">
        <v>21.200106000000002</v>
      </c>
      <c r="N531" s="1">
        <v>1102.1999510000001</v>
      </c>
      <c r="O531" s="1">
        <v>782.20001200000002</v>
      </c>
      <c r="P531" s="1">
        <v>1243.599976</v>
      </c>
      <c r="Q531" s="1">
        <v>884.90002400000003</v>
      </c>
      <c r="V531" s="2">
        <v>21.200106000000002</v>
      </c>
      <c r="W531" s="1">
        <v>1243.599976</v>
      </c>
      <c r="X531" s="2">
        <v>1128.6999510000001</v>
      </c>
      <c r="Y531" s="1">
        <v>1090.599976</v>
      </c>
    </row>
    <row r="532" spans="1:25" x14ac:dyDescent="0.25">
      <c r="A532" s="1">
        <v>21.240106999999998</v>
      </c>
      <c r="B532" s="1">
        <v>1002.599976</v>
      </c>
      <c r="C532" s="1">
        <v>675</v>
      </c>
      <c r="D532" s="1">
        <v>1090.1999510000001</v>
      </c>
      <c r="E532" s="1">
        <v>735.59997599999997</v>
      </c>
      <c r="F532" s="1"/>
      <c r="G532" s="2">
        <v>21.240106999999998</v>
      </c>
      <c r="H532" s="2">
        <v>1000.5</v>
      </c>
      <c r="I532" s="2">
        <v>668.29998799999998</v>
      </c>
      <c r="J532" s="2">
        <v>1128.099976</v>
      </c>
      <c r="K532" s="2">
        <v>756.59997599999997</v>
      </c>
      <c r="M532" s="1">
        <v>21.240106999999998</v>
      </c>
      <c r="N532" s="1">
        <v>1101.6999510000001</v>
      </c>
      <c r="O532" s="1">
        <v>781.79998799999998</v>
      </c>
      <c r="P532" s="1">
        <v>1243</v>
      </c>
      <c r="Q532" s="1">
        <v>884.40002400000003</v>
      </c>
      <c r="V532" s="2">
        <v>21.240106999999998</v>
      </c>
      <c r="W532" s="1">
        <v>1243</v>
      </c>
      <c r="X532" s="2">
        <v>1128.099976</v>
      </c>
      <c r="Y532" s="1">
        <v>1090.1999510000001</v>
      </c>
    </row>
    <row r="533" spans="1:25" x14ac:dyDescent="0.25">
      <c r="A533" s="1">
        <v>21.280107000000001</v>
      </c>
      <c r="B533" s="1">
        <v>1002.5</v>
      </c>
      <c r="C533" s="1">
        <v>675.20001200000002</v>
      </c>
      <c r="D533" s="1">
        <v>1089.6999510000001</v>
      </c>
      <c r="E533" s="1">
        <v>735.5</v>
      </c>
      <c r="F533" s="1"/>
      <c r="G533" s="2">
        <v>21.280107000000001</v>
      </c>
      <c r="H533" s="2">
        <v>1000</v>
      </c>
      <c r="I533" s="2">
        <v>668</v>
      </c>
      <c r="J533" s="2">
        <v>1127.5</v>
      </c>
      <c r="K533" s="2">
        <v>756.20001200000002</v>
      </c>
      <c r="M533" s="1">
        <v>21.280107000000001</v>
      </c>
      <c r="N533" s="1">
        <v>1101.1999510000001</v>
      </c>
      <c r="O533" s="1">
        <v>781.29998799999998</v>
      </c>
      <c r="P533" s="1">
        <v>1242.400024</v>
      </c>
      <c r="Q533" s="1">
        <v>883.79998799999998</v>
      </c>
      <c r="V533" s="2">
        <v>21.280107000000001</v>
      </c>
      <c r="W533" s="1">
        <v>1242.400024</v>
      </c>
      <c r="X533" s="2">
        <v>1127.5</v>
      </c>
      <c r="Y533" s="1">
        <v>1089.6999510000001</v>
      </c>
    </row>
    <row r="534" spans="1:25" x14ac:dyDescent="0.25">
      <c r="A534" s="1">
        <v>21.320108000000001</v>
      </c>
      <c r="B534" s="1">
        <v>1002.400024</v>
      </c>
      <c r="C534" s="1">
        <v>675.40002400000003</v>
      </c>
      <c r="D534" s="1">
        <v>1089.1999510000001</v>
      </c>
      <c r="E534" s="1">
        <v>735.40002400000003</v>
      </c>
      <c r="F534" s="1"/>
      <c r="G534" s="2">
        <v>21.320108000000001</v>
      </c>
      <c r="H534" s="2">
        <v>999.59997599999997</v>
      </c>
      <c r="I534" s="2">
        <v>667.59997599999997</v>
      </c>
      <c r="J534" s="2">
        <v>1127</v>
      </c>
      <c r="K534" s="2">
        <v>755.79998799999998</v>
      </c>
      <c r="M534" s="1">
        <v>21.320108000000001</v>
      </c>
      <c r="N534" s="1">
        <v>1100.6999510000001</v>
      </c>
      <c r="O534" s="1">
        <v>780.90002400000003</v>
      </c>
      <c r="P534" s="1">
        <v>1241.8000489999999</v>
      </c>
      <c r="Q534" s="1">
        <v>883.29998799999998</v>
      </c>
      <c r="V534" s="2">
        <v>21.320108000000001</v>
      </c>
      <c r="W534" s="1">
        <v>1241.8000489999999</v>
      </c>
      <c r="X534" s="2">
        <v>1127</v>
      </c>
      <c r="Y534" s="1">
        <v>1089.1999510000001</v>
      </c>
    </row>
    <row r="535" spans="1:25" x14ac:dyDescent="0.25">
      <c r="A535" s="1">
        <v>21.360109000000001</v>
      </c>
      <c r="B535" s="1">
        <v>1002.299988</v>
      </c>
      <c r="C535" s="1">
        <v>675.5</v>
      </c>
      <c r="D535" s="1">
        <v>1088.8000489999999</v>
      </c>
      <c r="E535" s="1">
        <v>735.40002400000003</v>
      </c>
      <c r="F535" s="1"/>
      <c r="G535" s="2">
        <v>21.360109000000001</v>
      </c>
      <c r="H535" s="2">
        <v>999.09997599999997</v>
      </c>
      <c r="I535" s="2">
        <v>667.29998799999998</v>
      </c>
      <c r="J535" s="2">
        <v>1126.400024</v>
      </c>
      <c r="K535" s="2">
        <v>755.40002400000003</v>
      </c>
      <c r="M535" s="1">
        <v>21.360109000000001</v>
      </c>
      <c r="N535" s="1">
        <v>1100.1999510000001</v>
      </c>
      <c r="O535" s="1">
        <v>780.40002400000003</v>
      </c>
      <c r="P535" s="1">
        <v>1241.099976</v>
      </c>
      <c r="Q535" s="1">
        <v>882.70001200000002</v>
      </c>
      <c r="V535" s="2">
        <v>21.360109000000001</v>
      </c>
      <c r="W535" s="1">
        <v>1241.099976</v>
      </c>
      <c r="X535" s="2">
        <v>1126.400024</v>
      </c>
      <c r="Y535" s="1">
        <v>1088.8000489999999</v>
      </c>
    </row>
    <row r="536" spans="1:25" x14ac:dyDescent="0.25">
      <c r="A536" s="1">
        <v>21.400110000000002</v>
      </c>
      <c r="B536" s="1">
        <v>1002.200012</v>
      </c>
      <c r="C536" s="1">
        <v>675.70001200000002</v>
      </c>
      <c r="D536" s="1">
        <v>1088.3000489999999</v>
      </c>
      <c r="E536" s="1">
        <v>735.29998799999998</v>
      </c>
      <c r="F536" s="1"/>
      <c r="G536" s="2">
        <v>21.400110000000002</v>
      </c>
      <c r="H536" s="2">
        <v>998.70001200000002</v>
      </c>
      <c r="I536" s="2">
        <v>667</v>
      </c>
      <c r="J536" s="2">
        <v>1125.8000489999999</v>
      </c>
      <c r="K536" s="2">
        <v>755</v>
      </c>
      <c r="M536" s="1">
        <v>21.400110000000002</v>
      </c>
      <c r="N536" s="1">
        <v>1099.6999510000001</v>
      </c>
      <c r="O536" s="1">
        <v>779.90002400000003</v>
      </c>
      <c r="P536" s="1">
        <v>1240.5</v>
      </c>
      <c r="Q536" s="1">
        <v>882.20001200000002</v>
      </c>
      <c r="V536" s="2">
        <v>21.400110000000002</v>
      </c>
      <c r="W536" s="1">
        <v>1240.5</v>
      </c>
      <c r="X536" s="2">
        <v>1125.8000489999999</v>
      </c>
      <c r="Y536" s="1">
        <v>1088.3000489999999</v>
      </c>
    </row>
    <row r="537" spans="1:25" x14ac:dyDescent="0.25">
      <c r="A537" s="1">
        <v>21.440111000000002</v>
      </c>
      <c r="B537" s="1">
        <v>1002</v>
      </c>
      <c r="C537" s="1">
        <v>675.79998799999998</v>
      </c>
      <c r="D537" s="1">
        <v>1087.8000489999999</v>
      </c>
      <c r="E537" s="1">
        <v>735.20001200000002</v>
      </c>
      <c r="F537" s="1"/>
      <c r="G537" s="2">
        <v>21.440111000000002</v>
      </c>
      <c r="H537" s="2">
        <v>998.20001200000002</v>
      </c>
      <c r="I537" s="2">
        <v>666.70001200000002</v>
      </c>
      <c r="J537" s="2">
        <v>1125.3000489999999</v>
      </c>
      <c r="K537" s="2">
        <v>754.59997599999997</v>
      </c>
      <c r="M537" s="1">
        <v>21.440111000000002</v>
      </c>
      <c r="N537" s="1">
        <v>1099.1999510000001</v>
      </c>
      <c r="O537" s="1">
        <v>779.5</v>
      </c>
      <c r="P537" s="1">
        <v>1239.900024</v>
      </c>
      <c r="Q537" s="1">
        <v>881.70001200000002</v>
      </c>
      <c r="V537" s="2">
        <v>21.440111000000002</v>
      </c>
      <c r="W537" s="1">
        <v>1239.900024</v>
      </c>
      <c r="X537" s="2">
        <v>1125.3000489999999</v>
      </c>
      <c r="Y537" s="1">
        <v>1087.8000489999999</v>
      </c>
    </row>
    <row r="538" spans="1:25" x14ac:dyDescent="0.25">
      <c r="A538" s="1">
        <v>21.480111999999998</v>
      </c>
      <c r="B538" s="1">
        <v>1001.900024</v>
      </c>
      <c r="C538" s="1">
        <v>676</v>
      </c>
      <c r="D538" s="1">
        <v>1087.400024</v>
      </c>
      <c r="E538" s="1">
        <v>735.20001200000002</v>
      </c>
      <c r="F538" s="1"/>
      <c r="G538" s="2">
        <v>21.480111999999998</v>
      </c>
      <c r="H538" s="2">
        <v>997.70001200000002</v>
      </c>
      <c r="I538" s="2">
        <v>666.29998799999998</v>
      </c>
      <c r="J538" s="2">
        <v>1124.6999510000001</v>
      </c>
      <c r="K538" s="2">
        <v>754.20001200000002</v>
      </c>
      <c r="M538" s="1">
        <v>21.480111999999998</v>
      </c>
      <c r="N538" s="1">
        <v>1098.6999510000001</v>
      </c>
      <c r="O538" s="1">
        <v>779</v>
      </c>
      <c r="P538" s="1">
        <v>1239.3000489999999</v>
      </c>
      <c r="Q538" s="1">
        <v>881.09997599999997</v>
      </c>
      <c r="V538" s="2">
        <v>21.480111999999998</v>
      </c>
      <c r="W538" s="1">
        <v>1239.3000489999999</v>
      </c>
      <c r="X538" s="2">
        <v>1124.6999510000001</v>
      </c>
      <c r="Y538" s="1">
        <v>1087.400024</v>
      </c>
    </row>
    <row r="539" spans="1:25" x14ac:dyDescent="0.25">
      <c r="A539" s="1">
        <v>21.520112999999998</v>
      </c>
      <c r="B539" s="1">
        <v>1001.799988</v>
      </c>
      <c r="C539" s="1">
        <v>676.09997599999997</v>
      </c>
      <c r="D539" s="1">
        <v>1086.900024</v>
      </c>
      <c r="E539" s="1">
        <v>735.09997599999997</v>
      </c>
      <c r="F539" s="1"/>
      <c r="G539" s="2">
        <v>21.520112999999998</v>
      </c>
      <c r="H539" s="2">
        <v>997.29998799999998</v>
      </c>
      <c r="I539" s="2">
        <v>666</v>
      </c>
      <c r="J539" s="2">
        <v>1124.099976</v>
      </c>
      <c r="K539" s="2">
        <v>753.79998799999998</v>
      </c>
      <c r="M539" s="1">
        <v>21.520112999999998</v>
      </c>
      <c r="N539" s="1">
        <v>1098.1999510000001</v>
      </c>
      <c r="O539" s="1">
        <v>778.5</v>
      </c>
      <c r="P539" s="1">
        <v>1238.6999510000001</v>
      </c>
      <c r="Q539" s="1">
        <v>880.59997599999997</v>
      </c>
      <c r="V539" s="2">
        <v>21.520112999999998</v>
      </c>
      <c r="W539" s="1">
        <v>1238.6999510000001</v>
      </c>
      <c r="X539" s="2">
        <v>1124.099976</v>
      </c>
      <c r="Y539" s="1">
        <v>1086.900024</v>
      </c>
    </row>
    <row r="540" spans="1:25" x14ac:dyDescent="0.25">
      <c r="A540" s="1">
        <v>21.560113999999999</v>
      </c>
      <c r="B540" s="1">
        <v>1001.599976</v>
      </c>
      <c r="C540" s="1">
        <v>676.20001200000002</v>
      </c>
      <c r="D540" s="1">
        <v>1086.5</v>
      </c>
      <c r="E540" s="1">
        <v>735</v>
      </c>
      <c r="F540" s="1"/>
      <c r="G540" s="2">
        <v>21.560113999999999</v>
      </c>
      <c r="H540" s="2">
        <v>996.79998799999998</v>
      </c>
      <c r="I540" s="2">
        <v>665.70001200000002</v>
      </c>
      <c r="J540" s="2">
        <v>1123.599976</v>
      </c>
      <c r="K540" s="2">
        <v>753.40002400000003</v>
      </c>
      <c r="M540" s="1">
        <v>21.560113999999999</v>
      </c>
      <c r="N540" s="1">
        <v>1097.6999510000001</v>
      </c>
      <c r="O540" s="1">
        <v>778.09997599999997</v>
      </c>
      <c r="P540" s="1">
        <v>1238.099976</v>
      </c>
      <c r="Q540" s="1">
        <v>880</v>
      </c>
      <c r="V540" s="2">
        <v>21.560113999999999</v>
      </c>
      <c r="W540" s="1">
        <v>1238.099976</v>
      </c>
      <c r="X540" s="2">
        <v>1123.599976</v>
      </c>
      <c r="Y540" s="1">
        <v>1086.5</v>
      </c>
    </row>
    <row r="541" spans="1:25" x14ac:dyDescent="0.25">
      <c r="A541" s="1">
        <v>21.600114999999999</v>
      </c>
      <c r="B541" s="1">
        <v>1001.5</v>
      </c>
      <c r="C541" s="1">
        <v>676.40002400000003</v>
      </c>
      <c r="D541" s="1">
        <v>1086</v>
      </c>
      <c r="E541" s="1">
        <v>734.90002400000003</v>
      </c>
      <c r="F541" s="1"/>
      <c r="G541" s="2">
        <v>21.600114999999999</v>
      </c>
      <c r="H541" s="2">
        <v>996.40002400000003</v>
      </c>
      <c r="I541" s="2">
        <v>665.29998799999998</v>
      </c>
      <c r="J541" s="2">
        <v>1123</v>
      </c>
      <c r="K541" s="2">
        <v>753</v>
      </c>
      <c r="M541" s="1">
        <v>21.600114999999999</v>
      </c>
      <c r="N541" s="1">
        <v>1097.1999510000001</v>
      </c>
      <c r="O541" s="1">
        <v>777.59997599999997</v>
      </c>
      <c r="P541" s="1">
        <v>1237.400024</v>
      </c>
      <c r="Q541" s="1">
        <v>879.5</v>
      </c>
      <c r="V541" s="2">
        <v>21.600114999999999</v>
      </c>
      <c r="W541" s="1">
        <v>1237.400024</v>
      </c>
      <c r="X541" s="2">
        <v>1123</v>
      </c>
      <c r="Y541" s="1">
        <v>1086</v>
      </c>
    </row>
    <row r="542" spans="1:25" x14ac:dyDescent="0.25">
      <c r="A542" s="1">
        <v>21.640115999999999</v>
      </c>
      <c r="B542" s="1">
        <v>1001.400024</v>
      </c>
      <c r="C542" s="1">
        <v>676.5</v>
      </c>
      <c r="D542" s="1">
        <v>1085.599976</v>
      </c>
      <c r="E542" s="1">
        <v>734.90002400000003</v>
      </c>
      <c r="F542" s="1"/>
      <c r="G542" s="2">
        <v>21.640115999999999</v>
      </c>
      <c r="H542" s="2">
        <v>995.90002400000003</v>
      </c>
      <c r="I542" s="2">
        <v>665</v>
      </c>
      <c r="J542" s="2">
        <v>1122.5</v>
      </c>
      <c r="K542" s="2">
        <v>752.5</v>
      </c>
      <c r="M542" s="1">
        <v>21.640115999999999</v>
      </c>
      <c r="N542" s="1">
        <v>1096.6999510000001</v>
      </c>
      <c r="O542" s="1">
        <v>777.20001200000002</v>
      </c>
      <c r="P542" s="1">
        <v>1236.8000489999999</v>
      </c>
      <c r="Q542" s="1">
        <v>879</v>
      </c>
      <c r="V542" s="2">
        <v>21.640115999999999</v>
      </c>
      <c r="W542" s="1">
        <v>1236.8000489999999</v>
      </c>
      <c r="X542" s="2">
        <v>1122.5</v>
      </c>
      <c r="Y542" s="1">
        <v>1085.599976</v>
      </c>
    </row>
    <row r="543" spans="1:25" x14ac:dyDescent="0.25">
      <c r="A543" s="1">
        <v>21.680116999999999</v>
      </c>
      <c r="B543" s="1">
        <v>1001.200012</v>
      </c>
      <c r="C543" s="1">
        <v>676.59997599999997</v>
      </c>
      <c r="D543" s="1">
        <v>1085.099976</v>
      </c>
      <c r="E543" s="1">
        <v>734.79998799999998</v>
      </c>
      <c r="F543" s="1"/>
      <c r="G543" s="2">
        <v>21.680116999999999</v>
      </c>
      <c r="H543" s="2">
        <v>995.40002400000003</v>
      </c>
      <c r="I543" s="2">
        <v>664.70001200000002</v>
      </c>
      <c r="J543" s="2">
        <v>1121.900024</v>
      </c>
      <c r="K543" s="2">
        <v>752.09997599999997</v>
      </c>
      <c r="M543" s="1">
        <v>21.680116999999999</v>
      </c>
      <c r="N543" s="1">
        <v>1096.1999510000001</v>
      </c>
      <c r="O543" s="1">
        <v>776.70001200000002</v>
      </c>
      <c r="P543" s="1">
        <v>1236.1999510000001</v>
      </c>
      <c r="Q543" s="1">
        <v>878.40002400000003</v>
      </c>
      <c r="V543" s="2">
        <v>21.680116999999999</v>
      </c>
      <c r="W543" s="1">
        <v>1236.1999510000001</v>
      </c>
      <c r="X543" s="2">
        <v>1121.900024</v>
      </c>
      <c r="Y543" s="1">
        <v>1085.099976</v>
      </c>
    </row>
    <row r="544" spans="1:25" x14ac:dyDescent="0.25">
      <c r="A544" s="1">
        <v>21.720117999999999</v>
      </c>
      <c r="B544" s="1">
        <v>1001.099976</v>
      </c>
      <c r="C544" s="1">
        <v>676.70001200000002</v>
      </c>
      <c r="D544" s="1">
        <v>1084.6999510000001</v>
      </c>
      <c r="E544" s="1">
        <v>734.70001200000002</v>
      </c>
      <c r="F544" s="1"/>
      <c r="G544" s="2">
        <v>21.720117999999999</v>
      </c>
      <c r="H544" s="2">
        <v>995</v>
      </c>
      <c r="I544" s="2">
        <v>664.29998799999998</v>
      </c>
      <c r="J544" s="2">
        <v>1121.3000489999999</v>
      </c>
      <c r="K544" s="2">
        <v>751.70001200000002</v>
      </c>
      <c r="M544" s="1">
        <v>21.720117999999999</v>
      </c>
      <c r="N544" s="1">
        <v>1095.6999510000001</v>
      </c>
      <c r="O544" s="1">
        <v>776.20001200000002</v>
      </c>
      <c r="P544" s="1">
        <v>1235.599976</v>
      </c>
      <c r="Q544" s="1">
        <v>877.90002400000003</v>
      </c>
      <c r="V544" s="2">
        <v>21.720117999999999</v>
      </c>
      <c r="W544" s="1">
        <v>1235.599976</v>
      </c>
      <c r="X544" s="2">
        <v>1121.3000489999999</v>
      </c>
      <c r="Y544" s="1">
        <v>1084.6999510000001</v>
      </c>
    </row>
    <row r="545" spans="1:25" x14ac:dyDescent="0.25">
      <c r="A545" s="1">
        <v>21.760117999999999</v>
      </c>
      <c r="B545" s="1">
        <v>1001</v>
      </c>
      <c r="C545" s="1">
        <v>676.90002400000003</v>
      </c>
      <c r="D545" s="1">
        <v>1084.1999510000001</v>
      </c>
      <c r="E545" s="1">
        <v>734.70001200000002</v>
      </c>
      <c r="F545" s="1"/>
      <c r="G545" s="2">
        <v>21.760117999999999</v>
      </c>
      <c r="H545" s="2">
        <v>994.5</v>
      </c>
      <c r="I545" s="2">
        <v>664</v>
      </c>
      <c r="J545" s="2">
        <v>1120.8000489999999</v>
      </c>
      <c r="K545" s="2">
        <v>751.29998799999998</v>
      </c>
      <c r="M545" s="1">
        <v>21.760117999999999</v>
      </c>
      <c r="N545" s="1">
        <v>1095.1999510000001</v>
      </c>
      <c r="O545" s="1">
        <v>775.79998799999998</v>
      </c>
      <c r="P545" s="1">
        <v>1235</v>
      </c>
      <c r="Q545" s="1">
        <v>877.29998799999998</v>
      </c>
      <c r="V545" s="2">
        <v>21.760117999999999</v>
      </c>
      <c r="W545" s="1">
        <v>1235</v>
      </c>
      <c r="X545" s="2">
        <v>1120.8000489999999</v>
      </c>
      <c r="Y545" s="1">
        <v>1084.1999510000001</v>
      </c>
    </row>
    <row r="546" spans="1:25" x14ac:dyDescent="0.25">
      <c r="A546" s="1">
        <v>21.800118999999999</v>
      </c>
      <c r="B546" s="1">
        <v>1000.799988</v>
      </c>
      <c r="C546" s="1">
        <v>677</v>
      </c>
      <c r="D546" s="1">
        <v>1083.8000489999999</v>
      </c>
      <c r="E546" s="1">
        <v>734.59997599999997</v>
      </c>
      <c r="F546" s="1"/>
      <c r="G546" s="2">
        <v>21.800118999999999</v>
      </c>
      <c r="H546" s="2">
        <v>994.09997599999997</v>
      </c>
      <c r="I546" s="2">
        <v>663.70001200000002</v>
      </c>
      <c r="J546" s="2">
        <v>1120.1999510000001</v>
      </c>
      <c r="K546" s="2">
        <v>750.90002400000003</v>
      </c>
      <c r="M546" s="1">
        <v>21.800118999999999</v>
      </c>
      <c r="N546" s="1">
        <v>1094.6999510000001</v>
      </c>
      <c r="O546" s="1">
        <v>775.29998799999998</v>
      </c>
      <c r="P546" s="1">
        <v>1234.400024</v>
      </c>
      <c r="Q546" s="1">
        <v>876.79998799999998</v>
      </c>
      <c r="V546" s="2">
        <v>21.800118999999999</v>
      </c>
      <c r="W546" s="1">
        <v>1234.400024</v>
      </c>
      <c r="X546" s="2">
        <v>1120.1999510000001</v>
      </c>
      <c r="Y546" s="1">
        <v>1083.8000489999999</v>
      </c>
    </row>
    <row r="547" spans="1:25" x14ac:dyDescent="0.25">
      <c r="A547" s="1">
        <v>21.840119999999999</v>
      </c>
      <c r="B547" s="1">
        <v>1000.700012</v>
      </c>
      <c r="C547" s="1">
        <v>677.09997599999997</v>
      </c>
      <c r="D547" s="1">
        <v>1083.400024</v>
      </c>
      <c r="E547" s="1">
        <v>734.5</v>
      </c>
      <c r="F547" s="1"/>
      <c r="G547" s="2">
        <v>21.840119999999999</v>
      </c>
      <c r="H547" s="2">
        <v>993.59997599999997</v>
      </c>
      <c r="I547" s="2">
        <v>663.29998799999998</v>
      </c>
      <c r="J547" s="2">
        <v>1119.6999510000001</v>
      </c>
      <c r="K547" s="2">
        <v>750.5</v>
      </c>
      <c r="M547" s="1">
        <v>21.840119999999999</v>
      </c>
      <c r="N547" s="1">
        <v>1094.1999510000001</v>
      </c>
      <c r="O547" s="1">
        <v>774.79998799999998</v>
      </c>
      <c r="P547" s="1">
        <v>1233.8000489999999</v>
      </c>
      <c r="Q547" s="1">
        <v>876.29998799999998</v>
      </c>
      <c r="V547" s="2">
        <v>21.840119999999999</v>
      </c>
      <c r="W547" s="1">
        <v>1233.8000489999999</v>
      </c>
      <c r="X547" s="2">
        <v>1119.6999510000001</v>
      </c>
      <c r="Y547" s="1">
        <v>1083.400024</v>
      </c>
    </row>
    <row r="548" spans="1:25" x14ac:dyDescent="0.25">
      <c r="A548" s="1">
        <v>21.880120999999999</v>
      </c>
      <c r="B548" s="1">
        <v>1000.5</v>
      </c>
      <c r="C548" s="1">
        <v>677.20001200000002</v>
      </c>
      <c r="D548" s="1">
        <v>1082.900024</v>
      </c>
      <c r="E548" s="1">
        <v>734.5</v>
      </c>
      <c r="F548" s="1"/>
      <c r="G548" s="2">
        <v>21.880120999999999</v>
      </c>
      <c r="H548" s="2">
        <v>993.20001200000002</v>
      </c>
      <c r="I548" s="2">
        <v>663</v>
      </c>
      <c r="J548" s="2">
        <v>1119.099976</v>
      </c>
      <c r="K548" s="2">
        <v>750.09997599999997</v>
      </c>
      <c r="M548" s="1">
        <v>21.880120999999999</v>
      </c>
      <c r="N548" s="1">
        <v>1093.6999510000001</v>
      </c>
      <c r="O548" s="1">
        <v>774.40002400000003</v>
      </c>
      <c r="P548" s="1">
        <v>1233.1999510000001</v>
      </c>
      <c r="Q548" s="1">
        <v>875.70001200000002</v>
      </c>
      <c r="V548" s="2">
        <v>21.880120999999999</v>
      </c>
      <c r="W548" s="1">
        <v>1233.1999510000001</v>
      </c>
      <c r="X548" s="2">
        <v>1119.099976</v>
      </c>
      <c r="Y548" s="1">
        <v>1082.900024</v>
      </c>
    </row>
    <row r="549" spans="1:25" x14ac:dyDescent="0.25">
      <c r="A549" s="1">
        <v>21.920121999999999</v>
      </c>
      <c r="B549" s="1">
        <v>1000.400024</v>
      </c>
      <c r="C549" s="1">
        <v>677.29998799999998</v>
      </c>
      <c r="D549" s="1">
        <v>1082.5</v>
      </c>
      <c r="E549" s="1">
        <v>734.40002400000003</v>
      </c>
      <c r="F549" s="1"/>
      <c r="G549" s="2">
        <v>21.920121999999999</v>
      </c>
      <c r="H549" s="2">
        <v>992.70001200000002</v>
      </c>
      <c r="I549" s="2">
        <v>662.70001200000002</v>
      </c>
      <c r="J549" s="2">
        <v>1118.599976</v>
      </c>
      <c r="K549" s="2">
        <v>749.70001200000002</v>
      </c>
      <c r="M549" s="1">
        <v>21.920121999999999</v>
      </c>
      <c r="N549" s="1">
        <v>1093.1999510000001</v>
      </c>
      <c r="O549" s="1">
        <v>773.90002400000003</v>
      </c>
      <c r="P549" s="1">
        <v>1232.5</v>
      </c>
      <c r="Q549" s="1">
        <v>875.20001200000002</v>
      </c>
      <c r="V549" s="2">
        <v>21.920121999999999</v>
      </c>
      <c r="W549" s="1">
        <v>1232.5</v>
      </c>
      <c r="X549" s="2">
        <v>1118.599976</v>
      </c>
      <c r="Y549" s="1">
        <v>1082.5</v>
      </c>
    </row>
    <row r="550" spans="1:25" x14ac:dyDescent="0.25">
      <c r="A550" s="1">
        <v>21.960122999999999</v>
      </c>
      <c r="B550" s="1">
        <v>1000.200012</v>
      </c>
      <c r="C550" s="1">
        <v>677.40002400000003</v>
      </c>
      <c r="D550" s="1">
        <v>1082.099976</v>
      </c>
      <c r="E550" s="1">
        <v>734.29998799999998</v>
      </c>
      <c r="F550" s="1"/>
      <c r="G550" s="2">
        <v>21.960122999999999</v>
      </c>
      <c r="H550" s="2">
        <v>992.20001200000002</v>
      </c>
      <c r="I550" s="2">
        <v>662.29998799999998</v>
      </c>
      <c r="J550" s="2">
        <v>1118</v>
      </c>
      <c r="K550" s="2">
        <v>749.29998799999998</v>
      </c>
      <c r="M550" s="1">
        <v>21.960122999999999</v>
      </c>
      <c r="N550" s="1">
        <v>1092.6999510000001</v>
      </c>
      <c r="O550" s="1">
        <v>773.5</v>
      </c>
      <c r="P550" s="1">
        <v>1231.900024</v>
      </c>
      <c r="Q550" s="1">
        <v>874.70001200000002</v>
      </c>
      <c r="V550" s="2">
        <v>21.960122999999999</v>
      </c>
      <c r="W550" s="1">
        <v>1231.900024</v>
      </c>
      <c r="X550" s="2">
        <v>1118</v>
      </c>
      <c r="Y550" s="1">
        <v>1082.099976</v>
      </c>
    </row>
    <row r="551" spans="1:25" x14ac:dyDescent="0.25">
      <c r="A551" s="1">
        <v>22.000124</v>
      </c>
      <c r="B551" s="1">
        <v>1000.099976</v>
      </c>
      <c r="C551" s="1">
        <v>677.59997599999997</v>
      </c>
      <c r="D551" s="1">
        <v>1081.599976</v>
      </c>
      <c r="E551" s="1">
        <v>734.20001200000002</v>
      </c>
      <c r="F551" s="1"/>
      <c r="G551" s="2">
        <v>22.000124</v>
      </c>
      <c r="H551" s="2">
        <v>991.79998799999998</v>
      </c>
      <c r="I551" s="2">
        <v>662</v>
      </c>
      <c r="J551" s="2">
        <v>1117.5</v>
      </c>
      <c r="K551" s="2">
        <v>748.90002400000003</v>
      </c>
      <c r="M551" s="1">
        <v>22.000124</v>
      </c>
      <c r="N551" s="1">
        <v>1092.1999510000001</v>
      </c>
      <c r="O551" s="1">
        <v>773</v>
      </c>
      <c r="P551" s="1">
        <v>1231.3000489999999</v>
      </c>
      <c r="Q551" s="1">
        <v>874.09997599999997</v>
      </c>
      <c r="V551" s="2">
        <v>22.000124</v>
      </c>
      <c r="W551" s="1">
        <v>1231.3000489999999</v>
      </c>
      <c r="X551" s="2">
        <v>1117.5</v>
      </c>
      <c r="Y551" s="1">
        <v>1081.599976</v>
      </c>
    </row>
    <row r="552" spans="1:25" x14ac:dyDescent="0.25">
      <c r="A552" s="1">
        <v>22.040125</v>
      </c>
      <c r="B552" s="1">
        <v>999.90002400000003</v>
      </c>
      <c r="C552" s="1">
        <v>677.70001200000002</v>
      </c>
      <c r="D552" s="1">
        <v>1081.1999510000001</v>
      </c>
      <c r="E552" s="1">
        <v>734.20001200000002</v>
      </c>
      <c r="F552" s="1"/>
      <c r="G552" s="2">
        <v>22.040125</v>
      </c>
      <c r="H552" s="2">
        <v>991.29998799999998</v>
      </c>
      <c r="I552" s="2">
        <v>661.59997599999997</v>
      </c>
      <c r="J552" s="2">
        <v>1116.900024</v>
      </c>
      <c r="K552" s="2">
        <v>748.5</v>
      </c>
      <c r="M552" s="1">
        <v>22.040125</v>
      </c>
      <c r="N552" s="1">
        <v>1091.6999510000001</v>
      </c>
      <c r="O552" s="1">
        <v>772.5</v>
      </c>
      <c r="P552" s="1">
        <v>1230.6999510000001</v>
      </c>
      <c r="Q552" s="1">
        <v>873.59997599999997</v>
      </c>
      <c r="V552" s="2">
        <v>22.040125</v>
      </c>
      <c r="W552" s="1">
        <v>1230.6999510000001</v>
      </c>
      <c r="X552" s="2">
        <v>1116.900024</v>
      </c>
      <c r="Y552" s="1">
        <v>1081.1999510000001</v>
      </c>
    </row>
    <row r="553" spans="1:25" x14ac:dyDescent="0.25">
      <c r="A553" s="1">
        <v>22.080126</v>
      </c>
      <c r="B553" s="1">
        <v>999.79998799999998</v>
      </c>
      <c r="C553" s="1">
        <v>677.79998799999998</v>
      </c>
      <c r="D553" s="1">
        <v>1080.8000489999999</v>
      </c>
      <c r="E553" s="1">
        <v>734.09997599999997</v>
      </c>
      <c r="F553" s="1"/>
      <c r="G553" s="2">
        <v>22.080126</v>
      </c>
      <c r="H553" s="2">
        <v>990.90002400000003</v>
      </c>
      <c r="I553" s="2">
        <v>661.29998799999998</v>
      </c>
      <c r="J553" s="2">
        <v>1116.3000489999999</v>
      </c>
      <c r="K553" s="2">
        <v>748.09997599999997</v>
      </c>
      <c r="M553" s="1">
        <v>22.080126</v>
      </c>
      <c r="N553" s="1">
        <v>1091.1999510000001</v>
      </c>
      <c r="O553" s="1">
        <v>772.09997599999997</v>
      </c>
      <c r="P553" s="1">
        <v>1230.099976</v>
      </c>
      <c r="Q553" s="1">
        <v>873.09997599999997</v>
      </c>
      <c r="V553" s="2">
        <v>22.080126</v>
      </c>
      <c r="W553" s="1">
        <v>1230.099976</v>
      </c>
      <c r="X553" s="2">
        <v>1116.3000489999999</v>
      </c>
      <c r="Y553" s="1">
        <v>1080.8000489999999</v>
      </c>
    </row>
    <row r="554" spans="1:25" x14ac:dyDescent="0.25">
      <c r="A554" s="1">
        <v>22.120127</v>
      </c>
      <c r="B554" s="1">
        <v>999.59997599999997</v>
      </c>
      <c r="C554" s="1">
        <v>677.90002400000003</v>
      </c>
      <c r="D554" s="1">
        <v>1080.3000489999999</v>
      </c>
      <c r="E554" s="1">
        <v>734</v>
      </c>
      <c r="F554" s="1"/>
      <c r="G554" s="2">
        <v>22.120127</v>
      </c>
      <c r="H554" s="2">
        <v>990.40002400000003</v>
      </c>
      <c r="I554" s="2">
        <v>661</v>
      </c>
      <c r="J554" s="2">
        <v>1115.8000489999999</v>
      </c>
      <c r="K554" s="2">
        <v>747.70001200000002</v>
      </c>
      <c r="M554" s="1">
        <v>22.120127</v>
      </c>
      <c r="N554" s="1">
        <v>1090.6999510000001</v>
      </c>
      <c r="O554" s="1">
        <v>771.59997599999997</v>
      </c>
      <c r="P554" s="1">
        <v>1229.5</v>
      </c>
      <c r="Q554" s="1">
        <v>872.5</v>
      </c>
      <c r="V554" s="2">
        <v>22.120127</v>
      </c>
      <c r="W554" s="1">
        <v>1229.5</v>
      </c>
      <c r="X554" s="2">
        <v>1115.8000489999999</v>
      </c>
      <c r="Y554" s="1">
        <v>1080.3000489999999</v>
      </c>
    </row>
    <row r="555" spans="1:25" x14ac:dyDescent="0.25">
      <c r="A555" s="1">
        <v>22.160128</v>
      </c>
      <c r="B555" s="1">
        <v>999.5</v>
      </c>
      <c r="C555" s="1">
        <v>678</v>
      </c>
      <c r="D555" s="1">
        <v>1079.900024</v>
      </c>
      <c r="E555" s="1">
        <v>733.90002400000003</v>
      </c>
      <c r="F555" s="1"/>
      <c r="G555" s="2">
        <v>22.160128</v>
      </c>
      <c r="H555" s="2">
        <v>989.90002400000003</v>
      </c>
      <c r="I555" s="2">
        <v>660.59997599999997</v>
      </c>
      <c r="J555" s="2">
        <v>1115.1999510000001</v>
      </c>
      <c r="K555" s="2">
        <v>747.29998799999998</v>
      </c>
      <c r="M555" s="1">
        <v>22.160128</v>
      </c>
      <c r="N555" s="1">
        <v>1090.1999510000001</v>
      </c>
      <c r="O555" s="1">
        <v>771.20001200000002</v>
      </c>
      <c r="P555" s="1">
        <v>1228.900024</v>
      </c>
      <c r="Q555" s="1">
        <v>872</v>
      </c>
      <c r="V555" s="2">
        <v>22.160128</v>
      </c>
      <c r="W555" s="1">
        <v>1228.900024</v>
      </c>
      <c r="X555" s="2">
        <v>1115.1999510000001</v>
      </c>
      <c r="Y555" s="1">
        <v>1079.900024</v>
      </c>
    </row>
    <row r="556" spans="1:25" x14ac:dyDescent="0.25">
      <c r="A556" s="1">
        <v>22.200129</v>
      </c>
      <c r="B556" s="1">
        <v>999.29998799999998</v>
      </c>
      <c r="C556" s="1">
        <v>678.09997599999997</v>
      </c>
      <c r="D556" s="1">
        <v>1079.5</v>
      </c>
      <c r="E556" s="1">
        <v>733.90002400000003</v>
      </c>
      <c r="F556" s="1"/>
      <c r="G556" s="2">
        <v>22.200129</v>
      </c>
      <c r="H556" s="2">
        <v>989.5</v>
      </c>
      <c r="I556" s="2">
        <v>660.29998799999998</v>
      </c>
      <c r="J556" s="2">
        <v>1114.6999510000001</v>
      </c>
      <c r="K556" s="2">
        <v>746.90002400000003</v>
      </c>
      <c r="M556" s="1">
        <v>22.200129</v>
      </c>
      <c r="N556" s="1">
        <v>1089.6999510000001</v>
      </c>
      <c r="O556" s="1">
        <v>770.70001200000002</v>
      </c>
      <c r="P556" s="1">
        <v>1228.3000489999999</v>
      </c>
      <c r="Q556" s="1">
        <v>871.40002400000003</v>
      </c>
      <c r="V556" s="2">
        <v>22.200129</v>
      </c>
      <c r="W556" s="1">
        <v>1228.3000489999999</v>
      </c>
      <c r="X556" s="2">
        <v>1114.6999510000001</v>
      </c>
      <c r="Y556" s="1">
        <v>1079.5</v>
      </c>
    </row>
    <row r="557" spans="1:25" x14ac:dyDescent="0.25">
      <c r="A557" s="1">
        <v>22.240129</v>
      </c>
      <c r="B557" s="1">
        <v>999.09997599999997</v>
      </c>
      <c r="C557" s="1">
        <v>678.09997599999997</v>
      </c>
      <c r="D557" s="1">
        <v>1079.099976</v>
      </c>
      <c r="E557" s="1">
        <v>733.79998799999998</v>
      </c>
      <c r="F557" s="1"/>
      <c r="G557" s="2">
        <v>22.240129</v>
      </c>
      <c r="H557" s="2">
        <v>989</v>
      </c>
      <c r="I557" s="2">
        <v>660</v>
      </c>
      <c r="J557" s="2">
        <v>1114.099976</v>
      </c>
      <c r="K557" s="2">
        <v>746.5</v>
      </c>
      <c r="M557" s="1">
        <v>22.240129</v>
      </c>
      <c r="N557" s="1">
        <v>1089.1999510000001</v>
      </c>
      <c r="O557" s="1">
        <v>770.20001200000002</v>
      </c>
      <c r="P557" s="1">
        <v>1227.6999510000001</v>
      </c>
      <c r="Q557" s="1">
        <v>870.90002400000003</v>
      </c>
      <c r="V557" s="2">
        <v>22.240129</v>
      </c>
      <c r="W557" s="1">
        <v>1227.6999510000001</v>
      </c>
      <c r="X557" s="2">
        <v>1114.099976</v>
      </c>
      <c r="Y557" s="1">
        <v>1079.099976</v>
      </c>
    </row>
    <row r="558" spans="1:25" x14ac:dyDescent="0.25">
      <c r="A558" s="1">
        <v>22.28013</v>
      </c>
      <c r="B558" s="1">
        <v>999</v>
      </c>
      <c r="C558" s="1">
        <v>678.20001200000002</v>
      </c>
      <c r="D558" s="1">
        <v>1078.6999510000001</v>
      </c>
      <c r="E558" s="1">
        <v>733.70001200000002</v>
      </c>
      <c r="F558" s="1"/>
      <c r="G558" s="2">
        <v>22.28013</v>
      </c>
      <c r="H558" s="2">
        <v>988.59997599999997</v>
      </c>
      <c r="I558" s="2">
        <v>659.59997599999997</v>
      </c>
      <c r="J558" s="2">
        <v>1113.599976</v>
      </c>
      <c r="K558" s="2">
        <v>746.09997599999997</v>
      </c>
      <c r="M558" s="1">
        <v>22.28013</v>
      </c>
      <c r="N558" s="1">
        <v>1088.6999510000001</v>
      </c>
      <c r="O558" s="1">
        <v>769.79998799999998</v>
      </c>
      <c r="P558" s="1">
        <v>1227.099976</v>
      </c>
      <c r="Q558" s="1">
        <v>870.40002400000003</v>
      </c>
      <c r="V558" s="2">
        <v>22.28013</v>
      </c>
      <c r="W558" s="1">
        <v>1227.099976</v>
      </c>
      <c r="X558" s="2">
        <v>1113.599976</v>
      </c>
      <c r="Y558" s="1">
        <v>1078.6999510000001</v>
      </c>
    </row>
    <row r="559" spans="1:25" x14ac:dyDescent="0.25">
      <c r="A559" s="1">
        <v>22.320131</v>
      </c>
      <c r="B559" s="1">
        <v>998.79998799999998</v>
      </c>
      <c r="C559" s="1">
        <v>678.29998799999998</v>
      </c>
      <c r="D559" s="1">
        <v>1078.1999510000001</v>
      </c>
      <c r="E559" s="1">
        <v>733.59997599999997</v>
      </c>
      <c r="F559" s="1"/>
      <c r="G559" s="2">
        <v>22.320131</v>
      </c>
      <c r="H559" s="2">
        <v>988.09997599999997</v>
      </c>
      <c r="I559" s="2">
        <v>659.29998799999998</v>
      </c>
      <c r="J559" s="2">
        <v>1113</v>
      </c>
      <c r="K559" s="2">
        <v>745.70001200000002</v>
      </c>
      <c r="M559" s="1">
        <v>22.320131</v>
      </c>
      <c r="N559" s="1">
        <v>1088.1999510000001</v>
      </c>
      <c r="O559" s="1">
        <v>769.29998799999998</v>
      </c>
      <c r="P559" s="1">
        <v>1226.5</v>
      </c>
      <c r="Q559" s="1">
        <v>869.79998799999998</v>
      </c>
      <c r="V559" s="2">
        <v>22.320131</v>
      </c>
      <c r="W559" s="1">
        <v>1226.5</v>
      </c>
      <c r="X559" s="2">
        <v>1113</v>
      </c>
      <c r="Y559" s="1">
        <v>1078.1999510000001</v>
      </c>
    </row>
    <row r="560" spans="1:25" x14ac:dyDescent="0.25">
      <c r="A560" s="1">
        <v>22.360132</v>
      </c>
      <c r="B560" s="1">
        <v>998.70001200000002</v>
      </c>
      <c r="C560" s="1">
        <v>678.40002400000003</v>
      </c>
      <c r="D560" s="1">
        <v>1077.8000489999999</v>
      </c>
      <c r="E560" s="1">
        <v>733.59997599999997</v>
      </c>
      <c r="F560" s="1"/>
      <c r="G560" s="2">
        <v>22.360132</v>
      </c>
      <c r="H560" s="2">
        <v>987.59997599999997</v>
      </c>
      <c r="I560" s="2">
        <v>659</v>
      </c>
      <c r="J560" s="2">
        <v>1112.5</v>
      </c>
      <c r="K560" s="2">
        <v>745.29998799999998</v>
      </c>
      <c r="M560" s="1">
        <v>22.360132</v>
      </c>
      <c r="N560" s="1">
        <v>1087.6999510000001</v>
      </c>
      <c r="O560" s="1">
        <v>768.90002400000003</v>
      </c>
      <c r="P560" s="1">
        <v>1225.900024</v>
      </c>
      <c r="Q560" s="1">
        <v>869.29998799999998</v>
      </c>
      <c r="V560" s="2">
        <v>22.360132</v>
      </c>
      <c r="W560" s="1">
        <v>1225.900024</v>
      </c>
      <c r="X560" s="2">
        <v>1112.5</v>
      </c>
      <c r="Y560" s="1">
        <v>1077.8000489999999</v>
      </c>
    </row>
    <row r="561" spans="1:25" x14ac:dyDescent="0.25">
      <c r="A561" s="1">
        <v>22.400133</v>
      </c>
      <c r="B561" s="1">
        <v>998.5</v>
      </c>
      <c r="C561" s="1">
        <v>678.5</v>
      </c>
      <c r="D561" s="1">
        <v>1077.400024</v>
      </c>
      <c r="E561" s="1">
        <v>733.5</v>
      </c>
      <c r="F561" s="1"/>
      <c r="G561" s="2">
        <v>22.400133</v>
      </c>
      <c r="H561" s="2">
        <v>987.20001200000002</v>
      </c>
      <c r="I561" s="2">
        <v>658.59997599999997</v>
      </c>
      <c r="J561" s="2">
        <v>1111.900024</v>
      </c>
      <c r="K561" s="2">
        <v>744.90002400000003</v>
      </c>
      <c r="M561" s="1">
        <v>22.400133</v>
      </c>
      <c r="N561" s="1">
        <v>1087.1999510000001</v>
      </c>
      <c r="O561" s="1">
        <v>768.40002400000003</v>
      </c>
      <c r="P561" s="1">
        <v>1225.3000489999999</v>
      </c>
      <c r="Q561" s="1">
        <v>868.79998799999998</v>
      </c>
      <c r="V561" s="2">
        <v>22.400133</v>
      </c>
      <c r="W561" s="1">
        <v>1225.3000489999999</v>
      </c>
      <c r="X561" s="2">
        <v>1111.900024</v>
      </c>
      <c r="Y561" s="1">
        <v>1077.400024</v>
      </c>
    </row>
    <row r="562" spans="1:25" x14ac:dyDescent="0.25">
      <c r="A562" s="1">
        <v>22.440134</v>
      </c>
      <c r="B562" s="1">
        <v>998.29998799999998</v>
      </c>
      <c r="C562" s="1">
        <v>678.59997599999997</v>
      </c>
      <c r="D562" s="1">
        <v>1077</v>
      </c>
      <c r="E562" s="1">
        <v>733.40002400000003</v>
      </c>
      <c r="F562" s="1"/>
      <c r="G562" s="2">
        <v>22.440134</v>
      </c>
      <c r="H562" s="2">
        <v>986.70001200000002</v>
      </c>
      <c r="I562" s="2">
        <v>658.29998799999998</v>
      </c>
      <c r="J562" s="2">
        <v>1111.400024</v>
      </c>
      <c r="K562" s="2">
        <v>744.5</v>
      </c>
      <c r="M562" s="1">
        <v>22.440134</v>
      </c>
      <c r="N562" s="1">
        <v>1086.6999510000001</v>
      </c>
      <c r="O562" s="1">
        <v>767.90002400000003</v>
      </c>
      <c r="P562" s="1">
        <v>1224.6999510000001</v>
      </c>
      <c r="Q562" s="1">
        <v>868.20001200000002</v>
      </c>
      <c r="V562" s="2">
        <v>22.440134</v>
      </c>
      <c r="W562" s="1">
        <v>1224.6999510000001</v>
      </c>
      <c r="X562" s="2">
        <v>1111.400024</v>
      </c>
      <c r="Y562" s="1">
        <v>1077</v>
      </c>
    </row>
    <row r="563" spans="1:25" x14ac:dyDescent="0.25">
      <c r="A563" s="1">
        <v>22.480135000000001</v>
      </c>
      <c r="B563" s="1">
        <v>998.20001200000002</v>
      </c>
      <c r="C563" s="1">
        <v>678.59997599999997</v>
      </c>
      <c r="D563" s="1">
        <v>1076.599976</v>
      </c>
      <c r="E563" s="1">
        <v>733.29998799999998</v>
      </c>
      <c r="F563" s="1"/>
      <c r="G563" s="2">
        <v>22.480135000000001</v>
      </c>
      <c r="H563" s="2">
        <v>986.29998799999998</v>
      </c>
      <c r="I563" s="2">
        <v>657.90002400000003</v>
      </c>
      <c r="J563" s="2">
        <v>1110.8000489999999</v>
      </c>
      <c r="K563" s="2">
        <v>744.09997599999997</v>
      </c>
      <c r="M563" s="1">
        <v>22.480135000000001</v>
      </c>
      <c r="N563" s="1">
        <v>1086.1999510000001</v>
      </c>
      <c r="O563" s="1">
        <v>767.5</v>
      </c>
      <c r="P563" s="1">
        <v>1224.099976</v>
      </c>
      <c r="Q563" s="1">
        <v>867.70001200000002</v>
      </c>
      <c r="V563" s="2">
        <v>22.480135000000001</v>
      </c>
      <c r="W563" s="1">
        <v>1224.099976</v>
      </c>
      <c r="X563" s="2">
        <v>1110.8000489999999</v>
      </c>
      <c r="Y563" s="1">
        <v>1076.599976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Лист1</vt:lpstr>
      <vt:lpstr>Лист2</vt:lpstr>
      <vt:lpstr>Лист3</vt:lpstr>
      <vt:lpstr>Лист1!Raschet</vt:lpstr>
      <vt:lpstr>Лист1!Raschet_1</vt:lpstr>
      <vt:lpstr>Лист1!Raschet_2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2019-10-22T20:32:41Z</dcterms:modified>
</cp:coreProperties>
</file>