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Лист1" sheetId="1" r:id="rId1"/>
    <sheet name="Лист2" sheetId="2" r:id="rId2"/>
    <sheet name="Лист3" sheetId="3" r:id="rId3"/>
  </sheets>
  <definedNames>
    <definedName name="Alpha1" localSheetId="1">Лист2!$A$1:$G$564</definedName>
    <definedName name="Alpha2" localSheetId="2">Лист3!$A$1:$G$564</definedName>
  </definedNames>
  <calcPr calcId="122211"/>
</workbook>
</file>

<file path=xl/connections.xml><?xml version="1.0" encoding="utf-8"?>
<connections xmlns="http://schemas.openxmlformats.org/spreadsheetml/2006/main">
  <connection id="1" name="Alpha1" type="6" refreshedVersion="4" background="1" saveData="1">
    <textPr codePage="1251" sourceFile="E:\python\Github\MNLZ\Programm\Alpha1.txt" decimal="," thousands=" ">
      <textFields count="7">
        <textField/>
        <textField/>
        <textField/>
        <textField/>
        <textField/>
        <textField/>
        <textField/>
      </textFields>
    </textPr>
  </connection>
  <connection id="2" name="Alpha2" type="6" refreshedVersion="4" background="1" saveData="1">
    <textPr codePage="1251" sourceFile="E:\python\Github\MNLZ\Programm\Alpha2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<sst xmlns="http://schemas.openxmlformats.org/spreadsheetml/2006/main" count="10" uniqueCount="5">
  <si>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 xml:space="preserve">Длина </t>
  </si>
  <si>
    <t xml:space="preserve"> Сред широкой </t>
  </si>
  <si>
    <t xml:space="preserve"> Ребро </t>
  </si>
  <si>
    <t xml:space="preserve"> Седцевина </t>
  </si>
  <si>
    <t xml:space="preserve"> Сред узкой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</si>
</sst>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0.49</c:v>
                </c:pt>
                <c:pt idx="3">
                  <c:v>1</c:v>
                </c:pt>
                <c:pt idx="4">
                  <c:v>1.01</c:v>
                </c:pt>
                <c:pt idx="5">
                  <c:v>2.5</c:v>
                </c:pt>
                <c:pt idx="6">
                  <c:v>2.5099999999999998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10</c:v>
                </c:pt>
                <c:pt idx="11">
                  <c:v>25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900</c:v>
                </c:pt>
                <c:pt idx="4">
                  <c:v>550</c:v>
                </c:pt>
                <c:pt idx="5">
                  <c:v>550</c:v>
                </c:pt>
                <c:pt idx="6">
                  <c:v>150</c:v>
                </c:pt>
                <c:pt idx="7">
                  <c:v>150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8912"/>
        <c:axId val="29480448"/>
      </c:scatterChart>
      <c:valAx>
        <c:axId val="294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0448"/>
        <c:crosses val="autoZero"/>
        <c:crossBetween val="midCat"/>
      </c:valAx>
      <c:valAx>
        <c:axId val="294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Лист1!$D$1:$D$12</c:f>
              <c:numCache>
                <c:formatCode>General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0.69</c:v>
                </c:pt>
                <c:pt idx="3">
                  <c:v>1.5</c:v>
                </c:pt>
                <c:pt idx="4">
                  <c:v>1.51</c:v>
                </c:pt>
                <c:pt idx="5">
                  <c:v>2.5</c:v>
                </c:pt>
                <c:pt idx="6">
                  <c:v>2.5099999999999998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9.01</c:v>
                </c:pt>
                <c:pt idx="11">
                  <c:v>25</c:v>
                </c:pt>
              </c:numCache>
            </c:numRef>
          </c:xVal>
          <c:yVal>
            <c:numRef>
              <c:f>Лист1!$E$1:$E$12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900</c:v>
                </c:pt>
                <c:pt idx="4">
                  <c:v>800</c:v>
                </c:pt>
                <c:pt idx="5">
                  <c:v>800</c:v>
                </c:pt>
                <c:pt idx="6">
                  <c:v>410</c:v>
                </c:pt>
                <c:pt idx="7">
                  <c:v>410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3680"/>
        <c:axId val="30505216"/>
      </c:scatterChart>
      <c:valAx>
        <c:axId val="305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05216"/>
        <c:crosses val="autoZero"/>
        <c:crossBetween val="midCat"/>
      </c:valAx>
      <c:valAx>
        <c:axId val="305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Лист1!$G$1:$G$16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0.49</c:v>
                </c:pt>
                <c:pt idx="3">
                  <c:v>1.5</c:v>
                </c:pt>
                <c:pt idx="4">
                  <c:v>1.51</c:v>
                </c:pt>
                <c:pt idx="5">
                  <c:v>2.7</c:v>
                </c:pt>
                <c:pt idx="6">
                  <c:v>2.71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9.01</c:v>
                </c:pt>
                <c:pt idx="11">
                  <c:v>12</c:v>
                </c:pt>
                <c:pt idx="12">
                  <c:v>12.01</c:v>
                </c:pt>
                <c:pt idx="13">
                  <c:v>17.5</c:v>
                </c:pt>
                <c:pt idx="14">
                  <c:v>17.510000000000002</c:v>
                </c:pt>
                <c:pt idx="15">
                  <c:v>25</c:v>
                </c:pt>
              </c:numCache>
            </c:numRef>
          </c:xVal>
          <c:yVal>
            <c:numRef>
              <c:f>Лист1!$H$1:$H$16</c:f>
              <c:numCache>
                <c:formatCode>General</c:formatCode>
                <c:ptCount val="16"/>
                <c:pt idx="0">
                  <c:v>1000</c:v>
                </c:pt>
                <c:pt idx="1">
                  <c:v>1000</c:v>
                </c:pt>
                <c:pt idx="2">
                  <c:v>650</c:v>
                </c:pt>
                <c:pt idx="3">
                  <c:v>650</c:v>
                </c:pt>
                <c:pt idx="4">
                  <c:v>530</c:v>
                </c:pt>
                <c:pt idx="5">
                  <c:v>530</c:v>
                </c:pt>
                <c:pt idx="6">
                  <c:v>410</c:v>
                </c:pt>
                <c:pt idx="7">
                  <c:v>410</c:v>
                </c:pt>
                <c:pt idx="8">
                  <c:v>350</c:v>
                </c:pt>
                <c:pt idx="9">
                  <c:v>350</c:v>
                </c:pt>
                <c:pt idx="10">
                  <c:v>210</c:v>
                </c:pt>
                <c:pt idx="11">
                  <c:v>210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9024"/>
        <c:axId val="30530560"/>
      </c:scatterChart>
      <c:valAx>
        <c:axId val="305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0560"/>
        <c:crosses val="autoZero"/>
        <c:crossBetween val="midCat"/>
      </c:valAx>
      <c:valAx>
        <c:axId val="305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6208"/>
        <c:axId val="77327744"/>
      </c:lineChart>
      <c:catAx>
        <c:axId val="773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327744"/>
        <c:crosses val="autoZero"/>
        <c:auto val="1"/>
        <c:lblAlgn val="ctr"/>
        <c:lblOffset val="100"/>
        <c:noMultiLvlLbl val="0"/>
      </c:catAx>
      <c:valAx>
        <c:axId val="773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2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№1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Середина широкой</c:v>
          </c:tx>
          <c:spPr>
            <a:ln w="381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Лист2!$B$1:$B$563</c:f>
              <c:numCache>
                <c:formatCode>0.00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1295.1999510000001</c:v>
                </c:pt>
                <c:pt idx="14">
                  <c:v>1290</c:v>
                </c:pt>
                <c:pt idx="15">
                  <c:v>1285.400024</c:v>
                </c:pt>
                <c:pt idx="16">
                  <c:v>1281.099976</c:v>
                </c:pt>
                <c:pt idx="17">
                  <c:v>1277.1999510000001</c:v>
                </c:pt>
                <c:pt idx="18">
                  <c:v>1273.599976</c:v>
                </c:pt>
                <c:pt idx="19">
                  <c:v>1268.5</c:v>
                </c:pt>
                <c:pt idx="20">
                  <c:v>1262.900024</c:v>
                </c:pt>
                <c:pt idx="21">
                  <c:v>1257.1999510000001</c:v>
                </c:pt>
                <c:pt idx="22">
                  <c:v>1251.400024</c:v>
                </c:pt>
                <c:pt idx="23">
                  <c:v>1245.599976</c:v>
                </c:pt>
                <c:pt idx="24">
                  <c:v>1240</c:v>
                </c:pt>
                <c:pt idx="25">
                  <c:v>1243.6999510000001</c:v>
                </c:pt>
                <c:pt idx="26">
                  <c:v>1233.900024</c:v>
                </c:pt>
                <c:pt idx="27">
                  <c:v>1227.1999510000001</c:v>
                </c:pt>
                <c:pt idx="28">
                  <c:v>1221</c:v>
                </c:pt>
                <c:pt idx="29">
                  <c:v>1215.3000489999999</c:v>
                </c:pt>
                <c:pt idx="30">
                  <c:v>1210.400024</c:v>
                </c:pt>
                <c:pt idx="31">
                  <c:v>1206</c:v>
                </c:pt>
                <c:pt idx="32">
                  <c:v>1202.099976</c:v>
                </c:pt>
                <c:pt idx="33">
                  <c:v>1198.5</c:v>
                </c:pt>
                <c:pt idx="34">
                  <c:v>1195.3000489999999</c:v>
                </c:pt>
                <c:pt idx="35">
                  <c:v>1192.3000489999999</c:v>
                </c:pt>
                <c:pt idx="36">
                  <c:v>1189.5</c:v>
                </c:pt>
                <c:pt idx="37">
                  <c:v>1186.900024</c:v>
                </c:pt>
                <c:pt idx="38">
                  <c:v>1184.400024</c:v>
                </c:pt>
                <c:pt idx="39">
                  <c:v>1182.099976</c:v>
                </c:pt>
                <c:pt idx="40">
                  <c:v>1179.8000489999999</c:v>
                </c:pt>
                <c:pt idx="41">
                  <c:v>1177.599976</c:v>
                </c:pt>
                <c:pt idx="42">
                  <c:v>1175.400024</c:v>
                </c:pt>
                <c:pt idx="43">
                  <c:v>1172.900024</c:v>
                </c:pt>
                <c:pt idx="44">
                  <c:v>1170.400024</c:v>
                </c:pt>
                <c:pt idx="45">
                  <c:v>1167.6999510000001</c:v>
                </c:pt>
                <c:pt idx="46">
                  <c:v>1164.900024</c:v>
                </c:pt>
                <c:pt idx="47">
                  <c:v>1162.099976</c:v>
                </c:pt>
                <c:pt idx="48">
                  <c:v>1158.400024</c:v>
                </c:pt>
                <c:pt idx="49">
                  <c:v>1154.599976</c:v>
                </c:pt>
                <c:pt idx="50">
                  <c:v>1150.5</c:v>
                </c:pt>
                <c:pt idx="51">
                  <c:v>1146.400024</c:v>
                </c:pt>
                <c:pt idx="52">
                  <c:v>1142.400024</c:v>
                </c:pt>
                <c:pt idx="53">
                  <c:v>1138.400024</c:v>
                </c:pt>
                <c:pt idx="54">
                  <c:v>1134.400024</c:v>
                </c:pt>
                <c:pt idx="55">
                  <c:v>1130.599976</c:v>
                </c:pt>
                <c:pt idx="56">
                  <c:v>1126.900024</c:v>
                </c:pt>
                <c:pt idx="57">
                  <c:v>1123.1999510000001</c:v>
                </c:pt>
                <c:pt idx="58">
                  <c:v>1119.6999510000001</c:v>
                </c:pt>
                <c:pt idx="59">
                  <c:v>1116.3000489999999</c:v>
                </c:pt>
                <c:pt idx="60">
                  <c:v>1113</c:v>
                </c:pt>
                <c:pt idx="61">
                  <c:v>1109.6999510000001</c:v>
                </c:pt>
                <c:pt idx="62">
                  <c:v>1106.599976</c:v>
                </c:pt>
                <c:pt idx="63">
                  <c:v>1113.5</c:v>
                </c:pt>
                <c:pt idx="64">
                  <c:v>1118.1999510000001</c:v>
                </c:pt>
                <c:pt idx="65">
                  <c:v>1122.6999510000001</c:v>
                </c:pt>
                <c:pt idx="66">
                  <c:v>1126.6999510000001</c:v>
                </c:pt>
                <c:pt idx="67">
                  <c:v>1130.400024</c:v>
                </c:pt>
                <c:pt idx="68">
                  <c:v>1133.900024</c:v>
                </c:pt>
                <c:pt idx="69">
                  <c:v>1137.099976</c:v>
                </c:pt>
                <c:pt idx="70">
                  <c:v>1140.1999510000001</c:v>
                </c:pt>
                <c:pt idx="71">
                  <c:v>1143.1999510000001</c:v>
                </c:pt>
                <c:pt idx="72">
                  <c:v>1145.900024</c:v>
                </c:pt>
                <c:pt idx="73">
                  <c:v>1148.5</c:v>
                </c:pt>
                <c:pt idx="74">
                  <c:v>1151</c:v>
                </c:pt>
                <c:pt idx="75">
                  <c:v>1153.3000489999999</c:v>
                </c:pt>
                <c:pt idx="76">
                  <c:v>1155.5</c:v>
                </c:pt>
                <c:pt idx="77">
                  <c:v>1157.5</c:v>
                </c:pt>
                <c:pt idx="78">
                  <c:v>1159.1999510000001</c:v>
                </c:pt>
                <c:pt idx="79">
                  <c:v>1160.8000489999999</c:v>
                </c:pt>
                <c:pt idx="80">
                  <c:v>1162.3000489999999</c:v>
                </c:pt>
                <c:pt idx="81">
                  <c:v>1163.599976</c:v>
                </c:pt>
                <c:pt idx="82">
                  <c:v>1164.8000489999999</c:v>
                </c:pt>
                <c:pt idx="83">
                  <c:v>1165.900024</c:v>
                </c:pt>
                <c:pt idx="84">
                  <c:v>1166.900024</c:v>
                </c:pt>
                <c:pt idx="85">
                  <c:v>1167.900024</c:v>
                </c:pt>
                <c:pt idx="86">
                  <c:v>1168.6999510000001</c:v>
                </c:pt>
                <c:pt idx="87">
                  <c:v>1169.599976</c:v>
                </c:pt>
                <c:pt idx="88">
                  <c:v>1170.3000489999999</c:v>
                </c:pt>
                <c:pt idx="89">
                  <c:v>1171</c:v>
                </c:pt>
                <c:pt idx="90">
                  <c:v>1171.6999510000001</c:v>
                </c:pt>
                <c:pt idx="91">
                  <c:v>1172.400024</c:v>
                </c:pt>
                <c:pt idx="92">
                  <c:v>1173</c:v>
                </c:pt>
                <c:pt idx="93">
                  <c:v>1173.599976</c:v>
                </c:pt>
                <c:pt idx="94">
                  <c:v>1174.1999510000001</c:v>
                </c:pt>
                <c:pt idx="95">
                  <c:v>1174.6999510000001</c:v>
                </c:pt>
                <c:pt idx="96">
                  <c:v>1175.3000489999999</c:v>
                </c:pt>
                <c:pt idx="97">
                  <c:v>1175.8000489999999</c:v>
                </c:pt>
                <c:pt idx="98">
                  <c:v>1176.3000489999999</c:v>
                </c:pt>
                <c:pt idx="99">
                  <c:v>1176.6999510000001</c:v>
                </c:pt>
                <c:pt idx="100">
                  <c:v>1177.1999510000001</c:v>
                </c:pt>
                <c:pt idx="101">
                  <c:v>1177.599976</c:v>
                </c:pt>
                <c:pt idx="102">
                  <c:v>1178.099976</c:v>
                </c:pt>
                <c:pt idx="103">
                  <c:v>1178.5</c:v>
                </c:pt>
                <c:pt idx="104">
                  <c:v>1178.900024</c:v>
                </c:pt>
                <c:pt idx="105">
                  <c:v>1179.3000489999999</c:v>
                </c:pt>
                <c:pt idx="106">
                  <c:v>1179.6999510000001</c:v>
                </c:pt>
                <c:pt idx="107">
                  <c:v>1180</c:v>
                </c:pt>
                <c:pt idx="108">
                  <c:v>1180.400024</c:v>
                </c:pt>
                <c:pt idx="109">
                  <c:v>1180.6999510000001</c:v>
                </c:pt>
                <c:pt idx="110">
                  <c:v>1181.099976</c:v>
                </c:pt>
                <c:pt idx="111">
                  <c:v>1181.400024</c:v>
                </c:pt>
                <c:pt idx="112">
                  <c:v>1181.6999510000001</c:v>
                </c:pt>
                <c:pt idx="113">
                  <c:v>1182</c:v>
                </c:pt>
                <c:pt idx="114">
                  <c:v>1182.1999510000001</c:v>
                </c:pt>
                <c:pt idx="115">
                  <c:v>1182.5</c:v>
                </c:pt>
                <c:pt idx="116">
                  <c:v>1182.6999510000001</c:v>
                </c:pt>
                <c:pt idx="117">
                  <c:v>1183</c:v>
                </c:pt>
                <c:pt idx="118">
                  <c:v>1183.1999510000001</c:v>
                </c:pt>
                <c:pt idx="119">
                  <c:v>1183.400024</c:v>
                </c:pt>
                <c:pt idx="120">
                  <c:v>1183.5</c:v>
                </c:pt>
                <c:pt idx="121">
                  <c:v>1183.6999510000001</c:v>
                </c:pt>
                <c:pt idx="122">
                  <c:v>1183.8000489999999</c:v>
                </c:pt>
                <c:pt idx="123">
                  <c:v>1183.900024</c:v>
                </c:pt>
                <c:pt idx="124">
                  <c:v>1183.900024</c:v>
                </c:pt>
                <c:pt idx="125">
                  <c:v>1183.900024</c:v>
                </c:pt>
                <c:pt idx="126">
                  <c:v>1184</c:v>
                </c:pt>
                <c:pt idx="127">
                  <c:v>1183.900024</c:v>
                </c:pt>
                <c:pt idx="128">
                  <c:v>1183.900024</c:v>
                </c:pt>
                <c:pt idx="129">
                  <c:v>1183.8000489999999</c:v>
                </c:pt>
                <c:pt idx="130">
                  <c:v>1183.6999510000001</c:v>
                </c:pt>
                <c:pt idx="131">
                  <c:v>1183.599976</c:v>
                </c:pt>
                <c:pt idx="132">
                  <c:v>1183.5</c:v>
                </c:pt>
                <c:pt idx="133">
                  <c:v>1183.400024</c:v>
                </c:pt>
                <c:pt idx="134">
                  <c:v>1183.3000489999999</c:v>
                </c:pt>
                <c:pt idx="135">
                  <c:v>1183.099976</c:v>
                </c:pt>
                <c:pt idx="136">
                  <c:v>1182.900024</c:v>
                </c:pt>
                <c:pt idx="137">
                  <c:v>1182.8000489999999</c:v>
                </c:pt>
                <c:pt idx="138">
                  <c:v>1182.599976</c:v>
                </c:pt>
                <c:pt idx="139">
                  <c:v>1182.400024</c:v>
                </c:pt>
                <c:pt idx="140">
                  <c:v>1182.1999510000001</c:v>
                </c:pt>
                <c:pt idx="141">
                  <c:v>1182</c:v>
                </c:pt>
                <c:pt idx="142">
                  <c:v>1181.8000489999999</c:v>
                </c:pt>
                <c:pt idx="143">
                  <c:v>1181.599976</c:v>
                </c:pt>
                <c:pt idx="144">
                  <c:v>1181.3000489999999</c:v>
                </c:pt>
                <c:pt idx="145">
                  <c:v>1181.099976</c:v>
                </c:pt>
                <c:pt idx="146">
                  <c:v>1180.900024</c:v>
                </c:pt>
                <c:pt idx="147">
                  <c:v>1180.599976</c:v>
                </c:pt>
                <c:pt idx="148">
                  <c:v>1180.400024</c:v>
                </c:pt>
                <c:pt idx="149">
                  <c:v>1180.1999510000001</c:v>
                </c:pt>
                <c:pt idx="150">
                  <c:v>1181.3000489999999</c:v>
                </c:pt>
                <c:pt idx="151">
                  <c:v>1182.1999510000001</c:v>
                </c:pt>
                <c:pt idx="152">
                  <c:v>1183</c:v>
                </c:pt>
                <c:pt idx="153">
                  <c:v>1183.8000489999999</c:v>
                </c:pt>
                <c:pt idx="154">
                  <c:v>1184.5</c:v>
                </c:pt>
                <c:pt idx="155">
                  <c:v>1185.099976</c:v>
                </c:pt>
                <c:pt idx="156">
                  <c:v>1185.8000489999999</c:v>
                </c:pt>
                <c:pt idx="157">
                  <c:v>1186.3000489999999</c:v>
                </c:pt>
                <c:pt idx="158">
                  <c:v>1186.900024</c:v>
                </c:pt>
                <c:pt idx="159">
                  <c:v>1187.400024</c:v>
                </c:pt>
                <c:pt idx="160">
                  <c:v>1188</c:v>
                </c:pt>
                <c:pt idx="161">
                  <c:v>1188.5</c:v>
                </c:pt>
                <c:pt idx="162">
                  <c:v>1188.900024</c:v>
                </c:pt>
                <c:pt idx="163">
                  <c:v>1189.400024</c:v>
                </c:pt>
                <c:pt idx="164">
                  <c:v>1189.8000489999999</c:v>
                </c:pt>
                <c:pt idx="165">
                  <c:v>1190.1999510000001</c:v>
                </c:pt>
                <c:pt idx="166">
                  <c:v>1190.6999510000001</c:v>
                </c:pt>
                <c:pt idx="167">
                  <c:v>1191.099976</c:v>
                </c:pt>
                <c:pt idx="168">
                  <c:v>1191.400024</c:v>
                </c:pt>
                <c:pt idx="169">
                  <c:v>1191.8000489999999</c:v>
                </c:pt>
                <c:pt idx="170">
                  <c:v>1192.1999510000001</c:v>
                </c:pt>
                <c:pt idx="171">
                  <c:v>1192.5</c:v>
                </c:pt>
                <c:pt idx="172">
                  <c:v>1192.8000489999999</c:v>
                </c:pt>
                <c:pt idx="173">
                  <c:v>1193.1999510000001</c:v>
                </c:pt>
                <c:pt idx="174">
                  <c:v>1193.5</c:v>
                </c:pt>
                <c:pt idx="175">
                  <c:v>1193.8000489999999</c:v>
                </c:pt>
                <c:pt idx="176">
                  <c:v>1194.099976</c:v>
                </c:pt>
                <c:pt idx="177">
                  <c:v>1194.400024</c:v>
                </c:pt>
                <c:pt idx="178">
                  <c:v>1194.599976</c:v>
                </c:pt>
                <c:pt idx="179">
                  <c:v>1194.900024</c:v>
                </c:pt>
                <c:pt idx="180">
                  <c:v>1195.099976</c:v>
                </c:pt>
                <c:pt idx="181">
                  <c:v>1195.400024</c:v>
                </c:pt>
                <c:pt idx="182">
                  <c:v>1195.599976</c:v>
                </c:pt>
                <c:pt idx="183">
                  <c:v>1195.8000489999999</c:v>
                </c:pt>
                <c:pt idx="184">
                  <c:v>1196</c:v>
                </c:pt>
                <c:pt idx="185">
                  <c:v>1196.1999510000001</c:v>
                </c:pt>
                <c:pt idx="186">
                  <c:v>1196.400024</c:v>
                </c:pt>
                <c:pt idx="187">
                  <c:v>1196.5</c:v>
                </c:pt>
                <c:pt idx="188">
                  <c:v>1196.6999510000001</c:v>
                </c:pt>
                <c:pt idx="189">
                  <c:v>1196.8000489999999</c:v>
                </c:pt>
                <c:pt idx="190">
                  <c:v>1196.900024</c:v>
                </c:pt>
                <c:pt idx="191">
                  <c:v>1197.099976</c:v>
                </c:pt>
                <c:pt idx="192">
                  <c:v>1197.1999510000001</c:v>
                </c:pt>
                <c:pt idx="193">
                  <c:v>1197.3000489999999</c:v>
                </c:pt>
                <c:pt idx="194">
                  <c:v>1197.3000489999999</c:v>
                </c:pt>
                <c:pt idx="195">
                  <c:v>1197.400024</c:v>
                </c:pt>
                <c:pt idx="196">
                  <c:v>1197.5</c:v>
                </c:pt>
                <c:pt idx="197">
                  <c:v>1197.599976</c:v>
                </c:pt>
                <c:pt idx="198">
                  <c:v>1197.599976</c:v>
                </c:pt>
                <c:pt idx="199">
                  <c:v>1197.6999510000001</c:v>
                </c:pt>
                <c:pt idx="200">
                  <c:v>1197.6999510000001</c:v>
                </c:pt>
                <c:pt idx="201">
                  <c:v>1197.6999510000001</c:v>
                </c:pt>
                <c:pt idx="202">
                  <c:v>1197.6999510000001</c:v>
                </c:pt>
                <c:pt idx="203">
                  <c:v>1197.8000489999999</c:v>
                </c:pt>
                <c:pt idx="204">
                  <c:v>1197.8000489999999</c:v>
                </c:pt>
                <c:pt idx="205">
                  <c:v>1197.8000489999999</c:v>
                </c:pt>
                <c:pt idx="206">
                  <c:v>1197.8000489999999</c:v>
                </c:pt>
                <c:pt idx="207">
                  <c:v>1197.8000489999999</c:v>
                </c:pt>
                <c:pt idx="208">
                  <c:v>1197.8000489999999</c:v>
                </c:pt>
                <c:pt idx="209">
                  <c:v>1197.8000489999999</c:v>
                </c:pt>
                <c:pt idx="210">
                  <c:v>1197.8000489999999</c:v>
                </c:pt>
                <c:pt idx="211">
                  <c:v>1197.6999510000001</c:v>
                </c:pt>
                <c:pt idx="212">
                  <c:v>1197.6999510000001</c:v>
                </c:pt>
                <c:pt idx="213">
                  <c:v>1197.6999510000001</c:v>
                </c:pt>
                <c:pt idx="214">
                  <c:v>1197.6999510000001</c:v>
                </c:pt>
                <c:pt idx="215">
                  <c:v>1197.599976</c:v>
                </c:pt>
                <c:pt idx="216">
                  <c:v>1197.599976</c:v>
                </c:pt>
                <c:pt idx="217">
                  <c:v>1197.599976</c:v>
                </c:pt>
                <c:pt idx="218">
                  <c:v>1197.5</c:v>
                </c:pt>
                <c:pt idx="219">
                  <c:v>1197.5</c:v>
                </c:pt>
                <c:pt idx="220">
                  <c:v>1197.400024</c:v>
                </c:pt>
                <c:pt idx="221">
                  <c:v>1197.400024</c:v>
                </c:pt>
                <c:pt idx="222">
                  <c:v>1197.3000489999999</c:v>
                </c:pt>
                <c:pt idx="223">
                  <c:v>1197.3000489999999</c:v>
                </c:pt>
                <c:pt idx="224">
                  <c:v>1197.1999510000001</c:v>
                </c:pt>
                <c:pt idx="225">
                  <c:v>1197.1999510000001</c:v>
                </c:pt>
                <c:pt idx="226">
                  <c:v>1197.099976</c:v>
                </c:pt>
                <c:pt idx="227">
                  <c:v>1197</c:v>
                </c:pt>
                <c:pt idx="228">
                  <c:v>1197</c:v>
                </c:pt>
                <c:pt idx="229">
                  <c:v>1196.900024</c:v>
                </c:pt>
                <c:pt idx="230">
                  <c:v>1196.8000489999999</c:v>
                </c:pt>
                <c:pt idx="231">
                  <c:v>1196.8000489999999</c:v>
                </c:pt>
                <c:pt idx="232">
                  <c:v>1196.6999510000001</c:v>
                </c:pt>
                <c:pt idx="233">
                  <c:v>1196.599976</c:v>
                </c:pt>
                <c:pt idx="234">
                  <c:v>1196.5</c:v>
                </c:pt>
                <c:pt idx="235">
                  <c:v>1196.5</c:v>
                </c:pt>
                <c:pt idx="236">
                  <c:v>1196.400024</c:v>
                </c:pt>
                <c:pt idx="237">
                  <c:v>1196.3000489999999</c:v>
                </c:pt>
                <c:pt idx="238">
                  <c:v>1196.1999510000001</c:v>
                </c:pt>
                <c:pt idx="239">
                  <c:v>1196.099976</c:v>
                </c:pt>
                <c:pt idx="240">
                  <c:v>1196</c:v>
                </c:pt>
                <c:pt idx="241">
                  <c:v>1195.900024</c:v>
                </c:pt>
                <c:pt idx="242">
                  <c:v>1195.900024</c:v>
                </c:pt>
                <c:pt idx="243">
                  <c:v>1195.8000489999999</c:v>
                </c:pt>
                <c:pt idx="244">
                  <c:v>1195.6999510000001</c:v>
                </c:pt>
                <c:pt idx="245">
                  <c:v>1195.599976</c:v>
                </c:pt>
                <c:pt idx="246">
                  <c:v>1195.5</c:v>
                </c:pt>
                <c:pt idx="247">
                  <c:v>1195.400024</c:v>
                </c:pt>
                <c:pt idx="248">
                  <c:v>1195.3000489999999</c:v>
                </c:pt>
                <c:pt idx="249">
                  <c:v>1195.1999510000001</c:v>
                </c:pt>
                <c:pt idx="250">
                  <c:v>1195.099976</c:v>
                </c:pt>
                <c:pt idx="251">
                  <c:v>1195</c:v>
                </c:pt>
                <c:pt idx="252">
                  <c:v>1194.900024</c:v>
                </c:pt>
                <c:pt idx="253">
                  <c:v>1194.6999510000001</c:v>
                </c:pt>
                <c:pt idx="254">
                  <c:v>1194.599976</c:v>
                </c:pt>
                <c:pt idx="255">
                  <c:v>1194.5</c:v>
                </c:pt>
                <c:pt idx="256">
                  <c:v>1194.400024</c:v>
                </c:pt>
                <c:pt idx="257">
                  <c:v>1194.1999510000001</c:v>
                </c:pt>
                <c:pt idx="258">
                  <c:v>1194.099976</c:v>
                </c:pt>
                <c:pt idx="259">
                  <c:v>1194</c:v>
                </c:pt>
                <c:pt idx="260">
                  <c:v>1193.8000489999999</c:v>
                </c:pt>
                <c:pt idx="261">
                  <c:v>1193.6999510000001</c:v>
                </c:pt>
                <c:pt idx="262">
                  <c:v>1193.599976</c:v>
                </c:pt>
                <c:pt idx="263">
                  <c:v>1193.400024</c:v>
                </c:pt>
                <c:pt idx="264">
                  <c:v>1193.3000489999999</c:v>
                </c:pt>
                <c:pt idx="265">
                  <c:v>1193.099976</c:v>
                </c:pt>
                <c:pt idx="266">
                  <c:v>1193</c:v>
                </c:pt>
                <c:pt idx="267">
                  <c:v>1192.8000489999999</c:v>
                </c:pt>
                <c:pt idx="268">
                  <c:v>1192.599976</c:v>
                </c:pt>
                <c:pt idx="269">
                  <c:v>1192.5</c:v>
                </c:pt>
                <c:pt idx="270">
                  <c:v>1192.3000489999999</c:v>
                </c:pt>
                <c:pt idx="271">
                  <c:v>1192.099976</c:v>
                </c:pt>
                <c:pt idx="272">
                  <c:v>1192</c:v>
                </c:pt>
                <c:pt idx="273">
                  <c:v>1191.8000489999999</c:v>
                </c:pt>
                <c:pt idx="274">
                  <c:v>1191.599976</c:v>
                </c:pt>
                <c:pt idx="275">
                  <c:v>1191.5</c:v>
                </c:pt>
                <c:pt idx="276">
                  <c:v>1191.3000489999999</c:v>
                </c:pt>
                <c:pt idx="277">
                  <c:v>1191.099976</c:v>
                </c:pt>
                <c:pt idx="278">
                  <c:v>1190.900024</c:v>
                </c:pt>
                <c:pt idx="279">
                  <c:v>1190.6999510000001</c:v>
                </c:pt>
                <c:pt idx="280">
                  <c:v>1190.599976</c:v>
                </c:pt>
                <c:pt idx="281">
                  <c:v>1190.400024</c:v>
                </c:pt>
                <c:pt idx="282">
                  <c:v>1190.1999510000001</c:v>
                </c:pt>
                <c:pt idx="283">
                  <c:v>1190</c:v>
                </c:pt>
                <c:pt idx="284">
                  <c:v>1189.8000489999999</c:v>
                </c:pt>
                <c:pt idx="285">
                  <c:v>1189.599976</c:v>
                </c:pt>
                <c:pt idx="286">
                  <c:v>1189.400024</c:v>
                </c:pt>
                <c:pt idx="287">
                  <c:v>1189.1999510000001</c:v>
                </c:pt>
                <c:pt idx="288">
                  <c:v>1189</c:v>
                </c:pt>
                <c:pt idx="289">
                  <c:v>1188.8000489999999</c:v>
                </c:pt>
                <c:pt idx="290">
                  <c:v>1188.599976</c:v>
                </c:pt>
                <c:pt idx="291">
                  <c:v>1188.5</c:v>
                </c:pt>
                <c:pt idx="292">
                  <c:v>1188.3000489999999</c:v>
                </c:pt>
                <c:pt idx="293">
                  <c:v>1188.099976</c:v>
                </c:pt>
                <c:pt idx="294">
                  <c:v>1187.900024</c:v>
                </c:pt>
                <c:pt idx="295">
                  <c:v>1187.6999510000001</c:v>
                </c:pt>
                <c:pt idx="296">
                  <c:v>1187.5</c:v>
                </c:pt>
                <c:pt idx="297">
                  <c:v>1187.3000489999999</c:v>
                </c:pt>
                <c:pt idx="298">
                  <c:v>1187.099976</c:v>
                </c:pt>
                <c:pt idx="299">
                  <c:v>1186.900024</c:v>
                </c:pt>
                <c:pt idx="300">
                  <c:v>1186.599976</c:v>
                </c:pt>
                <c:pt idx="301">
                  <c:v>1186.400024</c:v>
                </c:pt>
                <c:pt idx="302">
                  <c:v>1186.1999510000001</c:v>
                </c:pt>
                <c:pt idx="303">
                  <c:v>1186</c:v>
                </c:pt>
                <c:pt idx="304">
                  <c:v>1185.8000489999999</c:v>
                </c:pt>
                <c:pt idx="305">
                  <c:v>1185.599976</c:v>
                </c:pt>
                <c:pt idx="306">
                  <c:v>1185.400024</c:v>
                </c:pt>
                <c:pt idx="307">
                  <c:v>1185.1999510000001</c:v>
                </c:pt>
                <c:pt idx="308">
                  <c:v>1185</c:v>
                </c:pt>
                <c:pt idx="309">
                  <c:v>1184.8000489999999</c:v>
                </c:pt>
                <c:pt idx="310">
                  <c:v>1184.599976</c:v>
                </c:pt>
                <c:pt idx="311">
                  <c:v>1184.400024</c:v>
                </c:pt>
                <c:pt idx="312">
                  <c:v>1184.1999510000001</c:v>
                </c:pt>
                <c:pt idx="313">
                  <c:v>1184</c:v>
                </c:pt>
                <c:pt idx="314">
                  <c:v>1183.8000489999999</c:v>
                </c:pt>
                <c:pt idx="315">
                  <c:v>1183.599976</c:v>
                </c:pt>
                <c:pt idx="316">
                  <c:v>1183.3000489999999</c:v>
                </c:pt>
                <c:pt idx="317">
                  <c:v>1183.099976</c:v>
                </c:pt>
                <c:pt idx="318">
                  <c:v>1182.900024</c:v>
                </c:pt>
                <c:pt idx="319">
                  <c:v>1182.6999510000001</c:v>
                </c:pt>
                <c:pt idx="320">
                  <c:v>1182.5</c:v>
                </c:pt>
                <c:pt idx="321">
                  <c:v>1182.3000489999999</c:v>
                </c:pt>
                <c:pt idx="322">
                  <c:v>1182.099976</c:v>
                </c:pt>
                <c:pt idx="323">
                  <c:v>1181.8000489999999</c:v>
                </c:pt>
                <c:pt idx="324">
                  <c:v>1181.599976</c:v>
                </c:pt>
                <c:pt idx="325">
                  <c:v>1181.400024</c:v>
                </c:pt>
                <c:pt idx="326">
                  <c:v>1181.1999510000001</c:v>
                </c:pt>
                <c:pt idx="327">
                  <c:v>1181</c:v>
                </c:pt>
                <c:pt idx="328">
                  <c:v>1180.6999510000001</c:v>
                </c:pt>
                <c:pt idx="329">
                  <c:v>1180.5</c:v>
                </c:pt>
                <c:pt idx="330">
                  <c:v>1180.3000489999999</c:v>
                </c:pt>
                <c:pt idx="331">
                  <c:v>1180.099976</c:v>
                </c:pt>
                <c:pt idx="332">
                  <c:v>1179.8000489999999</c:v>
                </c:pt>
                <c:pt idx="333">
                  <c:v>1179.599976</c:v>
                </c:pt>
                <c:pt idx="334">
                  <c:v>1179.400024</c:v>
                </c:pt>
                <c:pt idx="335">
                  <c:v>1179.099976</c:v>
                </c:pt>
                <c:pt idx="336">
                  <c:v>1178.900024</c:v>
                </c:pt>
                <c:pt idx="337">
                  <c:v>1178.599976</c:v>
                </c:pt>
                <c:pt idx="338">
                  <c:v>1178.400024</c:v>
                </c:pt>
                <c:pt idx="339">
                  <c:v>1178.1999510000001</c:v>
                </c:pt>
                <c:pt idx="340">
                  <c:v>1177.900024</c:v>
                </c:pt>
                <c:pt idx="341">
                  <c:v>1177.6999510000001</c:v>
                </c:pt>
                <c:pt idx="342">
                  <c:v>1177.400024</c:v>
                </c:pt>
                <c:pt idx="343">
                  <c:v>1177.1999510000001</c:v>
                </c:pt>
                <c:pt idx="344">
                  <c:v>1176.900024</c:v>
                </c:pt>
                <c:pt idx="345">
                  <c:v>1176.6999510000001</c:v>
                </c:pt>
                <c:pt idx="346">
                  <c:v>1176.400024</c:v>
                </c:pt>
                <c:pt idx="347">
                  <c:v>1176.1999510000001</c:v>
                </c:pt>
                <c:pt idx="348">
                  <c:v>1175.900024</c:v>
                </c:pt>
                <c:pt idx="349">
                  <c:v>1175.6999510000001</c:v>
                </c:pt>
                <c:pt idx="350">
                  <c:v>1175.400024</c:v>
                </c:pt>
                <c:pt idx="351">
                  <c:v>1175.1999510000001</c:v>
                </c:pt>
                <c:pt idx="352">
                  <c:v>1174.900024</c:v>
                </c:pt>
                <c:pt idx="353">
                  <c:v>1174.6999510000001</c:v>
                </c:pt>
                <c:pt idx="354">
                  <c:v>1174.400024</c:v>
                </c:pt>
                <c:pt idx="355">
                  <c:v>1174.099976</c:v>
                </c:pt>
                <c:pt idx="356">
                  <c:v>1173.900024</c:v>
                </c:pt>
                <c:pt idx="357">
                  <c:v>1173.599976</c:v>
                </c:pt>
                <c:pt idx="358">
                  <c:v>1173.400024</c:v>
                </c:pt>
                <c:pt idx="359">
                  <c:v>1173.099976</c:v>
                </c:pt>
                <c:pt idx="360">
                  <c:v>1172.8000489999999</c:v>
                </c:pt>
                <c:pt idx="361">
                  <c:v>1172.599976</c:v>
                </c:pt>
                <c:pt idx="362">
                  <c:v>1172.3000489999999</c:v>
                </c:pt>
                <c:pt idx="363">
                  <c:v>1172</c:v>
                </c:pt>
                <c:pt idx="364">
                  <c:v>1171.6999510000001</c:v>
                </c:pt>
                <c:pt idx="365">
                  <c:v>1171.5</c:v>
                </c:pt>
                <c:pt idx="366">
                  <c:v>1171.1999510000001</c:v>
                </c:pt>
                <c:pt idx="367">
                  <c:v>1170.900024</c:v>
                </c:pt>
                <c:pt idx="368">
                  <c:v>1170.599976</c:v>
                </c:pt>
                <c:pt idx="369">
                  <c:v>1170.400024</c:v>
                </c:pt>
                <c:pt idx="370">
                  <c:v>1170.099976</c:v>
                </c:pt>
                <c:pt idx="371">
                  <c:v>1169.8000489999999</c:v>
                </c:pt>
                <c:pt idx="372">
                  <c:v>1169.5</c:v>
                </c:pt>
                <c:pt idx="373">
                  <c:v>1169.1999510000001</c:v>
                </c:pt>
                <c:pt idx="374">
                  <c:v>1168.900024</c:v>
                </c:pt>
                <c:pt idx="375">
                  <c:v>1168.599976</c:v>
                </c:pt>
                <c:pt idx="376">
                  <c:v>1168.3000489999999</c:v>
                </c:pt>
                <c:pt idx="377">
                  <c:v>1168</c:v>
                </c:pt>
                <c:pt idx="378">
                  <c:v>1167.6999510000001</c:v>
                </c:pt>
                <c:pt idx="379">
                  <c:v>1167.400024</c:v>
                </c:pt>
                <c:pt idx="380">
                  <c:v>1167.099976</c:v>
                </c:pt>
                <c:pt idx="381">
                  <c:v>1166.8000489999999</c:v>
                </c:pt>
                <c:pt idx="382">
                  <c:v>1166.5</c:v>
                </c:pt>
                <c:pt idx="383">
                  <c:v>1166.1999510000001</c:v>
                </c:pt>
                <c:pt idx="384">
                  <c:v>1165.900024</c:v>
                </c:pt>
                <c:pt idx="385">
                  <c:v>1165.599976</c:v>
                </c:pt>
                <c:pt idx="386">
                  <c:v>1165.3000489999999</c:v>
                </c:pt>
                <c:pt idx="387">
                  <c:v>1164.900024</c:v>
                </c:pt>
                <c:pt idx="388">
                  <c:v>1164.599976</c:v>
                </c:pt>
                <c:pt idx="389">
                  <c:v>1164.3000489999999</c:v>
                </c:pt>
                <c:pt idx="390">
                  <c:v>1164</c:v>
                </c:pt>
                <c:pt idx="391">
                  <c:v>1163.599976</c:v>
                </c:pt>
                <c:pt idx="392">
                  <c:v>1163.3000489999999</c:v>
                </c:pt>
                <c:pt idx="393">
                  <c:v>1163</c:v>
                </c:pt>
                <c:pt idx="394">
                  <c:v>1162.599976</c:v>
                </c:pt>
                <c:pt idx="395">
                  <c:v>1162.3000489999999</c:v>
                </c:pt>
                <c:pt idx="396">
                  <c:v>1161.900024</c:v>
                </c:pt>
                <c:pt idx="397">
                  <c:v>1161.599976</c:v>
                </c:pt>
                <c:pt idx="398">
                  <c:v>1161.3000489999999</c:v>
                </c:pt>
                <c:pt idx="399">
                  <c:v>1160.900024</c:v>
                </c:pt>
                <c:pt idx="400">
                  <c:v>1160.5</c:v>
                </c:pt>
                <c:pt idx="401">
                  <c:v>1160.1999510000001</c:v>
                </c:pt>
                <c:pt idx="402">
                  <c:v>1159.8000489999999</c:v>
                </c:pt>
                <c:pt idx="403">
                  <c:v>1159.5</c:v>
                </c:pt>
                <c:pt idx="404">
                  <c:v>1159.099976</c:v>
                </c:pt>
                <c:pt idx="405">
                  <c:v>1158.6999510000001</c:v>
                </c:pt>
                <c:pt idx="406">
                  <c:v>1158.400024</c:v>
                </c:pt>
                <c:pt idx="407">
                  <c:v>1158</c:v>
                </c:pt>
                <c:pt idx="408">
                  <c:v>1157.599976</c:v>
                </c:pt>
                <c:pt idx="409">
                  <c:v>1157.3000489999999</c:v>
                </c:pt>
                <c:pt idx="410">
                  <c:v>1156.900024</c:v>
                </c:pt>
                <c:pt idx="411">
                  <c:v>1156.5</c:v>
                </c:pt>
                <c:pt idx="412">
                  <c:v>1156.099976</c:v>
                </c:pt>
                <c:pt idx="413">
                  <c:v>1155.6999510000001</c:v>
                </c:pt>
                <c:pt idx="414">
                  <c:v>1155.400024</c:v>
                </c:pt>
                <c:pt idx="415">
                  <c:v>1155</c:v>
                </c:pt>
                <c:pt idx="416">
                  <c:v>1154.599976</c:v>
                </c:pt>
                <c:pt idx="417">
                  <c:v>1154.1999510000001</c:v>
                </c:pt>
                <c:pt idx="418">
                  <c:v>1153.8000489999999</c:v>
                </c:pt>
                <c:pt idx="419">
                  <c:v>1153.400024</c:v>
                </c:pt>
                <c:pt idx="420">
                  <c:v>1153</c:v>
                </c:pt>
                <c:pt idx="421">
                  <c:v>1152.599976</c:v>
                </c:pt>
                <c:pt idx="422">
                  <c:v>1152.1999510000001</c:v>
                </c:pt>
                <c:pt idx="423">
                  <c:v>1151.8000489999999</c:v>
                </c:pt>
                <c:pt idx="424">
                  <c:v>1151.400024</c:v>
                </c:pt>
                <c:pt idx="425">
                  <c:v>1151</c:v>
                </c:pt>
                <c:pt idx="426">
                  <c:v>1150.599976</c:v>
                </c:pt>
                <c:pt idx="427">
                  <c:v>1150.1999510000001</c:v>
                </c:pt>
                <c:pt idx="428">
                  <c:v>1149.8000489999999</c:v>
                </c:pt>
                <c:pt idx="429">
                  <c:v>1149.400024</c:v>
                </c:pt>
                <c:pt idx="430">
                  <c:v>1148.900024</c:v>
                </c:pt>
                <c:pt idx="431">
                  <c:v>1148.5</c:v>
                </c:pt>
                <c:pt idx="432">
                  <c:v>1148.099976</c:v>
                </c:pt>
                <c:pt idx="433">
                  <c:v>1147.6999510000001</c:v>
                </c:pt>
                <c:pt idx="434">
                  <c:v>1147.3000489999999</c:v>
                </c:pt>
                <c:pt idx="435">
                  <c:v>1146.8000489999999</c:v>
                </c:pt>
                <c:pt idx="436">
                  <c:v>1146.400024</c:v>
                </c:pt>
                <c:pt idx="437">
                  <c:v>1146</c:v>
                </c:pt>
                <c:pt idx="438">
                  <c:v>1145.599976</c:v>
                </c:pt>
                <c:pt idx="439">
                  <c:v>1145.099976</c:v>
                </c:pt>
                <c:pt idx="440">
                  <c:v>1144.6999510000001</c:v>
                </c:pt>
                <c:pt idx="441">
                  <c:v>1144.3000489999999</c:v>
                </c:pt>
                <c:pt idx="442">
                  <c:v>1143.8000489999999</c:v>
                </c:pt>
                <c:pt idx="443">
                  <c:v>1143.400024</c:v>
                </c:pt>
                <c:pt idx="444">
                  <c:v>1143</c:v>
                </c:pt>
                <c:pt idx="445">
                  <c:v>1142.5</c:v>
                </c:pt>
                <c:pt idx="446">
                  <c:v>1142.099976</c:v>
                </c:pt>
                <c:pt idx="447">
                  <c:v>1141.599976</c:v>
                </c:pt>
                <c:pt idx="448">
                  <c:v>1141.1999510000001</c:v>
                </c:pt>
                <c:pt idx="449">
                  <c:v>1140.8000489999999</c:v>
                </c:pt>
                <c:pt idx="450">
                  <c:v>1140.3000489999999</c:v>
                </c:pt>
                <c:pt idx="451">
                  <c:v>1139.900024</c:v>
                </c:pt>
                <c:pt idx="452">
                  <c:v>1139.400024</c:v>
                </c:pt>
                <c:pt idx="453">
                  <c:v>1139</c:v>
                </c:pt>
                <c:pt idx="454">
                  <c:v>1138.5</c:v>
                </c:pt>
                <c:pt idx="455">
                  <c:v>1138.099976</c:v>
                </c:pt>
                <c:pt idx="456">
                  <c:v>1137.599976</c:v>
                </c:pt>
                <c:pt idx="457">
                  <c:v>1137.1999510000001</c:v>
                </c:pt>
                <c:pt idx="458">
                  <c:v>1136.6999510000001</c:v>
                </c:pt>
                <c:pt idx="459">
                  <c:v>1136.3000489999999</c:v>
                </c:pt>
                <c:pt idx="460">
                  <c:v>1135.8000489999999</c:v>
                </c:pt>
                <c:pt idx="461">
                  <c:v>1135.3000489999999</c:v>
                </c:pt>
                <c:pt idx="462">
                  <c:v>1134.900024</c:v>
                </c:pt>
                <c:pt idx="463">
                  <c:v>1134.400024</c:v>
                </c:pt>
                <c:pt idx="464">
                  <c:v>1134</c:v>
                </c:pt>
                <c:pt idx="465">
                  <c:v>1133.5</c:v>
                </c:pt>
                <c:pt idx="466">
                  <c:v>1133</c:v>
                </c:pt>
                <c:pt idx="467">
                  <c:v>1132.599976</c:v>
                </c:pt>
                <c:pt idx="468">
                  <c:v>1132.099976</c:v>
                </c:pt>
                <c:pt idx="469">
                  <c:v>1131.599976</c:v>
                </c:pt>
                <c:pt idx="470">
                  <c:v>1131.1999510000001</c:v>
                </c:pt>
                <c:pt idx="471">
                  <c:v>1130.6999510000001</c:v>
                </c:pt>
                <c:pt idx="472">
                  <c:v>1130.1999510000001</c:v>
                </c:pt>
                <c:pt idx="473">
                  <c:v>1129.8000489999999</c:v>
                </c:pt>
                <c:pt idx="474">
                  <c:v>1129.3000489999999</c:v>
                </c:pt>
                <c:pt idx="475">
                  <c:v>1128.8000489999999</c:v>
                </c:pt>
                <c:pt idx="476">
                  <c:v>1128.400024</c:v>
                </c:pt>
                <c:pt idx="477">
                  <c:v>1127.900024</c:v>
                </c:pt>
                <c:pt idx="478">
                  <c:v>1127.400024</c:v>
                </c:pt>
                <c:pt idx="479">
                  <c:v>1127</c:v>
                </c:pt>
                <c:pt idx="480">
                  <c:v>1126.5</c:v>
                </c:pt>
                <c:pt idx="481">
                  <c:v>1126</c:v>
                </c:pt>
                <c:pt idx="482">
                  <c:v>1125.5</c:v>
                </c:pt>
                <c:pt idx="483">
                  <c:v>1125.099976</c:v>
                </c:pt>
                <c:pt idx="484">
                  <c:v>1124.599976</c:v>
                </c:pt>
                <c:pt idx="485">
                  <c:v>1124.099976</c:v>
                </c:pt>
                <c:pt idx="486">
                  <c:v>1123.599976</c:v>
                </c:pt>
                <c:pt idx="487">
                  <c:v>1123.099976</c:v>
                </c:pt>
                <c:pt idx="488">
                  <c:v>1122.6999510000001</c:v>
                </c:pt>
                <c:pt idx="489">
                  <c:v>1122.1999510000001</c:v>
                </c:pt>
                <c:pt idx="490">
                  <c:v>1121.6999510000001</c:v>
                </c:pt>
                <c:pt idx="491">
                  <c:v>1121.1999510000001</c:v>
                </c:pt>
                <c:pt idx="492">
                  <c:v>1120.6999510000001</c:v>
                </c:pt>
                <c:pt idx="493">
                  <c:v>1120.3000489999999</c:v>
                </c:pt>
                <c:pt idx="494">
                  <c:v>1119.8000489999999</c:v>
                </c:pt>
                <c:pt idx="495">
                  <c:v>1119.3000489999999</c:v>
                </c:pt>
                <c:pt idx="496">
                  <c:v>1118.8000489999999</c:v>
                </c:pt>
                <c:pt idx="497">
                  <c:v>1118.3000489999999</c:v>
                </c:pt>
                <c:pt idx="498">
                  <c:v>1117.8000489999999</c:v>
                </c:pt>
                <c:pt idx="499">
                  <c:v>1117.400024</c:v>
                </c:pt>
                <c:pt idx="500">
                  <c:v>1116.900024</c:v>
                </c:pt>
                <c:pt idx="501">
                  <c:v>1116.400024</c:v>
                </c:pt>
                <c:pt idx="502">
                  <c:v>1115.900024</c:v>
                </c:pt>
                <c:pt idx="503">
                  <c:v>1115.400024</c:v>
                </c:pt>
                <c:pt idx="504">
                  <c:v>1114.900024</c:v>
                </c:pt>
                <c:pt idx="505">
                  <c:v>1114.400024</c:v>
                </c:pt>
                <c:pt idx="506">
                  <c:v>1114</c:v>
                </c:pt>
                <c:pt idx="507">
                  <c:v>1113.5</c:v>
                </c:pt>
                <c:pt idx="508">
                  <c:v>1113</c:v>
                </c:pt>
                <c:pt idx="509">
                  <c:v>1112.5</c:v>
                </c:pt>
                <c:pt idx="510">
                  <c:v>1112</c:v>
                </c:pt>
                <c:pt idx="511">
                  <c:v>1111.5</c:v>
                </c:pt>
                <c:pt idx="512">
                  <c:v>1111</c:v>
                </c:pt>
                <c:pt idx="513">
                  <c:v>1110.5</c:v>
                </c:pt>
                <c:pt idx="514">
                  <c:v>1110</c:v>
                </c:pt>
                <c:pt idx="515">
                  <c:v>1109.599976</c:v>
                </c:pt>
                <c:pt idx="516">
                  <c:v>1109.099976</c:v>
                </c:pt>
                <c:pt idx="517">
                  <c:v>1108.599976</c:v>
                </c:pt>
                <c:pt idx="518">
                  <c:v>1108.099976</c:v>
                </c:pt>
                <c:pt idx="519">
                  <c:v>1107.599976</c:v>
                </c:pt>
                <c:pt idx="520">
                  <c:v>1107.099976</c:v>
                </c:pt>
                <c:pt idx="521">
                  <c:v>1106.599976</c:v>
                </c:pt>
                <c:pt idx="522">
                  <c:v>1106.099976</c:v>
                </c:pt>
                <c:pt idx="523">
                  <c:v>1105.599976</c:v>
                </c:pt>
                <c:pt idx="524">
                  <c:v>1105.099976</c:v>
                </c:pt>
                <c:pt idx="525">
                  <c:v>1104.599976</c:v>
                </c:pt>
                <c:pt idx="526">
                  <c:v>1104.099976</c:v>
                </c:pt>
                <c:pt idx="527">
                  <c:v>1103.599976</c:v>
                </c:pt>
                <c:pt idx="528">
                  <c:v>1103.099976</c:v>
                </c:pt>
                <c:pt idx="529">
                  <c:v>1102.599976</c:v>
                </c:pt>
                <c:pt idx="530">
                  <c:v>1102.1999510000001</c:v>
                </c:pt>
                <c:pt idx="531">
                  <c:v>1101.6999510000001</c:v>
                </c:pt>
                <c:pt idx="532">
                  <c:v>1101.1999510000001</c:v>
                </c:pt>
                <c:pt idx="533">
                  <c:v>1100.6999510000001</c:v>
                </c:pt>
                <c:pt idx="534">
                  <c:v>1100.1999510000001</c:v>
                </c:pt>
                <c:pt idx="535">
                  <c:v>1099.6999510000001</c:v>
                </c:pt>
                <c:pt idx="536">
                  <c:v>1099.1999510000001</c:v>
                </c:pt>
                <c:pt idx="537">
                  <c:v>1098.6999510000001</c:v>
                </c:pt>
                <c:pt idx="538">
                  <c:v>1098.1999510000001</c:v>
                </c:pt>
                <c:pt idx="539">
                  <c:v>1097.6999510000001</c:v>
                </c:pt>
                <c:pt idx="540">
                  <c:v>1097.1999510000001</c:v>
                </c:pt>
                <c:pt idx="541">
                  <c:v>1096.6999510000001</c:v>
                </c:pt>
                <c:pt idx="542">
                  <c:v>1096.1999510000001</c:v>
                </c:pt>
                <c:pt idx="543">
                  <c:v>1095.6999510000001</c:v>
                </c:pt>
                <c:pt idx="544">
                  <c:v>1095.1999510000001</c:v>
                </c:pt>
                <c:pt idx="545">
                  <c:v>1094.6999510000001</c:v>
                </c:pt>
                <c:pt idx="546">
                  <c:v>1094.1999510000001</c:v>
                </c:pt>
                <c:pt idx="547">
                  <c:v>1093.6999510000001</c:v>
                </c:pt>
                <c:pt idx="548">
                  <c:v>1093.1999510000001</c:v>
                </c:pt>
                <c:pt idx="549">
                  <c:v>1092.6999510000001</c:v>
                </c:pt>
                <c:pt idx="550">
                  <c:v>1092.1999510000001</c:v>
                </c:pt>
                <c:pt idx="551">
                  <c:v>1091.6999510000001</c:v>
                </c:pt>
                <c:pt idx="552">
                  <c:v>1091.1999510000001</c:v>
                </c:pt>
                <c:pt idx="553">
                  <c:v>1090.6999510000001</c:v>
                </c:pt>
                <c:pt idx="554">
                  <c:v>1090.1999510000001</c:v>
                </c:pt>
                <c:pt idx="555">
                  <c:v>1089.6999510000001</c:v>
                </c:pt>
                <c:pt idx="556">
                  <c:v>1089.1999510000001</c:v>
                </c:pt>
                <c:pt idx="557">
                  <c:v>1088.6999510000001</c:v>
                </c:pt>
                <c:pt idx="558">
                  <c:v>1088.1999510000001</c:v>
                </c:pt>
                <c:pt idx="559">
                  <c:v>1087.6999510000001</c:v>
                </c:pt>
                <c:pt idx="560">
                  <c:v>1087.1999510000001</c:v>
                </c:pt>
                <c:pt idx="561">
                  <c:v>1086.6999510000001</c:v>
                </c:pt>
                <c:pt idx="562">
                  <c:v>1086.1999510000001</c:v>
                </c:pt>
              </c:numCache>
            </c:numRef>
          </c:val>
          <c:smooth val="0"/>
        </c:ser>
        <c:ser>
          <c:idx val="2"/>
          <c:order val="1"/>
          <c:tx>
            <c:v>Ребро</c:v>
          </c:tx>
          <c:spPr>
            <a:ln w="38100">
              <a:solidFill>
                <a:srgbClr val="00B050"/>
              </a:solidFill>
              <a:prstDash val="dashDot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Лист2!$C$1:$C$563</c:f>
              <c:numCache>
                <c:formatCode>0.00</c:formatCode>
                <c:ptCount val="563"/>
                <c:pt idx="0">
                  <c:v>1510</c:v>
                </c:pt>
                <c:pt idx="1">
                  <c:v>1440.8000489999999</c:v>
                </c:pt>
                <c:pt idx="2">
                  <c:v>1433.400024</c:v>
                </c:pt>
                <c:pt idx="3">
                  <c:v>1425</c:v>
                </c:pt>
                <c:pt idx="4">
                  <c:v>1416.599976</c:v>
                </c:pt>
                <c:pt idx="5">
                  <c:v>1352.8000489999999</c:v>
                </c:pt>
                <c:pt idx="6">
                  <c:v>1304.099976</c:v>
                </c:pt>
                <c:pt idx="7">
                  <c:v>1258.900024</c:v>
                </c:pt>
                <c:pt idx="8">
                  <c:v>1220</c:v>
                </c:pt>
                <c:pt idx="9">
                  <c:v>1185.900024</c:v>
                </c:pt>
                <c:pt idx="10">
                  <c:v>1155.900024</c:v>
                </c:pt>
                <c:pt idx="11">
                  <c:v>1129.400024</c:v>
                </c:pt>
                <c:pt idx="12">
                  <c:v>1106.099976</c:v>
                </c:pt>
                <c:pt idx="13">
                  <c:v>1085.3000489999999</c:v>
                </c:pt>
                <c:pt idx="14">
                  <c:v>1063.900024</c:v>
                </c:pt>
                <c:pt idx="15">
                  <c:v>1043.8000489999999</c:v>
                </c:pt>
                <c:pt idx="16">
                  <c:v>1025.099976</c:v>
                </c:pt>
                <c:pt idx="17">
                  <c:v>1006.5</c:v>
                </c:pt>
                <c:pt idx="18">
                  <c:v>988.29998799999998</c:v>
                </c:pt>
                <c:pt idx="19">
                  <c:v>970.29998799999998</c:v>
                </c:pt>
                <c:pt idx="20">
                  <c:v>952.79998799999998</c:v>
                </c:pt>
                <c:pt idx="21">
                  <c:v>935.70001200000002</c:v>
                </c:pt>
                <c:pt idx="22">
                  <c:v>919.20001200000002</c:v>
                </c:pt>
                <c:pt idx="23">
                  <c:v>903.29998799999998</c:v>
                </c:pt>
                <c:pt idx="24">
                  <c:v>888.09997599999997</c:v>
                </c:pt>
                <c:pt idx="25">
                  <c:v>888.79998799999998</c:v>
                </c:pt>
                <c:pt idx="26">
                  <c:v>886.09997599999997</c:v>
                </c:pt>
                <c:pt idx="27">
                  <c:v>883</c:v>
                </c:pt>
                <c:pt idx="28">
                  <c:v>879.40002400000003</c:v>
                </c:pt>
                <c:pt idx="29">
                  <c:v>875.40002400000003</c:v>
                </c:pt>
                <c:pt idx="30">
                  <c:v>871.09997599999997</c:v>
                </c:pt>
                <c:pt idx="31">
                  <c:v>866.70001200000002</c:v>
                </c:pt>
                <c:pt idx="32">
                  <c:v>862.09997599999997</c:v>
                </c:pt>
                <c:pt idx="33">
                  <c:v>857.5</c:v>
                </c:pt>
                <c:pt idx="34">
                  <c:v>852.79998799999998</c:v>
                </c:pt>
                <c:pt idx="35">
                  <c:v>848</c:v>
                </c:pt>
                <c:pt idx="36">
                  <c:v>843.20001200000002</c:v>
                </c:pt>
                <c:pt idx="37">
                  <c:v>838.29998799999998</c:v>
                </c:pt>
                <c:pt idx="38">
                  <c:v>833.40002400000003</c:v>
                </c:pt>
                <c:pt idx="39">
                  <c:v>828.5</c:v>
                </c:pt>
                <c:pt idx="40">
                  <c:v>823.59997599999997</c:v>
                </c:pt>
                <c:pt idx="41">
                  <c:v>818.70001200000002</c:v>
                </c:pt>
                <c:pt idx="42">
                  <c:v>813.70001200000002</c:v>
                </c:pt>
                <c:pt idx="43">
                  <c:v>808.79998799999998</c:v>
                </c:pt>
                <c:pt idx="44">
                  <c:v>804</c:v>
                </c:pt>
                <c:pt idx="45">
                  <c:v>799.09997599999997</c:v>
                </c:pt>
                <c:pt idx="46">
                  <c:v>794.29998799999998</c:v>
                </c:pt>
                <c:pt idx="47">
                  <c:v>789.5</c:v>
                </c:pt>
                <c:pt idx="48">
                  <c:v>784.79998799999998</c:v>
                </c:pt>
                <c:pt idx="49">
                  <c:v>780.09997599999997</c:v>
                </c:pt>
                <c:pt idx="50">
                  <c:v>775.40002400000003</c:v>
                </c:pt>
                <c:pt idx="51">
                  <c:v>770.70001200000002</c:v>
                </c:pt>
                <c:pt idx="52">
                  <c:v>766.09997599999997</c:v>
                </c:pt>
                <c:pt idx="53">
                  <c:v>761.59997599999997</c:v>
                </c:pt>
                <c:pt idx="54">
                  <c:v>757.09997599999997</c:v>
                </c:pt>
                <c:pt idx="55">
                  <c:v>752.59997599999997</c:v>
                </c:pt>
                <c:pt idx="56">
                  <c:v>748.20001200000002</c:v>
                </c:pt>
                <c:pt idx="57">
                  <c:v>743.79998799999998</c:v>
                </c:pt>
                <c:pt idx="58">
                  <c:v>739.5</c:v>
                </c:pt>
                <c:pt idx="59">
                  <c:v>735.20001200000002</c:v>
                </c:pt>
                <c:pt idx="60">
                  <c:v>731</c:v>
                </c:pt>
                <c:pt idx="61">
                  <c:v>726.79998799999998</c:v>
                </c:pt>
                <c:pt idx="62">
                  <c:v>722.70001200000002</c:v>
                </c:pt>
                <c:pt idx="63">
                  <c:v>732.79998799999998</c:v>
                </c:pt>
                <c:pt idx="64">
                  <c:v>739.79998799999998</c:v>
                </c:pt>
                <c:pt idx="65">
                  <c:v>746.40002400000003</c:v>
                </c:pt>
                <c:pt idx="66">
                  <c:v>752.40002400000003</c:v>
                </c:pt>
                <c:pt idx="67">
                  <c:v>757.90002400000003</c:v>
                </c:pt>
                <c:pt idx="68">
                  <c:v>763</c:v>
                </c:pt>
                <c:pt idx="69">
                  <c:v>767.79998799999998</c:v>
                </c:pt>
                <c:pt idx="70">
                  <c:v>772.20001200000002</c:v>
                </c:pt>
                <c:pt idx="71">
                  <c:v>776.40002400000003</c:v>
                </c:pt>
                <c:pt idx="72">
                  <c:v>780.40002400000003</c:v>
                </c:pt>
                <c:pt idx="73">
                  <c:v>784.09997599999997</c:v>
                </c:pt>
                <c:pt idx="74">
                  <c:v>787.70001200000002</c:v>
                </c:pt>
                <c:pt idx="75">
                  <c:v>791</c:v>
                </c:pt>
                <c:pt idx="76">
                  <c:v>794.20001200000002</c:v>
                </c:pt>
                <c:pt idx="77">
                  <c:v>797.29998799999998</c:v>
                </c:pt>
                <c:pt idx="78">
                  <c:v>800.20001200000002</c:v>
                </c:pt>
                <c:pt idx="79">
                  <c:v>802.90002400000003</c:v>
                </c:pt>
                <c:pt idx="80">
                  <c:v>805.59997599999997</c:v>
                </c:pt>
                <c:pt idx="81">
                  <c:v>808.09997599999997</c:v>
                </c:pt>
                <c:pt idx="82">
                  <c:v>810.5</c:v>
                </c:pt>
                <c:pt idx="83">
                  <c:v>812.79998799999998</c:v>
                </c:pt>
                <c:pt idx="84">
                  <c:v>815</c:v>
                </c:pt>
                <c:pt idx="85">
                  <c:v>817.09997599999997</c:v>
                </c:pt>
                <c:pt idx="86">
                  <c:v>819.20001200000002</c:v>
                </c:pt>
                <c:pt idx="87">
                  <c:v>821.09997599999997</c:v>
                </c:pt>
                <c:pt idx="88">
                  <c:v>823</c:v>
                </c:pt>
                <c:pt idx="89">
                  <c:v>824.79998799999998</c:v>
                </c:pt>
                <c:pt idx="90">
                  <c:v>826.5</c:v>
                </c:pt>
                <c:pt idx="91">
                  <c:v>828.09997599999997</c:v>
                </c:pt>
                <c:pt idx="92">
                  <c:v>829.70001200000002</c:v>
                </c:pt>
                <c:pt idx="93">
                  <c:v>831.20001200000002</c:v>
                </c:pt>
                <c:pt idx="94">
                  <c:v>832.59997599999997</c:v>
                </c:pt>
                <c:pt idx="95">
                  <c:v>834</c:v>
                </c:pt>
                <c:pt idx="96">
                  <c:v>835.40002400000003</c:v>
                </c:pt>
                <c:pt idx="97">
                  <c:v>836.59997599999997</c:v>
                </c:pt>
                <c:pt idx="98">
                  <c:v>837.90002400000003</c:v>
                </c:pt>
                <c:pt idx="99">
                  <c:v>839</c:v>
                </c:pt>
                <c:pt idx="100">
                  <c:v>840.20001200000002</c:v>
                </c:pt>
                <c:pt idx="101">
                  <c:v>841.20001200000002</c:v>
                </c:pt>
                <c:pt idx="102">
                  <c:v>842.29998799999998</c:v>
                </c:pt>
                <c:pt idx="103">
                  <c:v>843.29998799999998</c:v>
                </c:pt>
                <c:pt idx="104">
                  <c:v>844.20001200000002</c:v>
                </c:pt>
                <c:pt idx="105">
                  <c:v>845.09997599999997</c:v>
                </c:pt>
                <c:pt idx="106">
                  <c:v>846</c:v>
                </c:pt>
                <c:pt idx="107">
                  <c:v>846.79998799999998</c:v>
                </c:pt>
                <c:pt idx="108">
                  <c:v>847.59997599999997</c:v>
                </c:pt>
                <c:pt idx="109">
                  <c:v>848.40002400000003</c:v>
                </c:pt>
                <c:pt idx="110">
                  <c:v>849.09997599999997</c:v>
                </c:pt>
                <c:pt idx="111">
                  <c:v>849.79998799999998</c:v>
                </c:pt>
                <c:pt idx="112">
                  <c:v>850.5</c:v>
                </c:pt>
                <c:pt idx="113">
                  <c:v>851.09997599999997</c:v>
                </c:pt>
                <c:pt idx="114">
                  <c:v>851.70001200000002</c:v>
                </c:pt>
                <c:pt idx="115">
                  <c:v>852.20001200000002</c:v>
                </c:pt>
                <c:pt idx="116">
                  <c:v>852.79998799999998</c:v>
                </c:pt>
                <c:pt idx="117">
                  <c:v>853.29998799999998</c:v>
                </c:pt>
                <c:pt idx="118">
                  <c:v>853.79998799999998</c:v>
                </c:pt>
                <c:pt idx="119">
                  <c:v>854.20001200000002</c:v>
                </c:pt>
                <c:pt idx="120">
                  <c:v>854.59997599999997</c:v>
                </c:pt>
                <c:pt idx="121">
                  <c:v>855.09997599999997</c:v>
                </c:pt>
                <c:pt idx="122">
                  <c:v>855.40002400000003</c:v>
                </c:pt>
                <c:pt idx="123">
                  <c:v>855.79998799999998</c:v>
                </c:pt>
                <c:pt idx="124">
                  <c:v>856.09997599999997</c:v>
                </c:pt>
                <c:pt idx="125">
                  <c:v>856.40002400000003</c:v>
                </c:pt>
                <c:pt idx="126">
                  <c:v>856.70001200000002</c:v>
                </c:pt>
                <c:pt idx="127">
                  <c:v>857</c:v>
                </c:pt>
                <c:pt idx="128">
                  <c:v>857.20001200000002</c:v>
                </c:pt>
                <c:pt idx="129">
                  <c:v>857.5</c:v>
                </c:pt>
                <c:pt idx="130">
                  <c:v>857.70001200000002</c:v>
                </c:pt>
                <c:pt idx="131">
                  <c:v>857.90002400000003</c:v>
                </c:pt>
                <c:pt idx="132">
                  <c:v>858</c:v>
                </c:pt>
                <c:pt idx="133">
                  <c:v>858.20001200000002</c:v>
                </c:pt>
                <c:pt idx="134">
                  <c:v>858.29998799999998</c:v>
                </c:pt>
                <c:pt idx="135">
                  <c:v>858.40002400000003</c:v>
                </c:pt>
                <c:pt idx="136">
                  <c:v>858.5</c:v>
                </c:pt>
                <c:pt idx="137">
                  <c:v>858.59997599999997</c:v>
                </c:pt>
                <c:pt idx="138">
                  <c:v>858.70001200000002</c:v>
                </c:pt>
                <c:pt idx="139">
                  <c:v>858.70001200000002</c:v>
                </c:pt>
                <c:pt idx="140">
                  <c:v>858.79998799999998</c:v>
                </c:pt>
                <c:pt idx="141">
                  <c:v>858.79998799999998</c:v>
                </c:pt>
                <c:pt idx="142">
                  <c:v>858.79998799999998</c:v>
                </c:pt>
                <c:pt idx="143">
                  <c:v>858.79998799999998</c:v>
                </c:pt>
                <c:pt idx="144">
                  <c:v>858.79998799999998</c:v>
                </c:pt>
                <c:pt idx="145">
                  <c:v>858.79998799999998</c:v>
                </c:pt>
                <c:pt idx="146">
                  <c:v>858.70001200000002</c:v>
                </c:pt>
                <c:pt idx="147">
                  <c:v>858.70001200000002</c:v>
                </c:pt>
                <c:pt idx="148">
                  <c:v>858.59997599999997</c:v>
                </c:pt>
                <c:pt idx="149">
                  <c:v>858.5</c:v>
                </c:pt>
                <c:pt idx="150">
                  <c:v>860.5</c:v>
                </c:pt>
                <c:pt idx="151">
                  <c:v>862.09997599999997</c:v>
                </c:pt>
                <c:pt idx="152">
                  <c:v>863.59997599999997</c:v>
                </c:pt>
                <c:pt idx="153">
                  <c:v>865</c:v>
                </c:pt>
                <c:pt idx="154">
                  <c:v>866.29998799999998</c:v>
                </c:pt>
                <c:pt idx="155">
                  <c:v>867.5</c:v>
                </c:pt>
                <c:pt idx="156">
                  <c:v>868.70001200000002</c:v>
                </c:pt>
                <c:pt idx="157">
                  <c:v>869.79998799999998</c:v>
                </c:pt>
                <c:pt idx="158">
                  <c:v>870.90002400000003</c:v>
                </c:pt>
                <c:pt idx="159">
                  <c:v>871.90002400000003</c:v>
                </c:pt>
                <c:pt idx="160">
                  <c:v>872.90002400000003</c:v>
                </c:pt>
                <c:pt idx="161">
                  <c:v>873.90002400000003</c:v>
                </c:pt>
                <c:pt idx="162">
                  <c:v>874.79998799999998</c:v>
                </c:pt>
                <c:pt idx="163">
                  <c:v>875.70001200000002</c:v>
                </c:pt>
                <c:pt idx="164">
                  <c:v>876.5</c:v>
                </c:pt>
                <c:pt idx="165">
                  <c:v>877.29998799999998</c:v>
                </c:pt>
                <c:pt idx="166">
                  <c:v>878.09997599999997</c:v>
                </c:pt>
                <c:pt idx="167">
                  <c:v>878.90002400000003</c:v>
                </c:pt>
                <c:pt idx="168">
                  <c:v>879.59997599999997</c:v>
                </c:pt>
                <c:pt idx="169">
                  <c:v>880.29998799999998</c:v>
                </c:pt>
                <c:pt idx="170">
                  <c:v>881</c:v>
                </c:pt>
                <c:pt idx="171">
                  <c:v>881.70001200000002</c:v>
                </c:pt>
                <c:pt idx="172">
                  <c:v>882.29998799999998</c:v>
                </c:pt>
                <c:pt idx="173">
                  <c:v>882.90002400000003</c:v>
                </c:pt>
                <c:pt idx="174">
                  <c:v>883.5</c:v>
                </c:pt>
                <c:pt idx="175">
                  <c:v>884.09997599999997</c:v>
                </c:pt>
                <c:pt idx="176">
                  <c:v>884.70001200000002</c:v>
                </c:pt>
                <c:pt idx="177">
                  <c:v>885.20001200000002</c:v>
                </c:pt>
                <c:pt idx="178">
                  <c:v>885.70001200000002</c:v>
                </c:pt>
                <c:pt idx="179">
                  <c:v>886.20001200000002</c:v>
                </c:pt>
                <c:pt idx="180">
                  <c:v>886.70001200000002</c:v>
                </c:pt>
                <c:pt idx="181">
                  <c:v>887.20001200000002</c:v>
                </c:pt>
                <c:pt idx="182">
                  <c:v>887.59997599999997</c:v>
                </c:pt>
                <c:pt idx="183">
                  <c:v>888.09997599999997</c:v>
                </c:pt>
                <c:pt idx="184">
                  <c:v>888.5</c:v>
                </c:pt>
                <c:pt idx="185">
                  <c:v>888.90002400000003</c:v>
                </c:pt>
                <c:pt idx="186">
                  <c:v>889.29998799999998</c:v>
                </c:pt>
                <c:pt idx="187">
                  <c:v>889.70001200000002</c:v>
                </c:pt>
                <c:pt idx="188">
                  <c:v>890</c:v>
                </c:pt>
                <c:pt idx="189">
                  <c:v>890.40002400000003</c:v>
                </c:pt>
                <c:pt idx="190">
                  <c:v>890.70001200000002</c:v>
                </c:pt>
                <c:pt idx="191">
                  <c:v>891</c:v>
                </c:pt>
                <c:pt idx="192">
                  <c:v>891.29998799999998</c:v>
                </c:pt>
                <c:pt idx="193">
                  <c:v>891.59997599999997</c:v>
                </c:pt>
                <c:pt idx="194">
                  <c:v>891.90002400000003</c:v>
                </c:pt>
                <c:pt idx="195">
                  <c:v>892.20001200000002</c:v>
                </c:pt>
                <c:pt idx="196">
                  <c:v>892.40002400000003</c:v>
                </c:pt>
                <c:pt idx="197">
                  <c:v>892.70001200000002</c:v>
                </c:pt>
                <c:pt idx="198">
                  <c:v>892.90002400000003</c:v>
                </c:pt>
                <c:pt idx="199">
                  <c:v>893.09997599999997</c:v>
                </c:pt>
                <c:pt idx="200">
                  <c:v>893.29998799999998</c:v>
                </c:pt>
                <c:pt idx="201">
                  <c:v>893.5</c:v>
                </c:pt>
                <c:pt idx="202">
                  <c:v>893.70001200000002</c:v>
                </c:pt>
                <c:pt idx="203">
                  <c:v>893.90002400000003</c:v>
                </c:pt>
                <c:pt idx="204">
                  <c:v>894.09997599999997</c:v>
                </c:pt>
                <c:pt idx="205">
                  <c:v>894.20001200000002</c:v>
                </c:pt>
                <c:pt idx="206">
                  <c:v>894.40002400000003</c:v>
                </c:pt>
                <c:pt idx="207">
                  <c:v>894.5</c:v>
                </c:pt>
                <c:pt idx="208">
                  <c:v>894.70001200000002</c:v>
                </c:pt>
                <c:pt idx="209">
                  <c:v>894.79998799999998</c:v>
                </c:pt>
                <c:pt idx="210">
                  <c:v>894.90002400000003</c:v>
                </c:pt>
                <c:pt idx="211">
                  <c:v>895</c:v>
                </c:pt>
                <c:pt idx="212">
                  <c:v>895.09997599999997</c:v>
                </c:pt>
                <c:pt idx="213">
                  <c:v>895.20001200000002</c:v>
                </c:pt>
                <c:pt idx="214">
                  <c:v>895.29998799999998</c:v>
                </c:pt>
                <c:pt idx="215">
                  <c:v>895.29998799999998</c:v>
                </c:pt>
                <c:pt idx="216">
                  <c:v>895.40002400000003</c:v>
                </c:pt>
                <c:pt idx="217">
                  <c:v>895.40002400000003</c:v>
                </c:pt>
                <c:pt idx="218">
                  <c:v>895.5</c:v>
                </c:pt>
                <c:pt idx="219">
                  <c:v>895.5</c:v>
                </c:pt>
                <c:pt idx="220">
                  <c:v>895.59997599999997</c:v>
                </c:pt>
                <c:pt idx="221">
                  <c:v>895.59997599999997</c:v>
                </c:pt>
                <c:pt idx="222">
                  <c:v>895.59997599999997</c:v>
                </c:pt>
                <c:pt idx="223">
                  <c:v>895.59997599999997</c:v>
                </c:pt>
                <c:pt idx="224">
                  <c:v>895.59997599999997</c:v>
                </c:pt>
                <c:pt idx="225">
                  <c:v>895.59997599999997</c:v>
                </c:pt>
                <c:pt idx="226">
                  <c:v>895.59997599999997</c:v>
                </c:pt>
                <c:pt idx="227">
                  <c:v>895.59997599999997</c:v>
                </c:pt>
                <c:pt idx="228">
                  <c:v>895.5</c:v>
                </c:pt>
                <c:pt idx="229">
                  <c:v>895.5</c:v>
                </c:pt>
                <c:pt idx="230">
                  <c:v>895.5</c:v>
                </c:pt>
                <c:pt idx="231">
                  <c:v>895.40002400000003</c:v>
                </c:pt>
                <c:pt idx="232">
                  <c:v>895.40002400000003</c:v>
                </c:pt>
                <c:pt idx="233">
                  <c:v>895.29998799999998</c:v>
                </c:pt>
                <c:pt idx="234">
                  <c:v>895.20001200000002</c:v>
                </c:pt>
                <c:pt idx="235">
                  <c:v>895.20001200000002</c:v>
                </c:pt>
                <c:pt idx="236">
                  <c:v>895.09997599999997</c:v>
                </c:pt>
                <c:pt idx="237">
                  <c:v>895</c:v>
                </c:pt>
                <c:pt idx="238">
                  <c:v>894.90002400000003</c:v>
                </c:pt>
                <c:pt idx="239">
                  <c:v>894.79998799999998</c:v>
                </c:pt>
                <c:pt idx="240">
                  <c:v>894.70001200000002</c:v>
                </c:pt>
                <c:pt idx="241">
                  <c:v>894.59997599999997</c:v>
                </c:pt>
                <c:pt idx="242">
                  <c:v>894.5</c:v>
                </c:pt>
                <c:pt idx="243">
                  <c:v>894.40002400000003</c:v>
                </c:pt>
                <c:pt idx="244">
                  <c:v>894.29998799999998</c:v>
                </c:pt>
                <c:pt idx="245">
                  <c:v>894.20001200000002</c:v>
                </c:pt>
                <c:pt idx="246">
                  <c:v>894</c:v>
                </c:pt>
                <c:pt idx="247">
                  <c:v>893.90002400000003</c:v>
                </c:pt>
                <c:pt idx="248">
                  <c:v>893.79998799999998</c:v>
                </c:pt>
                <c:pt idx="249">
                  <c:v>893.59997599999997</c:v>
                </c:pt>
                <c:pt idx="250">
                  <c:v>893.5</c:v>
                </c:pt>
                <c:pt idx="251">
                  <c:v>893.29998799999998</c:v>
                </c:pt>
                <c:pt idx="252">
                  <c:v>893.09997599999997</c:v>
                </c:pt>
                <c:pt idx="253">
                  <c:v>893</c:v>
                </c:pt>
                <c:pt idx="254">
                  <c:v>892.79998799999998</c:v>
                </c:pt>
                <c:pt idx="255">
                  <c:v>892.59997599999997</c:v>
                </c:pt>
                <c:pt idx="256">
                  <c:v>892.5</c:v>
                </c:pt>
                <c:pt idx="257">
                  <c:v>892.29998799999998</c:v>
                </c:pt>
                <c:pt idx="258">
                  <c:v>892.09997599999997</c:v>
                </c:pt>
                <c:pt idx="259">
                  <c:v>891.90002400000003</c:v>
                </c:pt>
                <c:pt idx="260">
                  <c:v>891.70001200000002</c:v>
                </c:pt>
                <c:pt idx="261">
                  <c:v>891.5</c:v>
                </c:pt>
                <c:pt idx="262">
                  <c:v>891.29998799999998</c:v>
                </c:pt>
                <c:pt idx="263">
                  <c:v>891.09997599999997</c:v>
                </c:pt>
                <c:pt idx="264">
                  <c:v>890.90002400000003</c:v>
                </c:pt>
                <c:pt idx="265">
                  <c:v>890.70001200000002</c:v>
                </c:pt>
                <c:pt idx="266">
                  <c:v>890.5</c:v>
                </c:pt>
                <c:pt idx="267">
                  <c:v>890.29998799999998</c:v>
                </c:pt>
                <c:pt idx="268">
                  <c:v>890</c:v>
                </c:pt>
                <c:pt idx="269">
                  <c:v>889.79998799999998</c:v>
                </c:pt>
                <c:pt idx="270">
                  <c:v>889.59997599999997</c:v>
                </c:pt>
                <c:pt idx="271">
                  <c:v>889.40002400000003</c:v>
                </c:pt>
                <c:pt idx="272">
                  <c:v>889.09997599999997</c:v>
                </c:pt>
                <c:pt idx="273">
                  <c:v>888.90002400000003</c:v>
                </c:pt>
                <c:pt idx="274">
                  <c:v>888.59997599999997</c:v>
                </c:pt>
                <c:pt idx="275">
                  <c:v>888.40002400000003</c:v>
                </c:pt>
                <c:pt idx="276">
                  <c:v>888.09997599999997</c:v>
                </c:pt>
                <c:pt idx="277">
                  <c:v>887.90002400000003</c:v>
                </c:pt>
                <c:pt idx="278">
                  <c:v>887.59997599999997</c:v>
                </c:pt>
                <c:pt idx="279">
                  <c:v>887.40002400000003</c:v>
                </c:pt>
                <c:pt idx="280">
                  <c:v>887.09997599999997</c:v>
                </c:pt>
                <c:pt idx="281">
                  <c:v>886.79998799999998</c:v>
                </c:pt>
                <c:pt idx="282">
                  <c:v>886.59997599999997</c:v>
                </c:pt>
                <c:pt idx="283">
                  <c:v>886.29998799999998</c:v>
                </c:pt>
                <c:pt idx="284">
                  <c:v>886</c:v>
                </c:pt>
                <c:pt idx="285">
                  <c:v>885.70001200000002</c:v>
                </c:pt>
                <c:pt idx="286">
                  <c:v>885.5</c:v>
                </c:pt>
                <c:pt idx="287">
                  <c:v>885.20001200000002</c:v>
                </c:pt>
                <c:pt idx="288">
                  <c:v>884.90002400000003</c:v>
                </c:pt>
                <c:pt idx="289">
                  <c:v>884.59997599999997</c:v>
                </c:pt>
                <c:pt idx="290">
                  <c:v>884.29998799999998</c:v>
                </c:pt>
                <c:pt idx="291">
                  <c:v>884</c:v>
                </c:pt>
                <c:pt idx="292">
                  <c:v>883.70001200000002</c:v>
                </c:pt>
                <c:pt idx="293">
                  <c:v>883.40002400000003</c:v>
                </c:pt>
                <c:pt idx="294">
                  <c:v>883.09997599999997</c:v>
                </c:pt>
                <c:pt idx="295">
                  <c:v>882.79998799999998</c:v>
                </c:pt>
                <c:pt idx="296">
                  <c:v>882.5</c:v>
                </c:pt>
                <c:pt idx="297">
                  <c:v>882.20001200000002</c:v>
                </c:pt>
                <c:pt idx="298">
                  <c:v>881.90002400000003</c:v>
                </c:pt>
                <c:pt idx="299">
                  <c:v>881.59997599999997</c:v>
                </c:pt>
                <c:pt idx="300">
                  <c:v>881.29998799999998</c:v>
                </c:pt>
                <c:pt idx="301">
                  <c:v>880.90002400000003</c:v>
                </c:pt>
                <c:pt idx="302">
                  <c:v>880.59997599999997</c:v>
                </c:pt>
                <c:pt idx="303">
                  <c:v>880.29998799999998</c:v>
                </c:pt>
                <c:pt idx="304">
                  <c:v>880</c:v>
                </c:pt>
                <c:pt idx="305">
                  <c:v>879.59997599999997</c:v>
                </c:pt>
                <c:pt idx="306">
                  <c:v>879.29998799999998</c:v>
                </c:pt>
                <c:pt idx="307">
                  <c:v>879</c:v>
                </c:pt>
                <c:pt idx="308">
                  <c:v>878.70001200000002</c:v>
                </c:pt>
                <c:pt idx="309">
                  <c:v>878.29998799999998</c:v>
                </c:pt>
                <c:pt idx="310">
                  <c:v>878</c:v>
                </c:pt>
                <c:pt idx="311">
                  <c:v>877.59997599999997</c:v>
                </c:pt>
                <c:pt idx="312">
                  <c:v>877.29998799999998</c:v>
                </c:pt>
                <c:pt idx="313">
                  <c:v>877</c:v>
                </c:pt>
                <c:pt idx="314">
                  <c:v>876.59997599999997</c:v>
                </c:pt>
                <c:pt idx="315">
                  <c:v>876.29998799999998</c:v>
                </c:pt>
                <c:pt idx="316">
                  <c:v>875.90002400000003</c:v>
                </c:pt>
                <c:pt idx="317">
                  <c:v>875.59997599999997</c:v>
                </c:pt>
                <c:pt idx="318">
                  <c:v>875.20001200000002</c:v>
                </c:pt>
                <c:pt idx="319">
                  <c:v>874.90002400000003</c:v>
                </c:pt>
                <c:pt idx="320">
                  <c:v>874.5</c:v>
                </c:pt>
                <c:pt idx="321">
                  <c:v>874.09997599999997</c:v>
                </c:pt>
                <c:pt idx="322">
                  <c:v>873.79998799999998</c:v>
                </c:pt>
                <c:pt idx="323">
                  <c:v>873.40002400000003</c:v>
                </c:pt>
                <c:pt idx="324">
                  <c:v>873.09997599999997</c:v>
                </c:pt>
                <c:pt idx="325">
                  <c:v>872.70001200000002</c:v>
                </c:pt>
                <c:pt idx="326">
                  <c:v>872.29998799999998</c:v>
                </c:pt>
                <c:pt idx="327">
                  <c:v>872</c:v>
                </c:pt>
                <c:pt idx="328">
                  <c:v>871.59997599999997</c:v>
                </c:pt>
                <c:pt idx="329">
                  <c:v>871.20001200000002</c:v>
                </c:pt>
                <c:pt idx="330">
                  <c:v>870.79998799999998</c:v>
                </c:pt>
                <c:pt idx="331">
                  <c:v>870.5</c:v>
                </c:pt>
                <c:pt idx="332">
                  <c:v>870.09997599999997</c:v>
                </c:pt>
                <c:pt idx="333">
                  <c:v>869.70001200000002</c:v>
                </c:pt>
                <c:pt idx="334">
                  <c:v>869.29998799999998</c:v>
                </c:pt>
                <c:pt idx="335">
                  <c:v>869</c:v>
                </c:pt>
                <c:pt idx="336">
                  <c:v>868.59997599999997</c:v>
                </c:pt>
                <c:pt idx="337">
                  <c:v>868.20001200000002</c:v>
                </c:pt>
                <c:pt idx="338">
                  <c:v>867.79998799999998</c:v>
                </c:pt>
                <c:pt idx="339">
                  <c:v>867.40002400000003</c:v>
                </c:pt>
                <c:pt idx="340">
                  <c:v>867</c:v>
                </c:pt>
                <c:pt idx="341">
                  <c:v>866.59997599999997</c:v>
                </c:pt>
                <c:pt idx="342">
                  <c:v>866.29998799999998</c:v>
                </c:pt>
                <c:pt idx="343">
                  <c:v>865.90002400000003</c:v>
                </c:pt>
                <c:pt idx="344">
                  <c:v>865.5</c:v>
                </c:pt>
                <c:pt idx="345">
                  <c:v>865.09997599999997</c:v>
                </c:pt>
                <c:pt idx="346">
                  <c:v>864.70001200000002</c:v>
                </c:pt>
                <c:pt idx="347">
                  <c:v>864.29998799999998</c:v>
                </c:pt>
                <c:pt idx="348">
                  <c:v>863.90002400000003</c:v>
                </c:pt>
                <c:pt idx="349">
                  <c:v>863.5</c:v>
                </c:pt>
                <c:pt idx="350">
                  <c:v>863.09997599999997</c:v>
                </c:pt>
                <c:pt idx="351">
                  <c:v>862.70001200000002</c:v>
                </c:pt>
                <c:pt idx="352">
                  <c:v>862.29998799999998</c:v>
                </c:pt>
                <c:pt idx="353">
                  <c:v>861.90002400000003</c:v>
                </c:pt>
                <c:pt idx="354">
                  <c:v>861.5</c:v>
                </c:pt>
                <c:pt idx="355">
                  <c:v>861.09997599999997</c:v>
                </c:pt>
                <c:pt idx="356">
                  <c:v>860.70001200000002</c:v>
                </c:pt>
                <c:pt idx="357">
                  <c:v>860.29998799999998</c:v>
                </c:pt>
                <c:pt idx="358">
                  <c:v>859.90002400000003</c:v>
                </c:pt>
                <c:pt idx="359">
                  <c:v>859.40002400000003</c:v>
                </c:pt>
                <c:pt idx="360">
                  <c:v>859</c:v>
                </c:pt>
                <c:pt idx="361">
                  <c:v>858.59997599999997</c:v>
                </c:pt>
                <c:pt idx="362">
                  <c:v>858.20001200000002</c:v>
                </c:pt>
                <c:pt idx="363">
                  <c:v>857.79998799999998</c:v>
                </c:pt>
                <c:pt idx="364">
                  <c:v>857.40002400000003</c:v>
                </c:pt>
                <c:pt idx="365">
                  <c:v>857</c:v>
                </c:pt>
                <c:pt idx="366">
                  <c:v>856.5</c:v>
                </c:pt>
                <c:pt idx="367">
                  <c:v>856.09997599999997</c:v>
                </c:pt>
                <c:pt idx="368">
                  <c:v>855.70001200000002</c:v>
                </c:pt>
                <c:pt idx="369">
                  <c:v>855.29998799999998</c:v>
                </c:pt>
                <c:pt idx="370">
                  <c:v>854.90002400000003</c:v>
                </c:pt>
                <c:pt idx="371">
                  <c:v>854.5</c:v>
                </c:pt>
                <c:pt idx="372">
                  <c:v>854</c:v>
                </c:pt>
                <c:pt idx="373">
                  <c:v>853.59997599999997</c:v>
                </c:pt>
                <c:pt idx="374">
                  <c:v>853.20001200000002</c:v>
                </c:pt>
                <c:pt idx="375">
                  <c:v>852.79998799999998</c:v>
                </c:pt>
                <c:pt idx="376">
                  <c:v>852.29998799999998</c:v>
                </c:pt>
                <c:pt idx="377">
                  <c:v>851.90002400000003</c:v>
                </c:pt>
                <c:pt idx="378">
                  <c:v>851.5</c:v>
                </c:pt>
                <c:pt idx="379">
                  <c:v>851.09997599999997</c:v>
                </c:pt>
                <c:pt idx="380">
                  <c:v>850.59997599999997</c:v>
                </c:pt>
                <c:pt idx="381">
                  <c:v>850.20001200000002</c:v>
                </c:pt>
                <c:pt idx="382">
                  <c:v>849.79998799999998</c:v>
                </c:pt>
                <c:pt idx="383">
                  <c:v>849.29998799999998</c:v>
                </c:pt>
                <c:pt idx="384">
                  <c:v>848.90002400000003</c:v>
                </c:pt>
                <c:pt idx="385">
                  <c:v>848.5</c:v>
                </c:pt>
                <c:pt idx="386">
                  <c:v>848</c:v>
                </c:pt>
                <c:pt idx="387">
                  <c:v>847.59997599999997</c:v>
                </c:pt>
                <c:pt idx="388">
                  <c:v>847.20001200000002</c:v>
                </c:pt>
                <c:pt idx="389">
                  <c:v>846.70001200000002</c:v>
                </c:pt>
                <c:pt idx="390">
                  <c:v>846.29998799999998</c:v>
                </c:pt>
                <c:pt idx="391">
                  <c:v>845.90002400000003</c:v>
                </c:pt>
                <c:pt idx="392">
                  <c:v>845.40002400000003</c:v>
                </c:pt>
                <c:pt idx="393">
                  <c:v>845</c:v>
                </c:pt>
                <c:pt idx="394">
                  <c:v>844.59997599999997</c:v>
                </c:pt>
                <c:pt idx="395">
                  <c:v>844.09997599999997</c:v>
                </c:pt>
                <c:pt idx="396">
                  <c:v>843.70001200000002</c:v>
                </c:pt>
                <c:pt idx="397">
                  <c:v>843.20001200000002</c:v>
                </c:pt>
                <c:pt idx="398">
                  <c:v>842.79998799999998</c:v>
                </c:pt>
                <c:pt idx="399">
                  <c:v>842.40002400000003</c:v>
                </c:pt>
                <c:pt idx="400">
                  <c:v>841.90002400000003</c:v>
                </c:pt>
                <c:pt idx="401">
                  <c:v>841.5</c:v>
                </c:pt>
                <c:pt idx="402">
                  <c:v>841</c:v>
                </c:pt>
                <c:pt idx="403">
                  <c:v>840.59997599999997</c:v>
                </c:pt>
                <c:pt idx="404">
                  <c:v>840.09997599999997</c:v>
                </c:pt>
                <c:pt idx="405">
                  <c:v>839.70001200000002</c:v>
                </c:pt>
                <c:pt idx="406">
                  <c:v>839.29998799999998</c:v>
                </c:pt>
                <c:pt idx="407">
                  <c:v>838.79998799999998</c:v>
                </c:pt>
                <c:pt idx="408">
                  <c:v>838.40002400000003</c:v>
                </c:pt>
                <c:pt idx="409">
                  <c:v>837.90002400000003</c:v>
                </c:pt>
                <c:pt idx="410">
                  <c:v>837.5</c:v>
                </c:pt>
                <c:pt idx="411">
                  <c:v>837</c:v>
                </c:pt>
                <c:pt idx="412">
                  <c:v>836.59997599999997</c:v>
                </c:pt>
                <c:pt idx="413">
                  <c:v>836.09997599999997</c:v>
                </c:pt>
                <c:pt idx="414">
                  <c:v>835.70001200000002</c:v>
                </c:pt>
                <c:pt idx="415">
                  <c:v>835.20001200000002</c:v>
                </c:pt>
                <c:pt idx="416">
                  <c:v>834.79998799999998</c:v>
                </c:pt>
                <c:pt idx="417">
                  <c:v>834.29998799999998</c:v>
                </c:pt>
                <c:pt idx="418">
                  <c:v>833.90002400000003</c:v>
                </c:pt>
                <c:pt idx="419">
                  <c:v>833.40002400000003</c:v>
                </c:pt>
                <c:pt idx="420">
                  <c:v>833</c:v>
                </c:pt>
                <c:pt idx="421">
                  <c:v>832.5</c:v>
                </c:pt>
                <c:pt idx="422">
                  <c:v>832.09997599999997</c:v>
                </c:pt>
                <c:pt idx="423">
                  <c:v>831.59997599999997</c:v>
                </c:pt>
                <c:pt idx="424">
                  <c:v>831.20001200000002</c:v>
                </c:pt>
                <c:pt idx="425">
                  <c:v>830.70001200000002</c:v>
                </c:pt>
                <c:pt idx="426">
                  <c:v>830.29998799999998</c:v>
                </c:pt>
                <c:pt idx="427">
                  <c:v>829.79998799999998</c:v>
                </c:pt>
                <c:pt idx="428">
                  <c:v>829.40002400000003</c:v>
                </c:pt>
                <c:pt idx="429">
                  <c:v>828.90002400000003</c:v>
                </c:pt>
                <c:pt idx="430">
                  <c:v>828.5</c:v>
                </c:pt>
                <c:pt idx="431">
                  <c:v>828</c:v>
                </c:pt>
                <c:pt idx="432">
                  <c:v>827.5</c:v>
                </c:pt>
                <c:pt idx="433">
                  <c:v>827.09997599999997</c:v>
                </c:pt>
                <c:pt idx="434">
                  <c:v>826.59997599999997</c:v>
                </c:pt>
                <c:pt idx="435">
                  <c:v>826.20001200000002</c:v>
                </c:pt>
                <c:pt idx="436">
                  <c:v>825.70001200000002</c:v>
                </c:pt>
                <c:pt idx="437">
                  <c:v>825.29998799999998</c:v>
                </c:pt>
                <c:pt idx="438">
                  <c:v>824.79998799999998</c:v>
                </c:pt>
                <c:pt idx="439">
                  <c:v>824.29998799999998</c:v>
                </c:pt>
                <c:pt idx="440">
                  <c:v>823.90002400000003</c:v>
                </c:pt>
                <c:pt idx="441">
                  <c:v>823.40002400000003</c:v>
                </c:pt>
                <c:pt idx="442">
                  <c:v>823</c:v>
                </c:pt>
                <c:pt idx="443">
                  <c:v>822.5</c:v>
                </c:pt>
                <c:pt idx="444">
                  <c:v>822.09997599999997</c:v>
                </c:pt>
                <c:pt idx="445">
                  <c:v>821.59997599999997</c:v>
                </c:pt>
                <c:pt idx="446">
                  <c:v>821.09997599999997</c:v>
                </c:pt>
                <c:pt idx="447">
                  <c:v>820.70001200000002</c:v>
                </c:pt>
                <c:pt idx="448">
                  <c:v>820.20001200000002</c:v>
                </c:pt>
                <c:pt idx="449">
                  <c:v>819.79998799999998</c:v>
                </c:pt>
                <c:pt idx="450">
                  <c:v>819.29998799999998</c:v>
                </c:pt>
                <c:pt idx="451">
                  <c:v>818.79998799999998</c:v>
                </c:pt>
                <c:pt idx="452">
                  <c:v>818.40002400000003</c:v>
                </c:pt>
                <c:pt idx="453">
                  <c:v>817.90002400000003</c:v>
                </c:pt>
                <c:pt idx="454">
                  <c:v>817.5</c:v>
                </c:pt>
                <c:pt idx="455">
                  <c:v>817</c:v>
                </c:pt>
                <c:pt idx="456">
                  <c:v>816.5</c:v>
                </c:pt>
                <c:pt idx="457">
                  <c:v>816.09997599999997</c:v>
                </c:pt>
                <c:pt idx="458">
                  <c:v>815.59997599999997</c:v>
                </c:pt>
                <c:pt idx="459">
                  <c:v>815.20001200000002</c:v>
                </c:pt>
                <c:pt idx="460">
                  <c:v>814.70001200000002</c:v>
                </c:pt>
                <c:pt idx="461">
                  <c:v>814.20001200000002</c:v>
                </c:pt>
                <c:pt idx="462">
                  <c:v>813.79998799999998</c:v>
                </c:pt>
                <c:pt idx="463">
                  <c:v>813.29998799999998</c:v>
                </c:pt>
                <c:pt idx="464">
                  <c:v>812.79998799999998</c:v>
                </c:pt>
                <c:pt idx="465">
                  <c:v>812.40002400000003</c:v>
                </c:pt>
                <c:pt idx="466">
                  <c:v>811.90002400000003</c:v>
                </c:pt>
                <c:pt idx="467">
                  <c:v>811.5</c:v>
                </c:pt>
                <c:pt idx="468">
                  <c:v>811</c:v>
                </c:pt>
                <c:pt idx="469">
                  <c:v>810.5</c:v>
                </c:pt>
                <c:pt idx="470">
                  <c:v>810.09997599999997</c:v>
                </c:pt>
                <c:pt idx="471">
                  <c:v>809.59997599999997</c:v>
                </c:pt>
                <c:pt idx="472">
                  <c:v>809.09997599999997</c:v>
                </c:pt>
                <c:pt idx="473">
                  <c:v>808.70001200000002</c:v>
                </c:pt>
                <c:pt idx="474">
                  <c:v>808.20001200000002</c:v>
                </c:pt>
                <c:pt idx="475">
                  <c:v>807.79998799999998</c:v>
                </c:pt>
                <c:pt idx="476">
                  <c:v>807.29998799999998</c:v>
                </c:pt>
                <c:pt idx="477">
                  <c:v>806.79998799999998</c:v>
                </c:pt>
                <c:pt idx="478">
                  <c:v>806.40002400000003</c:v>
                </c:pt>
                <c:pt idx="479">
                  <c:v>805.90002400000003</c:v>
                </c:pt>
                <c:pt idx="480">
                  <c:v>805.40002400000003</c:v>
                </c:pt>
                <c:pt idx="481">
                  <c:v>805</c:v>
                </c:pt>
                <c:pt idx="482">
                  <c:v>804.5</c:v>
                </c:pt>
                <c:pt idx="483">
                  <c:v>804</c:v>
                </c:pt>
                <c:pt idx="484">
                  <c:v>803.59997599999997</c:v>
                </c:pt>
                <c:pt idx="485">
                  <c:v>803.09997599999997</c:v>
                </c:pt>
                <c:pt idx="486">
                  <c:v>802.70001200000002</c:v>
                </c:pt>
                <c:pt idx="487">
                  <c:v>802.20001200000002</c:v>
                </c:pt>
                <c:pt idx="488">
                  <c:v>801.70001200000002</c:v>
                </c:pt>
                <c:pt idx="489">
                  <c:v>801.29998799999998</c:v>
                </c:pt>
                <c:pt idx="490">
                  <c:v>800.79998799999998</c:v>
                </c:pt>
                <c:pt idx="491">
                  <c:v>800.29998799999998</c:v>
                </c:pt>
                <c:pt idx="492">
                  <c:v>799.90002400000003</c:v>
                </c:pt>
                <c:pt idx="493">
                  <c:v>799.40002400000003</c:v>
                </c:pt>
                <c:pt idx="494">
                  <c:v>798.90002400000003</c:v>
                </c:pt>
                <c:pt idx="495">
                  <c:v>798.5</c:v>
                </c:pt>
                <c:pt idx="496">
                  <c:v>798</c:v>
                </c:pt>
                <c:pt idx="497">
                  <c:v>797.5</c:v>
                </c:pt>
                <c:pt idx="498">
                  <c:v>797.09997599999997</c:v>
                </c:pt>
                <c:pt idx="499">
                  <c:v>796.59997599999997</c:v>
                </c:pt>
                <c:pt idx="500">
                  <c:v>796.20001200000002</c:v>
                </c:pt>
                <c:pt idx="501">
                  <c:v>795.70001200000002</c:v>
                </c:pt>
                <c:pt idx="502">
                  <c:v>795.20001200000002</c:v>
                </c:pt>
                <c:pt idx="503">
                  <c:v>794.79998799999998</c:v>
                </c:pt>
                <c:pt idx="504">
                  <c:v>794.29998799999998</c:v>
                </c:pt>
                <c:pt idx="505">
                  <c:v>793.79998799999998</c:v>
                </c:pt>
                <c:pt idx="506">
                  <c:v>793.40002400000003</c:v>
                </c:pt>
                <c:pt idx="507">
                  <c:v>792.90002400000003</c:v>
                </c:pt>
                <c:pt idx="508">
                  <c:v>792.40002400000003</c:v>
                </c:pt>
                <c:pt idx="509">
                  <c:v>792</c:v>
                </c:pt>
                <c:pt idx="510">
                  <c:v>791.5</c:v>
                </c:pt>
                <c:pt idx="511">
                  <c:v>791</c:v>
                </c:pt>
                <c:pt idx="512">
                  <c:v>790.59997599999997</c:v>
                </c:pt>
                <c:pt idx="513">
                  <c:v>790.09997599999997</c:v>
                </c:pt>
                <c:pt idx="514">
                  <c:v>789.70001200000002</c:v>
                </c:pt>
                <c:pt idx="515">
                  <c:v>789.20001200000002</c:v>
                </c:pt>
                <c:pt idx="516">
                  <c:v>788.70001200000002</c:v>
                </c:pt>
                <c:pt idx="517">
                  <c:v>788.29998799999998</c:v>
                </c:pt>
                <c:pt idx="518">
                  <c:v>787.79998799999998</c:v>
                </c:pt>
                <c:pt idx="519">
                  <c:v>787.29998799999998</c:v>
                </c:pt>
                <c:pt idx="520">
                  <c:v>786.90002400000003</c:v>
                </c:pt>
                <c:pt idx="521">
                  <c:v>786.40002400000003</c:v>
                </c:pt>
                <c:pt idx="522">
                  <c:v>785.90002400000003</c:v>
                </c:pt>
                <c:pt idx="523">
                  <c:v>785.5</c:v>
                </c:pt>
                <c:pt idx="524">
                  <c:v>785</c:v>
                </c:pt>
                <c:pt idx="525">
                  <c:v>784.59997599999997</c:v>
                </c:pt>
                <c:pt idx="526">
                  <c:v>784.09997599999997</c:v>
                </c:pt>
                <c:pt idx="527">
                  <c:v>783.59997599999997</c:v>
                </c:pt>
                <c:pt idx="528">
                  <c:v>783.20001200000002</c:v>
                </c:pt>
                <c:pt idx="529">
                  <c:v>782.70001200000002</c:v>
                </c:pt>
                <c:pt idx="530">
                  <c:v>782.20001200000002</c:v>
                </c:pt>
                <c:pt idx="531">
                  <c:v>781.79998799999998</c:v>
                </c:pt>
                <c:pt idx="532">
                  <c:v>781.29998799999998</c:v>
                </c:pt>
                <c:pt idx="533">
                  <c:v>780.90002400000003</c:v>
                </c:pt>
                <c:pt idx="534">
                  <c:v>780.40002400000003</c:v>
                </c:pt>
                <c:pt idx="535">
                  <c:v>779.90002400000003</c:v>
                </c:pt>
                <c:pt idx="536">
                  <c:v>779.5</c:v>
                </c:pt>
                <c:pt idx="537">
                  <c:v>779</c:v>
                </c:pt>
                <c:pt idx="538">
                  <c:v>778.5</c:v>
                </c:pt>
                <c:pt idx="539">
                  <c:v>778.09997599999997</c:v>
                </c:pt>
                <c:pt idx="540">
                  <c:v>777.59997599999997</c:v>
                </c:pt>
                <c:pt idx="541">
                  <c:v>777.20001200000002</c:v>
                </c:pt>
                <c:pt idx="542">
                  <c:v>776.70001200000002</c:v>
                </c:pt>
                <c:pt idx="543">
                  <c:v>776.20001200000002</c:v>
                </c:pt>
                <c:pt idx="544">
                  <c:v>775.79998799999998</c:v>
                </c:pt>
                <c:pt idx="545">
                  <c:v>775.29998799999998</c:v>
                </c:pt>
                <c:pt idx="546">
                  <c:v>774.79998799999998</c:v>
                </c:pt>
                <c:pt idx="547">
                  <c:v>774.40002400000003</c:v>
                </c:pt>
                <c:pt idx="548">
                  <c:v>773.90002400000003</c:v>
                </c:pt>
                <c:pt idx="549">
                  <c:v>773.5</c:v>
                </c:pt>
                <c:pt idx="550">
                  <c:v>773</c:v>
                </c:pt>
                <c:pt idx="551">
                  <c:v>772.5</c:v>
                </c:pt>
                <c:pt idx="552">
                  <c:v>772.09997599999997</c:v>
                </c:pt>
                <c:pt idx="553">
                  <c:v>771.59997599999997</c:v>
                </c:pt>
                <c:pt idx="554">
                  <c:v>771.20001200000002</c:v>
                </c:pt>
                <c:pt idx="555">
                  <c:v>770.70001200000002</c:v>
                </c:pt>
                <c:pt idx="556">
                  <c:v>770.20001200000002</c:v>
                </c:pt>
                <c:pt idx="557">
                  <c:v>769.79998799999998</c:v>
                </c:pt>
                <c:pt idx="558">
                  <c:v>769.29998799999998</c:v>
                </c:pt>
                <c:pt idx="559">
                  <c:v>768.90002400000003</c:v>
                </c:pt>
                <c:pt idx="560">
                  <c:v>768.40002400000003</c:v>
                </c:pt>
                <c:pt idx="561">
                  <c:v>767.90002400000003</c:v>
                </c:pt>
                <c:pt idx="562">
                  <c:v>767.5</c:v>
                </c:pt>
              </c:numCache>
            </c:numRef>
          </c:val>
          <c:smooth val="0"/>
        </c:ser>
        <c:ser>
          <c:idx val="3"/>
          <c:order val="2"/>
          <c:tx>
            <c:v>Сердцевина</c:v>
          </c:tx>
          <c:spPr>
            <a:ln w="381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Лист2!$D$1:$D$563</c:f>
              <c:numCache>
                <c:formatCode>0.00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1508.8000489999999</c:v>
                </c:pt>
                <c:pt idx="39">
                  <c:v>1508.6999510000001</c:v>
                </c:pt>
                <c:pt idx="40">
                  <c:v>1508.5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1507.599976</c:v>
                </c:pt>
                <c:pt idx="46">
                  <c:v>1507.3000489999999</c:v>
                </c:pt>
                <c:pt idx="47">
                  <c:v>1507.099976</c:v>
                </c:pt>
                <c:pt idx="48">
                  <c:v>1506.8000489999999</c:v>
                </c:pt>
                <c:pt idx="49">
                  <c:v>1506.599976</c:v>
                </c:pt>
                <c:pt idx="50">
                  <c:v>1506.3000489999999</c:v>
                </c:pt>
                <c:pt idx="51">
                  <c:v>1506</c:v>
                </c:pt>
                <c:pt idx="52">
                  <c:v>1505.6999510000001</c:v>
                </c:pt>
                <c:pt idx="53">
                  <c:v>1505.400024</c:v>
                </c:pt>
                <c:pt idx="54">
                  <c:v>1505.099976</c:v>
                </c:pt>
                <c:pt idx="55">
                  <c:v>1504.6999510000001</c:v>
                </c:pt>
                <c:pt idx="56">
                  <c:v>1504.400024</c:v>
                </c:pt>
                <c:pt idx="57">
                  <c:v>1504</c:v>
                </c:pt>
                <c:pt idx="58">
                  <c:v>1503.6999510000001</c:v>
                </c:pt>
                <c:pt idx="59">
                  <c:v>1503.3000489999999</c:v>
                </c:pt>
                <c:pt idx="60">
                  <c:v>1502.900024</c:v>
                </c:pt>
                <c:pt idx="61">
                  <c:v>1502.5</c:v>
                </c:pt>
                <c:pt idx="62">
                  <c:v>1502.099976</c:v>
                </c:pt>
                <c:pt idx="63">
                  <c:v>1501.6999510000001</c:v>
                </c:pt>
                <c:pt idx="64">
                  <c:v>1501.3000489999999</c:v>
                </c:pt>
                <c:pt idx="65">
                  <c:v>1500.900024</c:v>
                </c:pt>
                <c:pt idx="66">
                  <c:v>1500.400024</c:v>
                </c:pt>
                <c:pt idx="67">
                  <c:v>1500</c:v>
                </c:pt>
                <c:pt idx="68">
                  <c:v>1499.5</c:v>
                </c:pt>
                <c:pt idx="69">
                  <c:v>1499.099976</c:v>
                </c:pt>
                <c:pt idx="70">
                  <c:v>1498.599976</c:v>
                </c:pt>
                <c:pt idx="71">
                  <c:v>1498.099976</c:v>
                </c:pt>
                <c:pt idx="72">
                  <c:v>1497.599976</c:v>
                </c:pt>
                <c:pt idx="73">
                  <c:v>1497.099976</c:v>
                </c:pt>
                <c:pt idx="74">
                  <c:v>1496.599976</c:v>
                </c:pt>
                <c:pt idx="75">
                  <c:v>1496.099976</c:v>
                </c:pt>
                <c:pt idx="76">
                  <c:v>1495.599976</c:v>
                </c:pt>
                <c:pt idx="77">
                  <c:v>1495.099976</c:v>
                </c:pt>
                <c:pt idx="78">
                  <c:v>1494.599976</c:v>
                </c:pt>
                <c:pt idx="79">
                  <c:v>1494</c:v>
                </c:pt>
                <c:pt idx="80">
                  <c:v>1493.5</c:v>
                </c:pt>
                <c:pt idx="81">
                  <c:v>1492.900024</c:v>
                </c:pt>
                <c:pt idx="82">
                  <c:v>1492.400024</c:v>
                </c:pt>
                <c:pt idx="83">
                  <c:v>1491.8000489999999</c:v>
                </c:pt>
                <c:pt idx="84">
                  <c:v>1491.3000489999999</c:v>
                </c:pt>
                <c:pt idx="85">
                  <c:v>1490.6999510000001</c:v>
                </c:pt>
                <c:pt idx="86">
                  <c:v>1490.1999510000001</c:v>
                </c:pt>
                <c:pt idx="87">
                  <c:v>1489.599976</c:v>
                </c:pt>
                <c:pt idx="88">
                  <c:v>1489</c:v>
                </c:pt>
                <c:pt idx="89">
                  <c:v>1488.400024</c:v>
                </c:pt>
                <c:pt idx="90">
                  <c:v>1487.900024</c:v>
                </c:pt>
                <c:pt idx="91">
                  <c:v>1487.3000489999999</c:v>
                </c:pt>
                <c:pt idx="92">
                  <c:v>1486.6999510000001</c:v>
                </c:pt>
                <c:pt idx="93">
                  <c:v>1486.099976</c:v>
                </c:pt>
                <c:pt idx="94">
                  <c:v>1485.5</c:v>
                </c:pt>
                <c:pt idx="95">
                  <c:v>1484.900024</c:v>
                </c:pt>
                <c:pt idx="96">
                  <c:v>1484.400024</c:v>
                </c:pt>
                <c:pt idx="97">
                  <c:v>1483.8000489999999</c:v>
                </c:pt>
                <c:pt idx="98">
                  <c:v>1483.1999510000001</c:v>
                </c:pt>
                <c:pt idx="99">
                  <c:v>1482.599976</c:v>
                </c:pt>
                <c:pt idx="100">
                  <c:v>1481.900024</c:v>
                </c:pt>
                <c:pt idx="101">
                  <c:v>1481.3000489999999</c:v>
                </c:pt>
                <c:pt idx="102">
                  <c:v>1480.6999510000001</c:v>
                </c:pt>
                <c:pt idx="103">
                  <c:v>1480.099976</c:v>
                </c:pt>
                <c:pt idx="104">
                  <c:v>1479.5</c:v>
                </c:pt>
                <c:pt idx="105">
                  <c:v>1478.900024</c:v>
                </c:pt>
                <c:pt idx="106">
                  <c:v>1478.3000489999999</c:v>
                </c:pt>
                <c:pt idx="107">
                  <c:v>1477.599976</c:v>
                </c:pt>
                <c:pt idx="108">
                  <c:v>1477</c:v>
                </c:pt>
                <c:pt idx="109">
                  <c:v>1476.400024</c:v>
                </c:pt>
                <c:pt idx="110">
                  <c:v>1475.8000489999999</c:v>
                </c:pt>
                <c:pt idx="111">
                  <c:v>1475.1999510000001</c:v>
                </c:pt>
                <c:pt idx="112">
                  <c:v>1474.599976</c:v>
                </c:pt>
                <c:pt idx="113">
                  <c:v>1474</c:v>
                </c:pt>
                <c:pt idx="114">
                  <c:v>1473.5</c:v>
                </c:pt>
                <c:pt idx="115">
                  <c:v>1472.900024</c:v>
                </c:pt>
                <c:pt idx="116">
                  <c:v>1472.3000489999999</c:v>
                </c:pt>
                <c:pt idx="117">
                  <c:v>1471.8000489999999</c:v>
                </c:pt>
                <c:pt idx="118">
                  <c:v>1471.1999510000001</c:v>
                </c:pt>
                <c:pt idx="119">
                  <c:v>1470.6999510000001</c:v>
                </c:pt>
                <c:pt idx="120">
                  <c:v>1470.1999510000001</c:v>
                </c:pt>
                <c:pt idx="121">
                  <c:v>1469.6999510000001</c:v>
                </c:pt>
                <c:pt idx="122">
                  <c:v>1469.099976</c:v>
                </c:pt>
                <c:pt idx="123">
                  <c:v>1468.599976</c:v>
                </c:pt>
                <c:pt idx="124">
                  <c:v>1468.099976</c:v>
                </c:pt>
                <c:pt idx="125">
                  <c:v>1467.599976</c:v>
                </c:pt>
                <c:pt idx="126">
                  <c:v>1467.099976</c:v>
                </c:pt>
                <c:pt idx="127">
                  <c:v>1466.599976</c:v>
                </c:pt>
                <c:pt idx="128">
                  <c:v>1466.099976</c:v>
                </c:pt>
                <c:pt idx="129">
                  <c:v>1465.5</c:v>
                </c:pt>
                <c:pt idx="130">
                  <c:v>1465</c:v>
                </c:pt>
                <c:pt idx="131">
                  <c:v>1464.5</c:v>
                </c:pt>
                <c:pt idx="132">
                  <c:v>1464</c:v>
                </c:pt>
                <c:pt idx="133">
                  <c:v>1463.5</c:v>
                </c:pt>
                <c:pt idx="134">
                  <c:v>1463</c:v>
                </c:pt>
                <c:pt idx="135">
                  <c:v>1462.5</c:v>
                </c:pt>
                <c:pt idx="136">
                  <c:v>1461.900024</c:v>
                </c:pt>
                <c:pt idx="137">
                  <c:v>1461.400024</c:v>
                </c:pt>
                <c:pt idx="138">
                  <c:v>1460.900024</c:v>
                </c:pt>
                <c:pt idx="139">
                  <c:v>1460.400024</c:v>
                </c:pt>
                <c:pt idx="140">
                  <c:v>1459.8000489999999</c:v>
                </c:pt>
                <c:pt idx="141">
                  <c:v>1459.3000489999999</c:v>
                </c:pt>
                <c:pt idx="142">
                  <c:v>1458.8000489999999</c:v>
                </c:pt>
                <c:pt idx="143">
                  <c:v>1458.400024</c:v>
                </c:pt>
                <c:pt idx="144">
                  <c:v>1457.900024</c:v>
                </c:pt>
                <c:pt idx="145">
                  <c:v>1457.5</c:v>
                </c:pt>
                <c:pt idx="146">
                  <c:v>1457.099976</c:v>
                </c:pt>
                <c:pt idx="147">
                  <c:v>1456.6999510000001</c:v>
                </c:pt>
                <c:pt idx="148">
                  <c:v>1456.3000489999999</c:v>
                </c:pt>
                <c:pt idx="149">
                  <c:v>1456</c:v>
                </c:pt>
                <c:pt idx="150">
                  <c:v>1455.599976</c:v>
                </c:pt>
                <c:pt idx="151">
                  <c:v>1455.3000489999999</c:v>
                </c:pt>
                <c:pt idx="152">
                  <c:v>1454.900024</c:v>
                </c:pt>
                <c:pt idx="153">
                  <c:v>1454.599976</c:v>
                </c:pt>
                <c:pt idx="154">
                  <c:v>1454.3000489999999</c:v>
                </c:pt>
                <c:pt idx="155">
                  <c:v>1454</c:v>
                </c:pt>
                <c:pt idx="156">
                  <c:v>1453.599976</c:v>
                </c:pt>
                <c:pt idx="157">
                  <c:v>1453.3000489999999</c:v>
                </c:pt>
                <c:pt idx="158">
                  <c:v>1453</c:v>
                </c:pt>
                <c:pt idx="159">
                  <c:v>1452.6999510000001</c:v>
                </c:pt>
                <c:pt idx="160">
                  <c:v>1452.400024</c:v>
                </c:pt>
                <c:pt idx="161">
                  <c:v>1452.1999510000001</c:v>
                </c:pt>
                <c:pt idx="162">
                  <c:v>1451.900024</c:v>
                </c:pt>
                <c:pt idx="163">
                  <c:v>1451.599976</c:v>
                </c:pt>
                <c:pt idx="164">
                  <c:v>1451.3000489999999</c:v>
                </c:pt>
                <c:pt idx="165">
                  <c:v>1451.099976</c:v>
                </c:pt>
                <c:pt idx="166">
                  <c:v>1450.900024</c:v>
                </c:pt>
                <c:pt idx="167">
                  <c:v>1450.8000489999999</c:v>
                </c:pt>
                <c:pt idx="168">
                  <c:v>1450.599976</c:v>
                </c:pt>
                <c:pt idx="169">
                  <c:v>1450.5</c:v>
                </c:pt>
                <c:pt idx="170">
                  <c:v>1450.400024</c:v>
                </c:pt>
                <c:pt idx="171">
                  <c:v>1450.3000489999999</c:v>
                </c:pt>
                <c:pt idx="172">
                  <c:v>1450.099976</c:v>
                </c:pt>
                <c:pt idx="173">
                  <c:v>1450</c:v>
                </c:pt>
                <c:pt idx="174">
                  <c:v>1449.900024</c:v>
                </c:pt>
                <c:pt idx="175">
                  <c:v>1449.8000489999999</c:v>
                </c:pt>
                <c:pt idx="176">
                  <c:v>1449.6999510000001</c:v>
                </c:pt>
                <c:pt idx="177">
                  <c:v>1449.599976</c:v>
                </c:pt>
                <c:pt idx="178">
                  <c:v>1449.5</c:v>
                </c:pt>
                <c:pt idx="179">
                  <c:v>1449.5</c:v>
                </c:pt>
                <c:pt idx="180">
                  <c:v>1449.400024</c:v>
                </c:pt>
                <c:pt idx="181">
                  <c:v>1449.3000489999999</c:v>
                </c:pt>
                <c:pt idx="182">
                  <c:v>1449.3000489999999</c:v>
                </c:pt>
                <c:pt idx="183">
                  <c:v>1449.1999510000001</c:v>
                </c:pt>
                <c:pt idx="184">
                  <c:v>1449.099976</c:v>
                </c:pt>
                <c:pt idx="185">
                  <c:v>1449.099976</c:v>
                </c:pt>
                <c:pt idx="186">
                  <c:v>1449</c:v>
                </c:pt>
                <c:pt idx="187">
                  <c:v>1448.900024</c:v>
                </c:pt>
                <c:pt idx="188">
                  <c:v>1448.8000489999999</c:v>
                </c:pt>
                <c:pt idx="189">
                  <c:v>1448.8000489999999</c:v>
                </c:pt>
                <c:pt idx="190">
                  <c:v>1448.6999510000001</c:v>
                </c:pt>
                <c:pt idx="191">
                  <c:v>1448.599976</c:v>
                </c:pt>
                <c:pt idx="192">
                  <c:v>1448.5</c:v>
                </c:pt>
                <c:pt idx="193">
                  <c:v>1448.400024</c:v>
                </c:pt>
                <c:pt idx="194">
                  <c:v>1448.3000489999999</c:v>
                </c:pt>
                <c:pt idx="195">
                  <c:v>1448.1999510000001</c:v>
                </c:pt>
                <c:pt idx="196">
                  <c:v>1448.099976</c:v>
                </c:pt>
                <c:pt idx="197">
                  <c:v>1448</c:v>
                </c:pt>
                <c:pt idx="198">
                  <c:v>1447.900024</c:v>
                </c:pt>
                <c:pt idx="199">
                  <c:v>1447.8000489999999</c:v>
                </c:pt>
                <c:pt idx="200">
                  <c:v>1447.6999510000001</c:v>
                </c:pt>
                <c:pt idx="201">
                  <c:v>1447.599976</c:v>
                </c:pt>
                <c:pt idx="202">
                  <c:v>1447.5</c:v>
                </c:pt>
                <c:pt idx="203">
                  <c:v>1447.400024</c:v>
                </c:pt>
                <c:pt idx="204">
                  <c:v>1447.1999510000001</c:v>
                </c:pt>
                <c:pt idx="205">
                  <c:v>1447.099976</c:v>
                </c:pt>
                <c:pt idx="206">
                  <c:v>1447</c:v>
                </c:pt>
                <c:pt idx="207">
                  <c:v>1446.900024</c:v>
                </c:pt>
                <c:pt idx="208">
                  <c:v>1446.8000489999999</c:v>
                </c:pt>
                <c:pt idx="209">
                  <c:v>1446.599976</c:v>
                </c:pt>
                <c:pt idx="210">
                  <c:v>1446.5</c:v>
                </c:pt>
                <c:pt idx="211">
                  <c:v>1446.400024</c:v>
                </c:pt>
                <c:pt idx="212">
                  <c:v>1446.1999510000001</c:v>
                </c:pt>
                <c:pt idx="213">
                  <c:v>1446.099976</c:v>
                </c:pt>
                <c:pt idx="214">
                  <c:v>1446</c:v>
                </c:pt>
                <c:pt idx="215">
                  <c:v>1445.8000489999999</c:v>
                </c:pt>
                <c:pt idx="216">
                  <c:v>1445.6999510000001</c:v>
                </c:pt>
                <c:pt idx="217">
                  <c:v>1445.599976</c:v>
                </c:pt>
                <c:pt idx="218">
                  <c:v>1445.400024</c:v>
                </c:pt>
                <c:pt idx="219">
                  <c:v>1445.3000489999999</c:v>
                </c:pt>
                <c:pt idx="220">
                  <c:v>1445.099976</c:v>
                </c:pt>
                <c:pt idx="221">
                  <c:v>1445</c:v>
                </c:pt>
                <c:pt idx="222">
                  <c:v>1444.900024</c:v>
                </c:pt>
                <c:pt idx="223">
                  <c:v>1444.6999510000001</c:v>
                </c:pt>
                <c:pt idx="224">
                  <c:v>1444.599976</c:v>
                </c:pt>
                <c:pt idx="225">
                  <c:v>1444.400024</c:v>
                </c:pt>
                <c:pt idx="226">
                  <c:v>1444.3000489999999</c:v>
                </c:pt>
                <c:pt idx="227">
                  <c:v>1444.099976</c:v>
                </c:pt>
                <c:pt idx="228">
                  <c:v>1444</c:v>
                </c:pt>
                <c:pt idx="229">
                  <c:v>1443.8000489999999</c:v>
                </c:pt>
                <c:pt idx="230">
                  <c:v>1443.599976</c:v>
                </c:pt>
                <c:pt idx="231">
                  <c:v>1443.5</c:v>
                </c:pt>
                <c:pt idx="232">
                  <c:v>1443.3000489999999</c:v>
                </c:pt>
                <c:pt idx="233">
                  <c:v>1443.1999510000001</c:v>
                </c:pt>
                <c:pt idx="234">
                  <c:v>1443</c:v>
                </c:pt>
                <c:pt idx="235">
                  <c:v>1442.8000489999999</c:v>
                </c:pt>
                <c:pt idx="236">
                  <c:v>1442.6999510000001</c:v>
                </c:pt>
                <c:pt idx="237">
                  <c:v>1442.5</c:v>
                </c:pt>
                <c:pt idx="238">
                  <c:v>1442.400024</c:v>
                </c:pt>
                <c:pt idx="239">
                  <c:v>1442.1999510000001</c:v>
                </c:pt>
                <c:pt idx="240">
                  <c:v>1442</c:v>
                </c:pt>
                <c:pt idx="241">
                  <c:v>1441.900024</c:v>
                </c:pt>
                <c:pt idx="242">
                  <c:v>1441.6999510000001</c:v>
                </c:pt>
                <c:pt idx="243">
                  <c:v>1441.5</c:v>
                </c:pt>
                <c:pt idx="244">
                  <c:v>1441.1999510000001</c:v>
                </c:pt>
                <c:pt idx="245">
                  <c:v>1441</c:v>
                </c:pt>
                <c:pt idx="246">
                  <c:v>1440.8000489999999</c:v>
                </c:pt>
                <c:pt idx="247">
                  <c:v>1440.599976</c:v>
                </c:pt>
                <c:pt idx="248">
                  <c:v>1440.3000489999999</c:v>
                </c:pt>
                <c:pt idx="249">
                  <c:v>1440.099976</c:v>
                </c:pt>
                <c:pt idx="250">
                  <c:v>1439.8000489999999</c:v>
                </c:pt>
                <c:pt idx="251">
                  <c:v>1439.599976</c:v>
                </c:pt>
                <c:pt idx="252">
                  <c:v>1439.400024</c:v>
                </c:pt>
                <c:pt idx="253">
                  <c:v>1439.099976</c:v>
                </c:pt>
                <c:pt idx="254">
                  <c:v>1438.8000489999999</c:v>
                </c:pt>
                <c:pt idx="255">
                  <c:v>1438.599976</c:v>
                </c:pt>
                <c:pt idx="256">
                  <c:v>1438.3000489999999</c:v>
                </c:pt>
                <c:pt idx="257">
                  <c:v>1438.099976</c:v>
                </c:pt>
                <c:pt idx="258">
                  <c:v>1437.8000489999999</c:v>
                </c:pt>
                <c:pt idx="259">
                  <c:v>1437.5</c:v>
                </c:pt>
                <c:pt idx="260">
                  <c:v>1437.3000489999999</c:v>
                </c:pt>
                <c:pt idx="261">
                  <c:v>1437</c:v>
                </c:pt>
                <c:pt idx="262">
                  <c:v>1436.8000489999999</c:v>
                </c:pt>
                <c:pt idx="263">
                  <c:v>1436.5</c:v>
                </c:pt>
                <c:pt idx="264">
                  <c:v>1436.1999510000001</c:v>
                </c:pt>
                <c:pt idx="265">
                  <c:v>1435.900024</c:v>
                </c:pt>
                <c:pt idx="266">
                  <c:v>1435.6999510000001</c:v>
                </c:pt>
                <c:pt idx="267">
                  <c:v>1435.400024</c:v>
                </c:pt>
                <c:pt idx="268">
                  <c:v>1435.099976</c:v>
                </c:pt>
                <c:pt idx="269">
                  <c:v>1434.900024</c:v>
                </c:pt>
                <c:pt idx="270">
                  <c:v>1434.599976</c:v>
                </c:pt>
                <c:pt idx="271">
                  <c:v>1434.3000489999999</c:v>
                </c:pt>
                <c:pt idx="272">
                  <c:v>1434</c:v>
                </c:pt>
                <c:pt idx="273">
                  <c:v>1433.8000489999999</c:v>
                </c:pt>
                <c:pt idx="274">
                  <c:v>1433.5</c:v>
                </c:pt>
                <c:pt idx="275">
                  <c:v>1433.1999510000001</c:v>
                </c:pt>
                <c:pt idx="276">
                  <c:v>1432.900024</c:v>
                </c:pt>
                <c:pt idx="277">
                  <c:v>1432.6999510000001</c:v>
                </c:pt>
                <c:pt idx="278">
                  <c:v>1432.400024</c:v>
                </c:pt>
                <c:pt idx="279">
                  <c:v>1432.099976</c:v>
                </c:pt>
                <c:pt idx="280">
                  <c:v>1431.8000489999999</c:v>
                </c:pt>
                <c:pt idx="281">
                  <c:v>1431.599976</c:v>
                </c:pt>
                <c:pt idx="282">
                  <c:v>1431.3000489999999</c:v>
                </c:pt>
                <c:pt idx="283">
                  <c:v>1431</c:v>
                </c:pt>
                <c:pt idx="284">
                  <c:v>1430.6999510000001</c:v>
                </c:pt>
                <c:pt idx="285">
                  <c:v>1430.5</c:v>
                </c:pt>
                <c:pt idx="286">
                  <c:v>1430.1999510000001</c:v>
                </c:pt>
                <c:pt idx="287">
                  <c:v>1429.900024</c:v>
                </c:pt>
                <c:pt idx="288">
                  <c:v>1429.599976</c:v>
                </c:pt>
                <c:pt idx="289">
                  <c:v>1429.3000489999999</c:v>
                </c:pt>
                <c:pt idx="290">
                  <c:v>1429.099976</c:v>
                </c:pt>
                <c:pt idx="291">
                  <c:v>1428.8000489999999</c:v>
                </c:pt>
                <c:pt idx="292">
                  <c:v>1428.5</c:v>
                </c:pt>
                <c:pt idx="293">
                  <c:v>1428.1999510000001</c:v>
                </c:pt>
                <c:pt idx="294">
                  <c:v>1427.900024</c:v>
                </c:pt>
                <c:pt idx="295">
                  <c:v>1427.6999510000001</c:v>
                </c:pt>
                <c:pt idx="296">
                  <c:v>1427.400024</c:v>
                </c:pt>
                <c:pt idx="297">
                  <c:v>1427.099976</c:v>
                </c:pt>
                <c:pt idx="298">
                  <c:v>1426.8000489999999</c:v>
                </c:pt>
                <c:pt idx="299">
                  <c:v>1425.5</c:v>
                </c:pt>
                <c:pt idx="300">
                  <c:v>1424.5</c:v>
                </c:pt>
                <c:pt idx="301">
                  <c:v>1423.6999510000001</c:v>
                </c:pt>
                <c:pt idx="302">
                  <c:v>1423</c:v>
                </c:pt>
                <c:pt idx="303">
                  <c:v>1422.400024</c:v>
                </c:pt>
                <c:pt idx="304">
                  <c:v>1421.599976</c:v>
                </c:pt>
                <c:pt idx="305">
                  <c:v>1420.900024</c:v>
                </c:pt>
                <c:pt idx="306">
                  <c:v>1420.1999510000001</c:v>
                </c:pt>
                <c:pt idx="307">
                  <c:v>1419.5</c:v>
                </c:pt>
                <c:pt idx="308">
                  <c:v>1418.8000489999999</c:v>
                </c:pt>
                <c:pt idx="309">
                  <c:v>1418.1999510000001</c:v>
                </c:pt>
                <c:pt idx="310">
                  <c:v>1417.5</c:v>
                </c:pt>
                <c:pt idx="311">
                  <c:v>1416.900024</c:v>
                </c:pt>
                <c:pt idx="312">
                  <c:v>1416.3000489999999</c:v>
                </c:pt>
                <c:pt idx="313">
                  <c:v>1415.6999510000001</c:v>
                </c:pt>
                <c:pt idx="314">
                  <c:v>1415.099976</c:v>
                </c:pt>
                <c:pt idx="315">
                  <c:v>1414.5</c:v>
                </c:pt>
                <c:pt idx="316">
                  <c:v>1414</c:v>
                </c:pt>
                <c:pt idx="317">
                  <c:v>1413.400024</c:v>
                </c:pt>
                <c:pt idx="318">
                  <c:v>1412.900024</c:v>
                </c:pt>
                <c:pt idx="319">
                  <c:v>1412.3000489999999</c:v>
                </c:pt>
                <c:pt idx="320">
                  <c:v>1411.8000489999999</c:v>
                </c:pt>
                <c:pt idx="321">
                  <c:v>1411.1999510000001</c:v>
                </c:pt>
                <c:pt idx="322">
                  <c:v>1410.6999510000001</c:v>
                </c:pt>
                <c:pt idx="323">
                  <c:v>1410.1999510000001</c:v>
                </c:pt>
                <c:pt idx="324">
                  <c:v>1409.6999510000001</c:v>
                </c:pt>
                <c:pt idx="325">
                  <c:v>1409.1999510000001</c:v>
                </c:pt>
                <c:pt idx="326">
                  <c:v>1408.6999510000001</c:v>
                </c:pt>
                <c:pt idx="327">
                  <c:v>1408.1999510000001</c:v>
                </c:pt>
                <c:pt idx="328">
                  <c:v>1407.6999510000001</c:v>
                </c:pt>
                <c:pt idx="329">
                  <c:v>1407.1999510000001</c:v>
                </c:pt>
                <c:pt idx="330">
                  <c:v>1406.6999510000001</c:v>
                </c:pt>
                <c:pt idx="331">
                  <c:v>1406.1999510000001</c:v>
                </c:pt>
                <c:pt idx="332">
                  <c:v>1405.6999510000001</c:v>
                </c:pt>
                <c:pt idx="333">
                  <c:v>1403.6999510000001</c:v>
                </c:pt>
                <c:pt idx="334">
                  <c:v>1402.099976</c:v>
                </c:pt>
                <c:pt idx="335">
                  <c:v>1400.6999510000001</c:v>
                </c:pt>
                <c:pt idx="336">
                  <c:v>1399.5</c:v>
                </c:pt>
                <c:pt idx="337">
                  <c:v>1398.3000489999999</c:v>
                </c:pt>
                <c:pt idx="338">
                  <c:v>1397.1999510000001</c:v>
                </c:pt>
                <c:pt idx="339">
                  <c:v>1396.1999510000001</c:v>
                </c:pt>
                <c:pt idx="340">
                  <c:v>1395.3000489999999</c:v>
                </c:pt>
                <c:pt idx="341">
                  <c:v>1394.1999510000001</c:v>
                </c:pt>
                <c:pt idx="342">
                  <c:v>1393</c:v>
                </c:pt>
                <c:pt idx="343">
                  <c:v>1391.900024</c:v>
                </c:pt>
                <c:pt idx="344">
                  <c:v>1390.6999510000001</c:v>
                </c:pt>
                <c:pt idx="345">
                  <c:v>1389.599976</c:v>
                </c:pt>
                <c:pt idx="346">
                  <c:v>1388.400024</c:v>
                </c:pt>
                <c:pt idx="347">
                  <c:v>1387.3000489999999</c:v>
                </c:pt>
                <c:pt idx="348">
                  <c:v>1386.099976</c:v>
                </c:pt>
                <c:pt idx="349">
                  <c:v>1384.900024</c:v>
                </c:pt>
                <c:pt idx="350">
                  <c:v>1383.8000489999999</c:v>
                </c:pt>
                <c:pt idx="351">
                  <c:v>1382.599976</c:v>
                </c:pt>
                <c:pt idx="352">
                  <c:v>1381.5</c:v>
                </c:pt>
                <c:pt idx="353">
                  <c:v>1380.3000489999999</c:v>
                </c:pt>
                <c:pt idx="354">
                  <c:v>1379.1999510000001</c:v>
                </c:pt>
                <c:pt idx="355">
                  <c:v>1378.099976</c:v>
                </c:pt>
                <c:pt idx="356">
                  <c:v>1377</c:v>
                </c:pt>
                <c:pt idx="357">
                  <c:v>1375.900024</c:v>
                </c:pt>
                <c:pt idx="358">
                  <c:v>1374.8000489999999</c:v>
                </c:pt>
                <c:pt idx="359">
                  <c:v>1373.6999510000001</c:v>
                </c:pt>
                <c:pt idx="360">
                  <c:v>1372.599976</c:v>
                </c:pt>
                <c:pt idx="361">
                  <c:v>1371.599976</c:v>
                </c:pt>
                <c:pt idx="362">
                  <c:v>1370.5</c:v>
                </c:pt>
                <c:pt idx="363">
                  <c:v>1369.400024</c:v>
                </c:pt>
                <c:pt idx="364">
                  <c:v>1368.400024</c:v>
                </c:pt>
                <c:pt idx="365">
                  <c:v>1367.400024</c:v>
                </c:pt>
                <c:pt idx="366">
                  <c:v>1366.3000489999999</c:v>
                </c:pt>
                <c:pt idx="367">
                  <c:v>1365.3000489999999</c:v>
                </c:pt>
                <c:pt idx="368">
                  <c:v>1364.3000489999999</c:v>
                </c:pt>
                <c:pt idx="369">
                  <c:v>1363.3000489999999</c:v>
                </c:pt>
                <c:pt idx="370">
                  <c:v>1362.3000489999999</c:v>
                </c:pt>
                <c:pt idx="371">
                  <c:v>1361.3000489999999</c:v>
                </c:pt>
                <c:pt idx="372">
                  <c:v>1360.3000489999999</c:v>
                </c:pt>
                <c:pt idx="373">
                  <c:v>1359.3000489999999</c:v>
                </c:pt>
                <c:pt idx="374">
                  <c:v>1358.3000489999999</c:v>
                </c:pt>
                <c:pt idx="375">
                  <c:v>1357.400024</c:v>
                </c:pt>
                <c:pt idx="376">
                  <c:v>1356.400024</c:v>
                </c:pt>
                <c:pt idx="377">
                  <c:v>1355.5</c:v>
                </c:pt>
                <c:pt idx="378">
                  <c:v>1354.5</c:v>
                </c:pt>
                <c:pt idx="379">
                  <c:v>1353.599976</c:v>
                </c:pt>
                <c:pt idx="380">
                  <c:v>1352.599976</c:v>
                </c:pt>
                <c:pt idx="381">
                  <c:v>1351.6999510000001</c:v>
                </c:pt>
                <c:pt idx="382">
                  <c:v>1350.8000489999999</c:v>
                </c:pt>
                <c:pt idx="383">
                  <c:v>1349.900024</c:v>
                </c:pt>
                <c:pt idx="384">
                  <c:v>1348.900024</c:v>
                </c:pt>
                <c:pt idx="385">
                  <c:v>1348</c:v>
                </c:pt>
                <c:pt idx="386">
                  <c:v>1347.099976</c:v>
                </c:pt>
                <c:pt idx="387">
                  <c:v>1346.1999510000001</c:v>
                </c:pt>
                <c:pt idx="388">
                  <c:v>1345.3000489999999</c:v>
                </c:pt>
                <c:pt idx="389">
                  <c:v>1344.400024</c:v>
                </c:pt>
                <c:pt idx="390">
                  <c:v>1343.5</c:v>
                </c:pt>
                <c:pt idx="391">
                  <c:v>1342.6999510000001</c:v>
                </c:pt>
                <c:pt idx="392">
                  <c:v>1341.8000489999999</c:v>
                </c:pt>
                <c:pt idx="393">
                  <c:v>1340.900024</c:v>
                </c:pt>
                <c:pt idx="394">
                  <c:v>1340</c:v>
                </c:pt>
                <c:pt idx="395">
                  <c:v>1339.1999510000001</c:v>
                </c:pt>
                <c:pt idx="396">
                  <c:v>1338.3000489999999</c:v>
                </c:pt>
                <c:pt idx="397">
                  <c:v>1337.5</c:v>
                </c:pt>
                <c:pt idx="398">
                  <c:v>1336.599976</c:v>
                </c:pt>
                <c:pt idx="399">
                  <c:v>1335.8000489999999</c:v>
                </c:pt>
                <c:pt idx="400">
                  <c:v>1334.900024</c:v>
                </c:pt>
                <c:pt idx="401">
                  <c:v>1334.099976</c:v>
                </c:pt>
                <c:pt idx="402">
                  <c:v>1333.1999510000001</c:v>
                </c:pt>
                <c:pt idx="403">
                  <c:v>1332.400024</c:v>
                </c:pt>
                <c:pt idx="404">
                  <c:v>1331.599976</c:v>
                </c:pt>
                <c:pt idx="405">
                  <c:v>1330.6999510000001</c:v>
                </c:pt>
                <c:pt idx="406">
                  <c:v>1329.900024</c:v>
                </c:pt>
                <c:pt idx="407">
                  <c:v>1329.099976</c:v>
                </c:pt>
                <c:pt idx="408">
                  <c:v>1328.3000489999999</c:v>
                </c:pt>
                <c:pt idx="409">
                  <c:v>1327.5</c:v>
                </c:pt>
                <c:pt idx="410">
                  <c:v>1326.6999510000001</c:v>
                </c:pt>
                <c:pt idx="411">
                  <c:v>1325.900024</c:v>
                </c:pt>
                <c:pt idx="412">
                  <c:v>1325.099976</c:v>
                </c:pt>
                <c:pt idx="413">
                  <c:v>1324.3000489999999</c:v>
                </c:pt>
                <c:pt idx="414">
                  <c:v>1323.5</c:v>
                </c:pt>
                <c:pt idx="415">
                  <c:v>1322.6999510000001</c:v>
                </c:pt>
                <c:pt idx="416">
                  <c:v>1321.900024</c:v>
                </c:pt>
                <c:pt idx="417">
                  <c:v>1321.099976</c:v>
                </c:pt>
                <c:pt idx="418">
                  <c:v>1320.3000489999999</c:v>
                </c:pt>
                <c:pt idx="419">
                  <c:v>1319.5</c:v>
                </c:pt>
                <c:pt idx="420">
                  <c:v>1318.6999510000001</c:v>
                </c:pt>
                <c:pt idx="421">
                  <c:v>1318</c:v>
                </c:pt>
                <c:pt idx="422">
                  <c:v>1317.1999510000001</c:v>
                </c:pt>
                <c:pt idx="423">
                  <c:v>1316.400024</c:v>
                </c:pt>
                <c:pt idx="424">
                  <c:v>1315.6999510000001</c:v>
                </c:pt>
                <c:pt idx="425">
                  <c:v>1314.900024</c:v>
                </c:pt>
                <c:pt idx="426">
                  <c:v>1314.099976</c:v>
                </c:pt>
                <c:pt idx="427">
                  <c:v>1313.400024</c:v>
                </c:pt>
                <c:pt idx="428">
                  <c:v>1312.599976</c:v>
                </c:pt>
                <c:pt idx="429">
                  <c:v>1311.8000489999999</c:v>
                </c:pt>
                <c:pt idx="430">
                  <c:v>1311.099976</c:v>
                </c:pt>
                <c:pt idx="431">
                  <c:v>1310.3000489999999</c:v>
                </c:pt>
                <c:pt idx="432">
                  <c:v>1309.599976</c:v>
                </c:pt>
                <c:pt idx="433">
                  <c:v>1308.8000489999999</c:v>
                </c:pt>
                <c:pt idx="434">
                  <c:v>1308.099976</c:v>
                </c:pt>
                <c:pt idx="435">
                  <c:v>1307.400024</c:v>
                </c:pt>
                <c:pt idx="436">
                  <c:v>1306.599976</c:v>
                </c:pt>
                <c:pt idx="437">
                  <c:v>1305.900024</c:v>
                </c:pt>
                <c:pt idx="438">
                  <c:v>1305.099976</c:v>
                </c:pt>
                <c:pt idx="439">
                  <c:v>1304.400024</c:v>
                </c:pt>
                <c:pt idx="440">
                  <c:v>1303.6999510000001</c:v>
                </c:pt>
                <c:pt idx="441">
                  <c:v>1302.900024</c:v>
                </c:pt>
                <c:pt idx="442">
                  <c:v>1302.1999510000001</c:v>
                </c:pt>
                <c:pt idx="443">
                  <c:v>1301.5</c:v>
                </c:pt>
                <c:pt idx="444">
                  <c:v>1300.8000489999999</c:v>
                </c:pt>
                <c:pt idx="445">
                  <c:v>1300</c:v>
                </c:pt>
                <c:pt idx="446">
                  <c:v>1299.3000489999999</c:v>
                </c:pt>
                <c:pt idx="447">
                  <c:v>1298.599976</c:v>
                </c:pt>
                <c:pt idx="448">
                  <c:v>1297.900024</c:v>
                </c:pt>
                <c:pt idx="449">
                  <c:v>1297.1999510000001</c:v>
                </c:pt>
                <c:pt idx="450">
                  <c:v>1296.5</c:v>
                </c:pt>
                <c:pt idx="451">
                  <c:v>1295.6999510000001</c:v>
                </c:pt>
                <c:pt idx="452">
                  <c:v>1295</c:v>
                </c:pt>
                <c:pt idx="453">
                  <c:v>1294.3000489999999</c:v>
                </c:pt>
                <c:pt idx="454">
                  <c:v>1293.599976</c:v>
                </c:pt>
                <c:pt idx="455">
                  <c:v>1292.900024</c:v>
                </c:pt>
                <c:pt idx="456">
                  <c:v>1292.1999510000001</c:v>
                </c:pt>
                <c:pt idx="457">
                  <c:v>1291.5</c:v>
                </c:pt>
                <c:pt idx="458">
                  <c:v>1290.8000489999999</c:v>
                </c:pt>
                <c:pt idx="459">
                  <c:v>1290.099976</c:v>
                </c:pt>
                <c:pt idx="460">
                  <c:v>1289.400024</c:v>
                </c:pt>
                <c:pt idx="461">
                  <c:v>1288.6999510000001</c:v>
                </c:pt>
                <c:pt idx="462">
                  <c:v>1288</c:v>
                </c:pt>
                <c:pt idx="463">
                  <c:v>1287.3000489999999</c:v>
                </c:pt>
                <c:pt idx="464">
                  <c:v>1286.599976</c:v>
                </c:pt>
                <c:pt idx="465">
                  <c:v>1286</c:v>
                </c:pt>
                <c:pt idx="466">
                  <c:v>1285.3000489999999</c:v>
                </c:pt>
                <c:pt idx="467">
                  <c:v>1284.599976</c:v>
                </c:pt>
                <c:pt idx="468">
                  <c:v>1283.900024</c:v>
                </c:pt>
                <c:pt idx="469">
                  <c:v>1283.1999510000001</c:v>
                </c:pt>
                <c:pt idx="470">
                  <c:v>1282.5</c:v>
                </c:pt>
                <c:pt idx="471">
                  <c:v>1281.900024</c:v>
                </c:pt>
                <c:pt idx="472">
                  <c:v>1281.1999510000001</c:v>
                </c:pt>
                <c:pt idx="473">
                  <c:v>1280.5</c:v>
                </c:pt>
                <c:pt idx="474">
                  <c:v>1279.8000489999999</c:v>
                </c:pt>
                <c:pt idx="475">
                  <c:v>1279.099976</c:v>
                </c:pt>
                <c:pt idx="476">
                  <c:v>1278.5</c:v>
                </c:pt>
                <c:pt idx="477">
                  <c:v>1277.8000489999999</c:v>
                </c:pt>
                <c:pt idx="478">
                  <c:v>1277.099976</c:v>
                </c:pt>
                <c:pt idx="479">
                  <c:v>1276.5</c:v>
                </c:pt>
                <c:pt idx="480">
                  <c:v>1275.8000489999999</c:v>
                </c:pt>
                <c:pt idx="481">
                  <c:v>1275.099976</c:v>
                </c:pt>
                <c:pt idx="482">
                  <c:v>1274.5</c:v>
                </c:pt>
                <c:pt idx="483">
                  <c:v>1273.8000489999999</c:v>
                </c:pt>
                <c:pt idx="484">
                  <c:v>1273.099976</c:v>
                </c:pt>
                <c:pt idx="485">
                  <c:v>1272.5</c:v>
                </c:pt>
                <c:pt idx="486">
                  <c:v>1271.8000489999999</c:v>
                </c:pt>
                <c:pt idx="487">
                  <c:v>1271.099976</c:v>
                </c:pt>
                <c:pt idx="488">
                  <c:v>1270.5</c:v>
                </c:pt>
                <c:pt idx="489">
                  <c:v>1269.8000489999999</c:v>
                </c:pt>
                <c:pt idx="490">
                  <c:v>1269.1999510000001</c:v>
                </c:pt>
                <c:pt idx="491">
                  <c:v>1268.5</c:v>
                </c:pt>
                <c:pt idx="492">
                  <c:v>1267.8000489999999</c:v>
                </c:pt>
                <c:pt idx="493">
                  <c:v>1267.1999510000001</c:v>
                </c:pt>
                <c:pt idx="494">
                  <c:v>1266.5</c:v>
                </c:pt>
                <c:pt idx="495">
                  <c:v>1265.900024</c:v>
                </c:pt>
                <c:pt idx="496">
                  <c:v>1265.1999510000001</c:v>
                </c:pt>
                <c:pt idx="497">
                  <c:v>1264.599976</c:v>
                </c:pt>
                <c:pt idx="498">
                  <c:v>1263.900024</c:v>
                </c:pt>
                <c:pt idx="499">
                  <c:v>1263.3000489999999</c:v>
                </c:pt>
                <c:pt idx="500">
                  <c:v>1262.599976</c:v>
                </c:pt>
                <c:pt idx="501">
                  <c:v>1262</c:v>
                </c:pt>
                <c:pt idx="502">
                  <c:v>1261.400024</c:v>
                </c:pt>
                <c:pt idx="503">
                  <c:v>1260.6999510000001</c:v>
                </c:pt>
                <c:pt idx="504">
                  <c:v>1260.099976</c:v>
                </c:pt>
                <c:pt idx="505">
                  <c:v>1259.400024</c:v>
                </c:pt>
                <c:pt idx="506">
                  <c:v>1258.8000489999999</c:v>
                </c:pt>
                <c:pt idx="507">
                  <c:v>1258.099976</c:v>
                </c:pt>
                <c:pt idx="508">
                  <c:v>1257.5</c:v>
                </c:pt>
                <c:pt idx="509">
                  <c:v>1256.900024</c:v>
                </c:pt>
                <c:pt idx="510">
                  <c:v>1256.1999510000001</c:v>
                </c:pt>
                <c:pt idx="511">
                  <c:v>1255.599976</c:v>
                </c:pt>
                <c:pt idx="512">
                  <c:v>1254.900024</c:v>
                </c:pt>
                <c:pt idx="513">
                  <c:v>1254.3000489999999</c:v>
                </c:pt>
                <c:pt idx="514">
                  <c:v>1253.6999510000001</c:v>
                </c:pt>
                <c:pt idx="515">
                  <c:v>1253</c:v>
                </c:pt>
                <c:pt idx="516">
                  <c:v>1252.400024</c:v>
                </c:pt>
                <c:pt idx="517">
                  <c:v>1251.8000489999999</c:v>
                </c:pt>
                <c:pt idx="518">
                  <c:v>1251.099976</c:v>
                </c:pt>
                <c:pt idx="519">
                  <c:v>1250.5</c:v>
                </c:pt>
                <c:pt idx="520">
                  <c:v>1249.900024</c:v>
                </c:pt>
                <c:pt idx="521">
                  <c:v>1249.3000489999999</c:v>
                </c:pt>
                <c:pt idx="522">
                  <c:v>1248.599976</c:v>
                </c:pt>
                <c:pt idx="523">
                  <c:v>1248</c:v>
                </c:pt>
                <c:pt idx="524">
                  <c:v>1247.400024</c:v>
                </c:pt>
                <c:pt idx="525">
                  <c:v>1246.8000489999999</c:v>
                </c:pt>
                <c:pt idx="526">
                  <c:v>1246.099976</c:v>
                </c:pt>
                <c:pt idx="527">
                  <c:v>1245.5</c:v>
                </c:pt>
                <c:pt idx="528">
                  <c:v>1244.900024</c:v>
                </c:pt>
                <c:pt idx="529">
                  <c:v>1244.3000489999999</c:v>
                </c:pt>
                <c:pt idx="530">
                  <c:v>1243.599976</c:v>
                </c:pt>
                <c:pt idx="531">
                  <c:v>1243</c:v>
                </c:pt>
                <c:pt idx="532">
                  <c:v>1242.400024</c:v>
                </c:pt>
                <c:pt idx="533">
                  <c:v>1241.8000489999999</c:v>
                </c:pt>
                <c:pt idx="534">
                  <c:v>1241.099976</c:v>
                </c:pt>
                <c:pt idx="535">
                  <c:v>1240.5</c:v>
                </c:pt>
                <c:pt idx="536">
                  <c:v>1239.900024</c:v>
                </c:pt>
                <c:pt idx="537">
                  <c:v>1239.3000489999999</c:v>
                </c:pt>
                <c:pt idx="538">
                  <c:v>1238.6999510000001</c:v>
                </c:pt>
                <c:pt idx="539">
                  <c:v>1238.099976</c:v>
                </c:pt>
                <c:pt idx="540">
                  <c:v>1237.400024</c:v>
                </c:pt>
                <c:pt idx="541">
                  <c:v>1236.8000489999999</c:v>
                </c:pt>
                <c:pt idx="542">
                  <c:v>1236.1999510000001</c:v>
                </c:pt>
                <c:pt idx="543">
                  <c:v>1235.599976</c:v>
                </c:pt>
                <c:pt idx="544">
                  <c:v>1235</c:v>
                </c:pt>
                <c:pt idx="545">
                  <c:v>1234.400024</c:v>
                </c:pt>
                <c:pt idx="546">
                  <c:v>1233.8000489999999</c:v>
                </c:pt>
                <c:pt idx="547">
                  <c:v>1233.1999510000001</c:v>
                </c:pt>
                <c:pt idx="548">
                  <c:v>1232.5</c:v>
                </c:pt>
                <c:pt idx="549">
                  <c:v>1231.900024</c:v>
                </c:pt>
                <c:pt idx="550">
                  <c:v>1231.3000489999999</c:v>
                </c:pt>
                <c:pt idx="551">
                  <c:v>1230.6999510000001</c:v>
                </c:pt>
                <c:pt idx="552">
                  <c:v>1230.099976</c:v>
                </c:pt>
                <c:pt idx="553">
                  <c:v>1229.5</c:v>
                </c:pt>
                <c:pt idx="554">
                  <c:v>1228.900024</c:v>
                </c:pt>
                <c:pt idx="555">
                  <c:v>1228.3000489999999</c:v>
                </c:pt>
                <c:pt idx="556">
                  <c:v>1227.6999510000001</c:v>
                </c:pt>
                <c:pt idx="557">
                  <c:v>1227.099976</c:v>
                </c:pt>
                <c:pt idx="558">
                  <c:v>1226.5</c:v>
                </c:pt>
                <c:pt idx="559">
                  <c:v>1225.900024</c:v>
                </c:pt>
                <c:pt idx="560">
                  <c:v>1225.3000489999999</c:v>
                </c:pt>
                <c:pt idx="561">
                  <c:v>1224.6999510000001</c:v>
                </c:pt>
                <c:pt idx="562">
                  <c:v>1224.099976</c:v>
                </c:pt>
              </c:numCache>
            </c:numRef>
          </c:val>
          <c:smooth val="0"/>
        </c:ser>
        <c:ser>
          <c:idx val="4"/>
          <c:order val="3"/>
          <c:tx>
            <c:v>Середина узкой</c:v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Лист2!$E$1:$E$563</c:f>
              <c:numCache>
                <c:formatCode>0.00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1295.1999510000001</c:v>
                </c:pt>
                <c:pt idx="14">
                  <c:v>1290</c:v>
                </c:pt>
                <c:pt idx="15">
                  <c:v>1285.400024</c:v>
                </c:pt>
                <c:pt idx="16">
                  <c:v>1281.099976</c:v>
                </c:pt>
                <c:pt idx="17">
                  <c:v>1277.1999510000001</c:v>
                </c:pt>
                <c:pt idx="18">
                  <c:v>1273.599976</c:v>
                </c:pt>
                <c:pt idx="19">
                  <c:v>1268.5</c:v>
                </c:pt>
                <c:pt idx="20">
                  <c:v>1262.900024</c:v>
                </c:pt>
                <c:pt idx="21">
                  <c:v>1257.1999510000001</c:v>
                </c:pt>
                <c:pt idx="22">
                  <c:v>1251.400024</c:v>
                </c:pt>
                <c:pt idx="23">
                  <c:v>1245.599976</c:v>
                </c:pt>
                <c:pt idx="24">
                  <c:v>1240</c:v>
                </c:pt>
                <c:pt idx="25">
                  <c:v>1243.6999510000001</c:v>
                </c:pt>
                <c:pt idx="26">
                  <c:v>1233.8000489999999</c:v>
                </c:pt>
                <c:pt idx="27">
                  <c:v>1227.099976</c:v>
                </c:pt>
                <c:pt idx="28">
                  <c:v>1220.900024</c:v>
                </c:pt>
                <c:pt idx="29">
                  <c:v>1215.1999510000001</c:v>
                </c:pt>
                <c:pt idx="30">
                  <c:v>1210.3000489999999</c:v>
                </c:pt>
                <c:pt idx="31">
                  <c:v>1205.900024</c:v>
                </c:pt>
                <c:pt idx="32">
                  <c:v>1201.900024</c:v>
                </c:pt>
                <c:pt idx="33">
                  <c:v>1198.3000489999999</c:v>
                </c:pt>
                <c:pt idx="34">
                  <c:v>1195</c:v>
                </c:pt>
                <c:pt idx="35">
                  <c:v>1192</c:v>
                </c:pt>
                <c:pt idx="36">
                  <c:v>1189.099976</c:v>
                </c:pt>
                <c:pt idx="37">
                  <c:v>1186.5</c:v>
                </c:pt>
                <c:pt idx="38">
                  <c:v>1184</c:v>
                </c:pt>
                <c:pt idx="39">
                  <c:v>1181.599976</c:v>
                </c:pt>
                <c:pt idx="40">
                  <c:v>1179.099976</c:v>
                </c:pt>
                <c:pt idx="41">
                  <c:v>1176.8000489999999</c:v>
                </c:pt>
                <c:pt idx="42">
                  <c:v>1174.400024</c:v>
                </c:pt>
                <c:pt idx="43">
                  <c:v>1171.8000489999999</c:v>
                </c:pt>
                <c:pt idx="44">
                  <c:v>1169</c:v>
                </c:pt>
                <c:pt idx="45">
                  <c:v>1166.099976</c:v>
                </c:pt>
                <c:pt idx="46">
                  <c:v>1163.1999510000001</c:v>
                </c:pt>
                <c:pt idx="47">
                  <c:v>1159.400024</c:v>
                </c:pt>
                <c:pt idx="48">
                  <c:v>1155.3000489999999</c:v>
                </c:pt>
                <c:pt idx="49">
                  <c:v>1151.099976</c:v>
                </c:pt>
                <c:pt idx="50">
                  <c:v>1146.8000489999999</c:v>
                </c:pt>
                <c:pt idx="51">
                  <c:v>1142.5</c:v>
                </c:pt>
                <c:pt idx="52">
                  <c:v>1138.1999510000001</c:v>
                </c:pt>
                <c:pt idx="53">
                  <c:v>1134</c:v>
                </c:pt>
                <c:pt idx="54">
                  <c:v>1129.900024</c:v>
                </c:pt>
                <c:pt idx="55">
                  <c:v>1125.900024</c:v>
                </c:pt>
                <c:pt idx="56">
                  <c:v>1122</c:v>
                </c:pt>
                <c:pt idx="57">
                  <c:v>1118.1999510000001</c:v>
                </c:pt>
                <c:pt idx="58">
                  <c:v>1114.400024</c:v>
                </c:pt>
                <c:pt idx="59">
                  <c:v>1110.8000489999999</c:v>
                </c:pt>
                <c:pt idx="60">
                  <c:v>1107.3000489999999</c:v>
                </c:pt>
                <c:pt idx="61">
                  <c:v>1103.8000489999999</c:v>
                </c:pt>
                <c:pt idx="62">
                  <c:v>1100.5</c:v>
                </c:pt>
                <c:pt idx="63">
                  <c:v>1107.099976</c:v>
                </c:pt>
                <c:pt idx="64">
                  <c:v>1111.400024</c:v>
                </c:pt>
                <c:pt idx="65">
                  <c:v>1115.5</c:v>
                </c:pt>
                <c:pt idx="66">
                  <c:v>1119.099976</c:v>
                </c:pt>
                <c:pt idx="67">
                  <c:v>1122.400024</c:v>
                </c:pt>
                <c:pt idx="68">
                  <c:v>1125.400024</c:v>
                </c:pt>
                <c:pt idx="69">
                  <c:v>1128.099976</c:v>
                </c:pt>
                <c:pt idx="70">
                  <c:v>1130.6999510000001</c:v>
                </c:pt>
                <c:pt idx="71">
                  <c:v>1133</c:v>
                </c:pt>
                <c:pt idx="72">
                  <c:v>1135.099976</c:v>
                </c:pt>
                <c:pt idx="73">
                  <c:v>1137.099976</c:v>
                </c:pt>
                <c:pt idx="74">
                  <c:v>1138.8000489999999</c:v>
                </c:pt>
                <c:pt idx="75">
                  <c:v>1140.400024</c:v>
                </c:pt>
                <c:pt idx="76">
                  <c:v>1141.6999510000001</c:v>
                </c:pt>
                <c:pt idx="77">
                  <c:v>1142.8000489999999</c:v>
                </c:pt>
                <c:pt idx="78">
                  <c:v>1143.8000489999999</c:v>
                </c:pt>
                <c:pt idx="79">
                  <c:v>1144.599976</c:v>
                </c:pt>
                <c:pt idx="80">
                  <c:v>1145.3000489999999</c:v>
                </c:pt>
                <c:pt idx="81">
                  <c:v>1145.8000489999999</c:v>
                </c:pt>
                <c:pt idx="82">
                  <c:v>1146.3000489999999</c:v>
                </c:pt>
                <c:pt idx="83">
                  <c:v>1146.6999510000001</c:v>
                </c:pt>
                <c:pt idx="84">
                  <c:v>1147</c:v>
                </c:pt>
                <c:pt idx="85">
                  <c:v>1147.1999510000001</c:v>
                </c:pt>
                <c:pt idx="86">
                  <c:v>1147.400024</c:v>
                </c:pt>
                <c:pt idx="87">
                  <c:v>1147.5</c:v>
                </c:pt>
                <c:pt idx="88">
                  <c:v>1147.5</c:v>
                </c:pt>
                <c:pt idx="89">
                  <c:v>1147.5</c:v>
                </c:pt>
                <c:pt idx="90">
                  <c:v>1147.5</c:v>
                </c:pt>
                <c:pt idx="91">
                  <c:v>1147.5</c:v>
                </c:pt>
                <c:pt idx="92">
                  <c:v>1147.400024</c:v>
                </c:pt>
                <c:pt idx="93">
                  <c:v>1147.1999510000001</c:v>
                </c:pt>
                <c:pt idx="94">
                  <c:v>1147.099976</c:v>
                </c:pt>
                <c:pt idx="95">
                  <c:v>1146.900024</c:v>
                </c:pt>
                <c:pt idx="96">
                  <c:v>1146.599976</c:v>
                </c:pt>
                <c:pt idx="97">
                  <c:v>1146.400024</c:v>
                </c:pt>
                <c:pt idx="98">
                  <c:v>1146.099976</c:v>
                </c:pt>
                <c:pt idx="99">
                  <c:v>1145.8000489999999</c:v>
                </c:pt>
                <c:pt idx="100">
                  <c:v>1145.5</c:v>
                </c:pt>
                <c:pt idx="101">
                  <c:v>1145.099976</c:v>
                </c:pt>
                <c:pt idx="102">
                  <c:v>1144.6999510000001</c:v>
                </c:pt>
                <c:pt idx="103">
                  <c:v>1144.3000489999999</c:v>
                </c:pt>
                <c:pt idx="104">
                  <c:v>1143.900024</c:v>
                </c:pt>
                <c:pt idx="105">
                  <c:v>1143.400024</c:v>
                </c:pt>
                <c:pt idx="106">
                  <c:v>1142.900024</c:v>
                </c:pt>
                <c:pt idx="107">
                  <c:v>1142.400024</c:v>
                </c:pt>
                <c:pt idx="108">
                  <c:v>1141.900024</c:v>
                </c:pt>
                <c:pt idx="109">
                  <c:v>1141.3000489999999</c:v>
                </c:pt>
                <c:pt idx="110">
                  <c:v>1140.6999510000001</c:v>
                </c:pt>
                <c:pt idx="111">
                  <c:v>1140</c:v>
                </c:pt>
                <c:pt idx="112">
                  <c:v>1139.400024</c:v>
                </c:pt>
                <c:pt idx="113">
                  <c:v>1138.6999510000001</c:v>
                </c:pt>
                <c:pt idx="114">
                  <c:v>1138</c:v>
                </c:pt>
                <c:pt idx="115">
                  <c:v>1137.1999510000001</c:v>
                </c:pt>
                <c:pt idx="116">
                  <c:v>1136.400024</c:v>
                </c:pt>
                <c:pt idx="117">
                  <c:v>1135.599976</c:v>
                </c:pt>
                <c:pt idx="118">
                  <c:v>1134.8000489999999</c:v>
                </c:pt>
                <c:pt idx="119">
                  <c:v>1134</c:v>
                </c:pt>
                <c:pt idx="120">
                  <c:v>1133.099976</c:v>
                </c:pt>
                <c:pt idx="121">
                  <c:v>1132.3000489999999</c:v>
                </c:pt>
                <c:pt idx="122">
                  <c:v>1131.400024</c:v>
                </c:pt>
                <c:pt idx="123">
                  <c:v>1130.5</c:v>
                </c:pt>
                <c:pt idx="124">
                  <c:v>1129.599976</c:v>
                </c:pt>
                <c:pt idx="125">
                  <c:v>1128.6999510000001</c:v>
                </c:pt>
                <c:pt idx="126">
                  <c:v>1127.8000489999999</c:v>
                </c:pt>
                <c:pt idx="127">
                  <c:v>1126.900024</c:v>
                </c:pt>
                <c:pt idx="128">
                  <c:v>1126</c:v>
                </c:pt>
                <c:pt idx="129">
                  <c:v>1125.099976</c:v>
                </c:pt>
                <c:pt idx="130">
                  <c:v>1124.099976</c:v>
                </c:pt>
                <c:pt idx="131">
                  <c:v>1123.1999510000001</c:v>
                </c:pt>
                <c:pt idx="132">
                  <c:v>1122.3000489999999</c:v>
                </c:pt>
                <c:pt idx="133">
                  <c:v>1121.3000489999999</c:v>
                </c:pt>
                <c:pt idx="134">
                  <c:v>1120.400024</c:v>
                </c:pt>
                <c:pt idx="135">
                  <c:v>1119.400024</c:v>
                </c:pt>
                <c:pt idx="136">
                  <c:v>1118.5</c:v>
                </c:pt>
                <c:pt idx="137">
                  <c:v>1117.5</c:v>
                </c:pt>
                <c:pt idx="138">
                  <c:v>1116.599976</c:v>
                </c:pt>
                <c:pt idx="139">
                  <c:v>1115.599976</c:v>
                </c:pt>
                <c:pt idx="140">
                  <c:v>1114.599976</c:v>
                </c:pt>
                <c:pt idx="141">
                  <c:v>1113.6999510000001</c:v>
                </c:pt>
                <c:pt idx="142">
                  <c:v>1112.6999510000001</c:v>
                </c:pt>
                <c:pt idx="143">
                  <c:v>1111.6999510000001</c:v>
                </c:pt>
                <c:pt idx="144">
                  <c:v>1110.8000489999999</c:v>
                </c:pt>
                <c:pt idx="145">
                  <c:v>1109.8000489999999</c:v>
                </c:pt>
                <c:pt idx="146">
                  <c:v>1108.8000489999999</c:v>
                </c:pt>
                <c:pt idx="147">
                  <c:v>1107.8000489999999</c:v>
                </c:pt>
                <c:pt idx="148">
                  <c:v>1106.8000489999999</c:v>
                </c:pt>
                <c:pt idx="149">
                  <c:v>1105.8000489999999</c:v>
                </c:pt>
                <c:pt idx="150">
                  <c:v>1106.099976</c:v>
                </c:pt>
                <c:pt idx="151">
                  <c:v>1106.099976</c:v>
                </c:pt>
                <c:pt idx="152">
                  <c:v>1106.099976</c:v>
                </c:pt>
                <c:pt idx="153">
                  <c:v>1106</c:v>
                </c:pt>
                <c:pt idx="154">
                  <c:v>1105.8000489999999</c:v>
                </c:pt>
                <c:pt idx="155">
                  <c:v>1105.6999510000001</c:v>
                </c:pt>
                <c:pt idx="156">
                  <c:v>1105.400024</c:v>
                </c:pt>
                <c:pt idx="157">
                  <c:v>1105.1999510000001</c:v>
                </c:pt>
                <c:pt idx="158">
                  <c:v>1104.900024</c:v>
                </c:pt>
                <c:pt idx="159">
                  <c:v>1104.599976</c:v>
                </c:pt>
                <c:pt idx="160">
                  <c:v>1104.3000489999999</c:v>
                </c:pt>
                <c:pt idx="161">
                  <c:v>1103.900024</c:v>
                </c:pt>
                <c:pt idx="162">
                  <c:v>1103.5</c:v>
                </c:pt>
                <c:pt idx="163">
                  <c:v>1103.1999510000001</c:v>
                </c:pt>
                <c:pt idx="164">
                  <c:v>1102.8000489999999</c:v>
                </c:pt>
                <c:pt idx="165">
                  <c:v>1102.3000489999999</c:v>
                </c:pt>
                <c:pt idx="166">
                  <c:v>1101.900024</c:v>
                </c:pt>
                <c:pt idx="167">
                  <c:v>1101.5</c:v>
                </c:pt>
                <c:pt idx="168">
                  <c:v>1101</c:v>
                </c:pt>
                <c:pt idx="169">
                  <c:v>1100.5</c:v>
                </c:pt>
                <c:pt idx="170">
                  <c:v>1100.099976</c:v>
                </c:pt>
                <c:pt idx="171">
                  <c:v>1099.599976</c:v>
                </c:pt>
                <c:pt idx="172">
                  <c:v>1099.099976</c:v>
                </c:pt>
                <c:pt idx="173">
                  <c:v>1098.599976</c:v>
                </c:pt>
                <c:pt idx="174">
                  <c:v>1098.099976</c:v>
                </c:pt>
                <c:pt idx="175">
                  <c:v>1097.5</c:v>
                </c:pt>
                <c:pt idx="176">
                  <c:v>1097</c:v>
                </c:pt>
                <c:pt idx="177">
                  <c:v>1096.5</c:v>
                </c:pt>
                <c:pt idx="178">
                  <c:v>1095.900024</c:v>
                </c:pt>
                <c:pt idx="179">
                  <c:v>1095.400024</c:v>
                </c:pt>
                <c:pt idx="180">
                  <c:v>1094.8000489999999</c:v>
                </c:pt>
                <c:pt idx="181">
                  <c:v>1094.3000489999999</c:v>
                </c:pt>
                <c:pt idx="182">
                  <c:v>1093.6999510000001</c:v>
                </c:pt>
                <c:pt idx="183">
                  <c:v>1093.099976</c:v>
                </c:pt>
                <c:pt idx="184">
                  <c:v>1092.5</c:v>
                </c:pt>
                <c:pt idx="185">
                  <c:v>1091.900024</c:v>
                </c:pt>
                <c:pt idx="186">
                  <c:v>1091.3000489999999</c:v>
                </c:pt>
                <c:pt idx="187">
                  <c:v>1090.8000489999999</c:v>
                </c:pt>
                <c:pt idx="188">
                  <c:v>1090.1999510000001</c:v>
                </c:pt>
                <c:pt idx="189">
                  <c:v>1089.5</c:v>
                </c:pt>
                <c:pt idx="190">
                  <c:v>1088.900024</c:v>
                </c:pt>
                <c:pt idx="191">
                  <c:v>1088.3000489999999</c:v>
                </c:pt>
                <c:pt idx="192">
                  <c:v>1087.6999510000001</c:v>
                </c:pt>
                <c:pt idx="193">
                  <c:v>1087.099976</c:v>
                </c:pt>
                <c:pt idx="194">
                  <c:v>1086.5</c:v>
                </c:pt>
                <c:pt idx="195">
                  <c:v>1085.8000489999999</c:v>
                </c:pt>
                <c:pt idx="196">
                  <c:v>1085.1999510000001</c:v>
                </c:pt>
                <c:pt idx="197">
                  <c:v>1084.599976</c:v>
                </c:pt>
                <c:pt idx="198">
                  <c:v>1084</c:v>
                </c:pt>
                <c:pt idx="199">
                  <c:v>1083.3000489999999</c:v>
                </c:pt>
                <c:pt idx="200">
                  <c:v>1082.6999510000001</c:v>
                </c:pt>
                <c:pt idx="201">
                  <c:v>1082.099976</c:v>
                </c:pt>
                <c:pt idx="202">
                  <c:v>1081.400024</c:v>
                </c:pt>
                <c:pt idx="203">
                  <c:v>1080.8000489999999</c:v>
                </c:pt>
                <c:pt idx="204">
                  <c:v>1080.099976</c:v>
                </c:pt>
                <c:pt idx="205">
                  <c:v>1079.5</c:v>
                </c:pt>
                <c:pt idx="206">
                  <c:v>1078.900024</c:v>
                </c:pt>
                <c:pt idx="207">
                  <c:v>1078.1999510000001</c:v>
                </c:pt>
                <c:pt idx="208">
                  <c:v>1077.599976</c:v>
                </c:pt>
                <c:pt idx="209">
                  <c:v>1076.900024</c:v>
                </c:pt>
                <c:pt idx="210">
                  <c:v>1076.3000489999999</c:v>
                </c:pt>
                <c:pt idx="211">
                  <c:v>1075.599976</c:v>
                </c:pt>
                <c:pt idx="212">
                  <c:v>1075</c:v>
                </c:pt>
                <c:pt idx="213">
                  <c:v>1074.3000489999999</c:v>
                </c:pt>
                <c:pt idx="214">
                  <c:v>1073.6999510000001</c:v>
                </c:pt>
                <c:pt idx="215">
                  <c:v>1073</c:v>
                </c:pt>
                <c:pt idx="216">
                  <c:v>1072.400024</c:v>
                </c:pt>
                <c:pt idx="217">
                  <c:v>1071.6999510000001</c:v>
                </c:pt>
                <c:pt idx="218">
                  <c:v>1071.099976</c:v>
                </c:pt>
                <c:pt idx="219">
                  <c:v>1070.400024</c:v>
                </c:pt>
                <c:pt idx="220">
                  <c:v>1069.8000489999999</c:v>
                </c:pt>
                <c:pt idx="221">
                  <c:v>1069.099976</c:v>
                </c:pt>
                <c:pt idx="222">
                  <c:v>1068.5</c:v>
                </c:pt>
                <c:pt idx="223">
                  <c:v>1067.8000489999999</c:v>
                </c:pt>
                <c:pt idx="224">
                  <c:v>1067.1999510000001</c:v>
                </c:pt>
                <c:pt idx="225">
                  <c:v>1066.5</c:v>
                </c:pt>
                <c:pt idx="226">
                  <c:v>1065.900024</c:v>
                </c:pt>
                <c:pt idx="227">
                  <c:v>1065.1999510000001</c:v>
                </c:pt>
                <c:pt idx="228">
                  <c:v>1064.599976</c:v>
                </c:pt>
                <c:pt idx="229">
                  <c:v>1063.900024</c:v>
                </c:pt>
                <c:pt idx="230">
                  <c:v>1063.3000489999999</c:v>
                </c:pt>
                <c:pt idx="231">
                  <c:v>1062.599976</c:v>
                </c:pt>
                <c:pt idx="232">
                  <c:v>1061.900024</c:v>
                </c:pt>
                <c:pt idx="233">
                  <c:v>1061.3000489999999</c:v>
                </c:pt>
                <c:pt idx="234">
                  <c:v>1060.599976</c:v>
                </c:pt>
                <c:pt idx="235">
                  <c:v>1060</c:v>
                </c:pt>
                <c:pt idx="236">
                  <c:v>1059.3000489999999</c:v>
                </c:pt>
                <c:pt idx="237">
                  <c:v>1058.6999510000001</c:v>
                </c:pt>
                <c:pt idx="238">
                  <c:v>1058</c:v>
                </c:pt>
                <c:pt idx="239">
                  <c:v>1057.400024</c:v>
                </c:pt>
                <c:pt idx="240">
                  <c:v>1056.6999510000001</c:v>
                </c:pt>
                <c:pt idx="241">
                  <c:v>1056.099976</c:v>
                </c:pt>
                <c:pt idx="242">
                  <c:v>1055.400024</c:v>
                </c:pt>
                <c:pt idx="243">
                  <c:v>1054.8000489999999</c:v>
                </c:pt>
                <c:pt idx="244">
                  <c:v>1054.099976</c:v>
                </c:pt>
                <c:pt idx="245">
                  <c:v>1053.5</c:v>
                </c:pt>
                <c:pt idx="246">
                  <c:v>1052.8000489999999</c:v>
                </c:pt>
                <c:pt idx="247">
                  <c:v>1052.1999510000001</c:v>
                </c:pt>
                <c:pt idx="248">
                  <c:v>1051.5</c:v>
                </c:pt>
                <c:pt idx="249">
                  <c:v>1050.900024</c:v>
                </c:pt>
                <c:pt idx="250">
                  <c:v>1050.1999510000001</c:v>
                </c:pt>
                <c:pt idx="251">
                  <c:v>1049.599976</c:v>
                </c:pt>
                <c:pt idx="252">
                  <c:v>1048.900024</c:v>
                </c:pt>
                <c:pt idx="253">
                  <c:v>1048.3000489999999</c:v>
                </c:pt>
                <c:pt idx="254">
                  <c:v>1047.6999510000001</c:v>
                </c:pt>
                <c:pt idx="255">
                  <c:v>1047</c:v>
                </c:pt>
                <c:pt idx="256">
                  <c:v>1046.400024</c:v>
                </c:pt>
                <c:pt idx="257">
                  <c:v>1045.6999510000001</c:v>
                </c:pt>
                <c:pt idx="258">
                  <c:v>1045.099976</c:v>
                </c:pt>
                <c:pt idx="259">
                  <c:v>1044.400024</c:v>
                </c:pt>
                <c:pt idx="260">
                  <c:v>1043.8000489999999</c:v>
                </c:pt>
                <c:pt idx="261">
                  <c:v>1043.099976</c:v>
                </c:pt>
                <c:pt idx="262">
                  <c:v>1042.5</c:v>
                </c:pt>
                <c:pt idx="263">
                  <c:v>1041.900024</c:v>
                </c:pt>
                <c:pt idx="264">
                  <c:v>1041.1999510000001</c:v>
                </c:pt>
                <c:pt idx="265">
                  <c:v>1040.599976</c:v>
                </c:pt>
                <c:pt idx="266">
                  <c:v>1039.900024</c:v>
                </c:pt>
                <c:pt idx="267">
                  <c:v>1039.3000489999999</c:v>
                </c:pt>
                <c:pt idx="268">
                  <c:v>1038.6999510000001</c:v>
                </c:pt>
                <c:pt idx="269">
                  <c:v>1038</c:v>
                </c:pt>
                <c:pt idx="270">
                  <c:v>1037.400024</c:v>
                </c:pt>
                <c:pt idx="271">
                  <c:v>1036.6999510000001</c:v>
                </c:pt>
                <c:pt idx="272">
                  <c:v>1036.099976</c:v>
                </c:pt>
                <c:pt idx="273">
                  <c:v>1035.5</c:v>
                </c:pt>
                <c:pt idx="274">
                  <c:v>1034.8000489999999</c:v>
                </c:pt>
                <c:pt idx="275">
                  <c:v>1034.1999510000001</c:v>
                </c:pt>
                <c:pt idx="276">
                  <c:v>1033.599976</c:v>
                </c:pt>
                <c:pt idx="277">
                  <c:v>1032.900024</c:v>
                </c:pt>
                <c:pt idx="278">
                  <c:v>1032.3000489999999</c:v>
                </c:pt>
                <c:pt idx="279">
                  <c:v>1031.599976</c:v>
                </c:pt>
                <c:pt idx="280">
                  <c:v>1031</c:v>
                </c:pt>
                <c:pt idx="281">
                  <c:v>1030.400024</c:v>
                </c:pt>
                <c:pt idx="282">
                  <c:v>1029.6999510000001</c:v>
                </c:pt>
                <c:pt idx="283">
                  <c:v>1029.099976</c:v>
                </c:pt>
                <c:pt idx="284">
                  <c:v>1028.5</c:v>
                </c:pt>
                <c:pt idx="285">
                  <c:v>1027.8000489999999</c:v>
                </c:pt>
                <c:pt idx="286">
                  <c:v>1027.1999510000001</c:v>
                </c:pt>
                <c:pt idx="287">
                  <c:v>1026.599976</c:v>
                </c:pt>
                <c:pt idx="288">
                  <c:v>1026</c:v>
                </c:pt>
                <c:pt idx="289">
                  <c:v>1025.3000489999999</c:v>
                </c:pt>
                <c:pt idx="290">
                  <c:v>1024.6999510000001</c:v>
                </c:pt>
                <c:pt idx="291">
                  <c:v>1024.099976</c:v>
                </c:pt>
                <c:pt idx="292">
                  <c:v>1023.400024</c:v>
                </c:pt>
                <c:pt idx="293">
                  <c:v>1022.799988</c:v>
                </c:pt>
                <c:pt idx="294">
                  <c:v>1022.200012</c:v>
                </c:pt>
                <c:pt idx="295">
                  <c:v>1021.599976</c:v>
                </c:pt>
                <c:pt idx="296">
                  <c:v>1020.900024</c:v>
                </c:pt>
                <c:pt idx="297">
                  <c:v>1020.299988</c:v>
                </c:pt>
                <c:pt idx="298">
                  <c:v>1019.700012</c:v>
                </c:pt>
                <c:pt idx="299">
                  <c:v>1019.099976</c:v>
                </c:pt>
                <c:pt idx="300">
                  <c:v>1018.400024</c:v>
                </c:pt>
                <c:pt idx="301">
                  <c:v>1017.799988</c:v>
                </c:pt>
                <c:pt idx="302">
                  <c:v>1017.200012</c:v>
                </c:pt>
                <c:pt idx="303">
                  <c:v>1016.599976</c:v>
                </c:pt>
                <c:pt idx="304">
                  <c:v>1015.900024</c:v>
                </c:pt>
                <c:pt idx="305">
                  <c:v>1015.299988</c:v>
                </c:pt>
                <c:pt idx="306">
                  <c:v>1014.700012</c:v>
                </c:pt>
                <c:pt idx="307">
                  <c:v>1014.099976</c:v>
                </c:pt>
                <c:pt idx="308">
                  <c:v>1013.400024</c:v>
                </c:pt>
                <c:pt idx="309">
                  <c:v>1012.799988</c:v>
                </c:pt>
                <c:pt idx="310">
                  <c:v>1012.200012</c:v>
                </c:pt>
                <c:pt idx="311">
                  <c:v>1011.599976</c:v>
                </c:pt>
                <c:pt idx="312">
                  <c:v>1011</c:v>
                </c:pt>
                <c:pt idx="313">
                  <c:v>1010.400024</c:v>
                </c:pt>
                <c:pt idx="314">
                  <c:v>1009.700012</c:v>
                </c:pt>
                <c:pt idx="315">
                  <c:v>1009.099976</c:v>
                </c:pt>
                <c:pt idx="316">
                  <c:v>1008.5</c:v>
                </c:pt>
                <c:pt idx="317">
                  <c:v>1007.900024</c:v>
                </c:pt>
                <c:pt idx="318">
                  <c:v>1007.299988</c:v>
                </c:pt>
                <c:pt idx="319">
                  <c:v>1006.599976</c:v>
                </c:pt>
                <c:pt idx="320">
                  <c:v>1006</c:v>
                </c:pt>
                <c:pt idx="321">
                  <c:v>1005.400024</c:v>
                </c:pt>
                <c:pt idx="322">
                  <c:v>1004.799988</c:v>
                </c:pt>
                <c:pt idx="323">
                  <c:v>1004.200012</c:v>
                </c:pt>
                <c:pt idx="324">
                  <c:v>1003.599976</c:v>
                </c:pt>
                <c:pt idx="325">
                  <c:v>1003</c:v>
                </c:pt>
                <c:pt idx="326">
                  <c:v>1002.299988</c:v>
                </c:pt>
                <c:pt idx="327">
                  <c:v>1001.700012</c:v>
                </c:pt>
                <c:pt idx="328">
                  <c:v>1001.099976</c:v>
                </c:pt>
                <c:pt idx="329">
                  <c:v>1000.5</c:v>
                </c:pt>
                <c:pt idx="330">
                  <c:v>999.90002400000003</c:v>
                </c:pt>
                <c:pt idx="331">
                  <c:v>999.29998799999998</c:v>
                </c:pt>
                <c:pt idx="332">
                  <c:v>998.70001200000002</c:v>
                </c:pt>
                <c:pt idx="333">
                  <c:v>998.09997599999997</c:v>
                </c:pt>
                <c:pt idx="334">
                  <c:v>997.5</c:v>
                </c:pt>
                <c:pt idx="335">
                  <c:v>996.90002400000003</c:v>
                </c:pt>
                <c:pt idx="336">
                  <c:v>996.20001200000002</c:v>
                </c:pt>
                <c:pt idx="337">
                  <c:v>995.59997599999997</c:v>
                </c:pt>
                <c:pt idx="338">
                  <c:v>995</c:v>
                </c:pt>
                <c:pt idx="339">
                  <c:v>994.40002400000003</c:v>
                </c:pt>
                <c:pt idx="340">
                  <c:v>993.79998799999998</c:v>
                </c:pt>
                <c:pt idx="341">
                  <c:v>993.20001200000002</c:v>
                </c:pt>
                <c:pt idx="342">
                  <c:v>992.59997599999997</c:v>
                </c:pt>
                <c:pt idx="343">
                  <c:v>992</c:v>
                </c:pt>
                <c:pt idx="344">
                  <c:v>991.40002400000003</c:v>
                </c:pt>
                <c:pt idx="345">
                  <c:v>990.79998799999998</c:v>
                </c:pt>
                <c:pt idx="346">
                  <c:v>990.20001200000002</c:v>
                </c:pt>
                <c:pt idx="347">
                  <c:v>989.59997599999997</c:v>
                </c:pt>
                <c:pt idx="348">
                  <c:v>989</c:v>
                </c:pt>
                <c:pt idx="349">
                  <c:v>988.40002400000003</c:v>
                </c:pt>
                <c:pt idx="350">
                  <c:v>987.79998799999998</c:v>
                </c:pt>
                <c:pt idx="351">
                  <c:v>987.20001200000002</c:v>
                </c:pt>
                <c:pt idx="352">
                  <c:v>986.59997599999997</c:v>
                </c:pt>
                <c:pt idx="353">
                  <c:v>986</c:v>
                </c:pt>
                <c:pt idx="354">
                  <c:v>985.40002400000003</c:v>
                </c:pt>
                <c:pt idx="355">
                  <c:v>984.79998799999998</c:v>
                </c:pt>
                <c:pt idx="356">
                  <c:v>984.20001200000002</c:v>
                </c:pt>
                <c:pt idx="357">
                  <c:v>983.59997599999997</c:v>
                </c:pt>
                <c:pt idx="358">
                  <c:v>983</c:v>
                </c:pt>
                <c:pt idx="359">
                  <c:v>982.40002400000003</c:v>
                </c:pt>
                <c:pt idx="360">
                  <c:v>981.79998799999998</c:v>
                </c:pt>
                <c:pt idx="361">
                  <c:v>981.20001200000002</c:v>
                </c:pt>
                <c:pt idx="362">
                  <c:v>980.59997599999997</c:v>
                </c:pt>
                <c:pt idx="363">
                  <c:v>980</c:v>
                </c:pt>
                <c:pt idx="364">
                  <c:v>979.40002400000003</c:v>
                </c:pt>
                <c:pt idx="365">
                  <c:v>978.79998799999998</c:v>
                </c:pt>
                <c:pt idx="366">
                  <c:v>978.20001200000002</c:v>
                </c:pt>
                <c:pt idx="367">
                  <c:v>977.59997599999997</c:v>
                </c:pt>
                <c:pt idx="368">
                  <c:v>977</c:v>
                </c:pt>
                <c:pt idx="369">
                  <c:v>976.40002400000003</c:v>
                </c:pt>
                <c:pt idx="370">
                  <c:v>975.79998799999998</c:v>
                </c:pt>
                <c:pt idx="371">
                  <c:v>975.20001200000002</c:v>
                </c:pt>
                <c:pt idx="372">
                  <c:v>974.59997599999997</c:v>
                </c:pt>
                <c:pt idx="373">
                  <c:v>974</c:v>
                </c:pt>
                <c:pt idx="374">
                  <c:v>973.40002400000003</c:v>
                </c:pt>
                <c:pt idx="375">
                  <c:v>972.79998799999998</c:v>
                </c:pt>
                <c:pt idx="376">
                  <c:v>972.20001200000002</c:v>
                </c:pt>
                <c:pt idx="377">
                  <c:v>971.59997599999997</c:v>
                </c:pt>
                <c:pt idx="378">
                  <c:v>971</c:v>
                </c:pt>
                <c:pt idx="379">
                  <c:v>970.40002400000003</c:v>
                </c:pt>
                <c:pt idx="380">
                  <c:v>969.79998799999998</c:v>
                </c:pt>
                <c:pt idx="381">
                  <c:v>969.29998799999998</c:v>
                </c:pt>
                <c:pt idx="382">
                  <c:v>968.70001200000002</c:v>
                </c:pt>
                <c:pt idx="383">
                  <c:v>968.09997599999997</c:v>
                </c:pt>
                <c:pt idx="384">
                  <c:v>967.5</c:v>
                </c:pt>
                <c:pt idx="385">
                  <c:v>966.90002400000003</c:v>
                </c:pt>
                <c:pt idx="386">
                  <c:v>966.29998799999998</c:v>
                </c:pt>
                <c:pt idx="387">
                  <c:v>965.70001200000002</c:v>
                </c:pt>
                <c:pt idx="388">
                  <c:v>965.09997599999997</c:v>
                </c:pt>
                <c:pt idx="389">
                  <c:v>964.5</c:v>
                </c:pt>
                <c:pt idx="390">
                  <c:v>964</c:v>
                </c:pt>
                <c:pt idx="391">
                  <c:v>963.40002400000003</c:v>
                </c:pt>
                <c:pt idx="392">
                  <c:v>962.79998799999998</c:v>
                </c:pt>
                <c:pt idx="393">
                  <c:v>962.20001200000002</c:v>
                </c:pt>
                <c:pt idx="394">
                  <c:v>961.59997599999997</c:v>
                </c:pt>
                <c:pt idx="395">
                  <c:v>961</c:v>
                </c:pt>
                <c:pt idx="396">
                  <c:v>960.40002400000003</c:v>
                </c:pt>
                <c:pt idx="397">
                  <c:v>959.79998799999998</c:v>
                </c:pt>
                <c:pt idx="398">
                  <c:v>959.29998799999998</c:v>
                </c:pt>
                <c:pt idx="399">
                  <c:v>958.70001200000002</c:v>
                </c:pt>
                <c:pt idx="400">
                  <c:v>958.09997599999997</c:v>
                </c:pt>
                <c:pt idx="401">
                  <c:v>957.5</c:v>
                </c:pt>
                <c:pt idx="402">
                  <c:v>956.90002400000003</c:v>
                </c:pt>
                <c:pt idx="403">
                  <c:v>956.29998799999998</c:v>
                </c:pt>
                <c:pt idx="404">
                  <c:v>955.79998799999998</c:v>
                </c:pt>
                <c:pt idx="405">
                  <c:v>955.20001200000002</c:v>
                </c:pt>
                <c:pt idx="406">
                  <c:v>954.59997599999997</c:v>
                </c:pt>
                <c:pt idx="407">
                  <c:v>954</c:v>
                </c:pt>
                <c:pt idx="408">
                  <c:v>953.40002400000003</c:v>
                </c:pt>
                <c:pt idx="409">
                  <c:v>952.79998799999998</c:v>
                </c:pt>
                <c:pt idx="410">
                  <c:v>952.29998799999998</c:v>
                </c:pt>
                <c:pt idx="411">
                  <c:v>951.70001200000002</c:v>
                </c:pt>
                <c:pt idx="412">
                  <c:v>951.09997599999997</c:v>
                </c:pt>
                <c:pt idx="413">
                  <c:v>950.5</c:v>
                </c:pt>
                <c:pt idx="414">
                  <c:v>949.90002400000003</c:v>
                </c:pt>
                <c:pt idx="415">
                  <c:v>949.40002400000003</c:v>
                </c:pt>
                <c:pt idx="416">
                  <c:v>948.79998799999998</c:v>
                </c:pt>
                <c:pt idx="417">
                  <c:v>948.20001200000002</c:v>
                </c:pt>
                <c:pt idx="418">
                  <c:v>947.59997599999997</c:v>
                </c:pt>
                <c:pt idx="419">
                  <c:v>947</c:v>
                </c:pt>
                <c:pt idx="420">
                  <c:v>946.5</c:v>
                </c:pt>
                <c:pt idx="421">
                  <c:v>945.90002400000003</c:v>
                </c:pt>
                <c:pt idx="422">
                  <c:v>945.29998799999998</c:v>
                </c:pt>
                <c:pt idx="423">
                  <c:v>944.70001200000002</c:v>
                </c:pt>
                <c:pt idx="424">
                  <c:v>944.20001200000002</c:v>
                </c:pt>
                <c:pt idx="425">
                  <c:v>943.59997599999997</c:v>
                </c:pt>
                <c:pt idx="426">
                  <c:v>943</c:v>
                </c:pt>
                <c:pt idx="427">
                  <c:v>942.40002400000003</c:v>
                </c:pt>
                <c:pt idx="428">
                  <c:v>941.90002400000003</c:v>
                </c:pt>
                <c:pt idx="429">
                  <c:v>941.29998799999998</c:v>
                </c:pt>
                <c:pt idx="430">
                  <c:v>940.70001200000002</c:v>
                </c:pt>
                <c:pt idx="431">
                  <c:v>940.09997599999997</c:v>
                </c:pt>
                <c:pt idx="432">
                  <c:v>939.59997599999997</c:v>
                </c:pt>
                <c:pt idx="433">
                  <c:v>939</c:v>
                </c:pt>
                <c:pt idx="434">
                  <c:v>938.40002400000003</c:v>
                </c:pt>
                <c:pt idx="435">
                  <c:v>937.79998799999998</c:v>
                </c:pt>
                <c:pt idx="436">
                  <c:v>937.29998799999998</c:v>
                </c:pt>
                <c:pt idx="437">
                  <c:v>936.70001200000002</c:v>
                </c:pt>
                <c:pt idx="438">
                  <c:v>936.09997599999997</c:v>
                </c:pt>
                <c:pt idx="439">
                  <c:v>935.59997599999997</c:v>
                </c:pt>
                <c:pt idx="440">
                  <c:v>935</c:v>
                </c:pt>
                <c:pt idx="441">
                  <c:v>934.40002400000003</c:v>
                </c:pt>
                <c:pt idx="442">
                  <c:v>933.79998799999998</c:v>
                </c:pt>
                <c:pt idx="443">
                  <c:v>933.29998799999998</c:v>
                </c:pt>
                <c:pt idx="444">
                  <c:v>932.70001200000002</c:v>
                </c:pt>
                <c:pt idx="445">
                  <c:v>932.09997599999997</c:v>
                </c:pt>
                <c:pt idx="446">
                  <c:v>931.59997599999997</c:v>
                </c:pt>
                <c:pt idx="447">
                  <c:v>931</c:v>
                </c:pt>
                <c:pt idx="448">
                  <c:v>930.40002400000003</c:v>
                </c:pt>
                <c:pt idx="449">
                  <c:v>929.90002400000003</c:v>
                </c:pt>
                <c:pt idx="450">
                  <c:v>929.29998799999998</c:v>
                </c:pt>
                <c:pt idx="451">
                  <c:v>928.70001200000002</c:v>
                </c:pt>
                <c:pt idx="452">
                  <c:v>928.20001200000002</c:v>
                </c:pt>
                <c:pt idx="453">
                  <c:v>927.59997599999997</c:v>
                </c:pt>
                <c:pt idx="454">
                  <c:v>927</c:v>
                </c:pt>
                <c:pt idx="455">
                  <c:v>926.5</c:v>
                </c:pt>
                <c:pt idx="456">
                  <c:v>925.90002400000003</c:v>
                </c:pt>
                <c:pt idx="457">
                  <c:v>925.29998799999998</c:v>
                </c:pt>
                <c:pt idx="458">
                  <c:v>924.79998799999998</c:v>
                </c:pt>
                <c:pt idx="459">
                  <c:v>924.20001200000002</c:v>
                </c:pt>
                <c:pt idx="460">
                  <c:v>923.59997599999997</c:v>
                </c:pt>
                <c:pt idx="461">
                  <c:v>923.09997599999997</c:v>
                </c:pt>
                <c:pt idx="462">
                  <c:v>922.5</c:v>
                </c:pt>
                <c:pt idx="463">
                  <c:v>921.90002400000003</c:v>
                </c:pt>
                <c:pt idx="464">
                  <c:v>921.40002400000003</c:v>
                </c:pt>
                <c:pt idx="465">
                  <c:v>920.79998799999998</c:v>
                </c:pt>
                <c:pt idx="466">
                  <c:v>920.20001200000002</c:v>
                </c:pt>
                <c:pt idx="467">
                  <c:v>919.70001200000002</c:v>
                </c:pt>
                <c:pt idx="468">
                  <c:v>919.09997599999997</c:v>
                </c:pt>
                <c:pt idx="469">
                  <c:v>918.59997599999997</c:v>
                </c:pt>
                <c:pt idx="470">
                  <c:v>918</c:v>
                </c:pt>
                <c:pt idx="471">
                  <c:v>917.40002400000003</c:v>
                </c:pt>
                <c:pt idx="472">
                  <c:v>916.90002400000003</c:v>
                </c:pt>
                <c:pt idx="473">
                  <c:v>916.29998799999998</c:v>
                </c:pt>
                <c:pt idx="474">
                  <c:v>915.79998799999998</c:v>
                </c:pt>
                <c:pt idx="475">
                  <c:v>915.20001200000002</c:v>
                </c:pt>
                <c:pt idx="476">
                  <c:v>914.59997599999997</c:v>
                </c:pt>
                <c:pt idx="477">
                  <c:v>914.09997599999997</c:v>
                </c:pt>
                <c:pt idx="478">
                  <c:v>913.5</c:v>
                </c:pt>
                <c:pt idx="479">
                  <c:v>913</c:v>
                </c:pt>
                <c:pt idx="480">
                  <c:v>912.40002400000003</c:v>
                </c:pt>
                <c:pt idx="481">
                  <c:v>911.79998799999998</c:v>
                </c:pt>
                <c:pt idx="482">
                  <c:v>911.29998799999998</c:v>
                </c:pt>
                <c:pt idx="483">
                  <c:v>910.70001200000002</c:v>
                </c:pt>
                <c:pt idx="484">
                  <c:v>910.20001200000002</c:v>
                </c:pt>
                <c:pt idx="485">
                  <c:v>909.59997599999997</c:v>
                </c:pt>
                <c:pt idx="486">
                  <c:v>909.09997599999997</c:v>
                </c:pt>
                <c:pt idx="487">
                  <c:v>908.5</c:v>
                </c:pt>
                <c:pt idx="488">
                  <c:v>908</c:v>
                </c:pt>
                <c:pt idx="489">
                  <c:v>907.40002400000003</c:v>
                </c:pt>
                <c:pt idx="490">
                  <c:v>906.79998799999998</c:v>
                </c:pt>
                <c:pt idx="491">
                  <c:v>906.29998799999998</c:v>
                </c:pt>
                <c:pt idx="492">
                  <c:v>905.70001200000002</c:v>
                </c:pt>
                <c:pt idx="493">
                  <c:v>905.20001200000002</c:v>
                </c:pt>
                <c:pt idx="494">
                  <c:v>904.59997599999997</c:v>
                </c:pt>
                <c:pt idx="495">
                  <c:v>904.09997599999997</c:v>
                </c:pt>
                <c:pt idx="496">
                  <c:v>903.5</c:v>
                </c:pt>
                <c:pt idx="497">
                  <c:v>903</c:v>
                </c:pt>
                <c:pt idx="498">
                  <c:v>902.40002400000003</c:v>
                </c:pt>
                <c:pt idx="499">
                  <c:v>901.90002400000003</c:v>
                </c:pt>
                <c:pt idx="500">
                  <c:v>901.29998799999998</c:v>
                </c:pt>
                <c:pt idx="501">
                  <c:v>900.79998799999998</c:v>
                </c:pt>
                <c:pt idx="502">
                  <c:v>900.20001200000002</c:v>
                </c:pt>
                <c:pt idx="503">
                  <c:v>899.70001200000002</c:v>
                </c:pt>
                <c:pt idx="504">
                  <c:v>899.09997599999997</c:v>
                </c:pt>
                <c:pt idx="505">
                  <c:v>898.59997599999997</c:v>
                </c:pt>
                <c:pt idx="506">
                  <c:v>898</c:v>
                </c:pt>
                <c:pt idx="507">
                  <c:v>897.5</c:v>
                </c:pt>
                <c:pt idx="508">
                  <c:v>896.90002400000003</c:v>
                </c:pt>
                <c:pt idx="509">
                  <c:v>896.40002400000003</c:v>
                </c:pt>
                <c:pt idx="510">
                  <c:v>895.79998799999998</c:v>
                </c:pt>
                <c:pt idx="511">
                  <c:v>895.29998799999998</c:v>
                </c:pt>
                <c:pt idx="512">
                  <c:v>894.70001200000002</c:v>
                </c:pt>
                <c:pt idx="513">
                  <c:v>894.20001200000002</c:v>
                </c:pt>
                <c:pt idx="514">
                  <c:v>893.59997599999997</c:v>
                </c:pt>
                <c:pt idx="515">
                  <c:v>893.09997599999997</c:v>
                </c:pt>
                <c:pt idx="516">
                  <c:v>892.5</c:v>
                </c:pt>
                <c:pt idx="517">
                  <c:v>892</c:v>
                </c:pt>
                <c:pt idx="518">
                  <c:v>891.40002400000003</c:v>
                </c:pt>
                <c:pt idx="519">
                  <c:v>890.90002400000003</c:v>
                </c:pt>
                <c:pt idx="520">
                  <c:v>890.29998799999998</c:v>
                </c:pt>
                <c:pt idx="521">
                  <c:v>889.79998799999998</c:v>
                </c:pt>
                <c:pt idx="522">
                  <c:v>889.20001200000002</c:v>
                </c:pt>
                <c:pt idx="523">
                  <c:v>888.70001200000002</c:v>
                </c:pt>
                <c:pt idx="524">
                  <c:v>888.20001200000002</c:v>
                </c:pt>
                <c:pt idx="525">
                  <c:v>887.59997599999997</c:v>
                </c:pt>
                <c:pt idx="526">
                  <c:v>887.09997599999997</c:v>
                </c:pt>
                <c:pt idx="527">
                  <c:v>886.5</c:v>
                </c:pt>
                <c:pt idx="528">
                  <c:v>886</c:v>
                </c:pt>
                <c:pt idx="529">
                  <c:v>885.40002400000003</c:v>
                </c:pt>
                <c:pt idx="530">
                  <c:v>884.90002400000003</c:v>
                </c:pt>
                <c:pt idx="531">
                  <c:v>884.40002400000003</c:v>
                </c:pt>
                <c:pt idx="532">
                  <c:v>883.79998799999998</c:v>
                </c:pt>
                <c:pt idx="533">
                  <c:v>883.29998799999998</c:v>
                </c:pt>
                <c:pt idx="534">
                  <c:v>882.70001200000002</c:v>
                </c:pt>
                <c:pt idx="535">
                  <c:v>882.20001200000002</c:v>
                </c:pt>
                <c:pt idx="536">
                  <c:v>881.70001200000002</c:v>
                </c:pt>
                <c:pt idx="537">
                  <c:v>881.09997599999997</c:v>
                </c:pt>
                <c:pt idx="538">
                  <c:v>880.59997599999997</c:v>
                </c:pt>
                <c:pt idx="539">
                  <c:v>880</c:v>
                </c:pt>
                <c:pt idx="540">
                  <c:v>879.5</c:v>
                </c:pt>
                <c:pt idx="541">
                  <c:v>879</c:v>
                </c:pt>
                <c:pt idx="542">
                  <c:v>878.40002400000003</c:v>
                </c:pt>
                <c:pt idx="543">
                  <c:v>877.90002400000003</c:v>
                </c:pt>
                <c:pt idx="544">
                  <c:v>877.29998799999998</c:v>
                </c:pt>
                <c:pt idx="545">
                  <c:v>876.79998799999998</c:v>
                </c:pt>
                <c:pt idx="546">
                  <c:v>876.29998799999998</c:v>
                </c:pt>
                <c:pt idx="547">
                  <c:v>875.70001200000002</c:v>
                </c:pt>
                <c:pt idx="548">
                  <c:v>875.20001200000002</c:v>
                </c:pt>
                <c:pt idx="549">
                  <c:v>874.70001200000002</c:v>
                </c:pt>
                <c:pt idx="550">
                  <c:v>874.09997599999997</c:v>
                </c:pt>
                <c:pt idx="551">
                  <c:v>873.59997599999997</c:v>
                </c:pt>
                <c:pt idx="552">
                  <c:v>873.09997599999997</c:v>
                </c:pt>
                <c:pt idx="553">
                  <c:v>872.5</c:v>
                </c:pt>
                <c:pt idx="554">
                  <c:v>872</c:v>
                </c:pt>
                <c:pt idx="555">
                  <c:v>871.40002400000003</c:v>
                </c:pt>
                <c:pt idx="556">
                  <c:v>870.90002400000003</c:v>
                </c:pt>
                <c:pt idx="557">
                  <c:v>870.40002400000003</c:v>
                </c:pt>
                <c:pt idx="558">
                  <c:v>869.79998799999998</c:v>
                </c:pt>
                <c:pt idx="559">
                  <c:v>869.29998799999998</c:v>
                </c:pt>
                <c:pt idx="560">
                  <c:v>868.79998799999998</c:v>
                </c:pt>
                <c:pt idx="561">
                  <c:v>868.20001200000002</c:v>
                </c:pt>
                <c:pt idx="562">
                  <c:v>867.70001200000002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3504"/>
        <c:axId val="71015808"/>
      </c:lineChart>
      <c:catAx>
        <c:axId val="7101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Длина заготовки, м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71015808"/>
        <c:crosses val="autoZero"/>
        <c:auto val="1"/>
        <c:lblAlgn val="ctr"/>
        <c:lblOffset val="100"/>
        <c:tickLblSkip val="80"/>
        <c:tickMarkSkip val="1"/>
        <c:noMultiLvlLbl val="0"/>
      </c:catAx>
      <c:valAx>
        <c:axId val="7101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>
                    <a:latin typeface="Tim\"/>
                  </a:rPr>
                  <a:t>Температура, °С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101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</a:t>
            </a:r>
            <a:r>
              <a:rPr lang="ru-RU" baseline="0"/>
              <a:t> №2</a:t>
            </a:r>
            <a:endParaRPr lang="ru-RU"/>
          </a:p>
        </c:rich>
      </c:tx>
      <c:layout>
        <c:manualLayout>
          <c:xMode val="edge"/>
          <c:yMode val="edge"/>
          <c:x val="0.35897787904180212"/>
          <c:y val="1.63432056018160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682202398888366E-2"/>
          <c:y val="0.11841403130689022"/>
          <c:w val="0.77794508920346439"/>
          <c:h val="0.77024798776961989"/>
        </c:manualLayout>
      </c:layout>
      <c:lineChart>
        <c:grouping val="standard"/>
        <c:varyColors val="0"/>
        <c:ser>
          <c:idx val="1"/>
          <c:order val="0"/>
          <c:tx>
            <c:v>Середина широкой части</c:v>
          </c:tx>
          <c:spPr>
            <a:ln w="381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Лист3!$B$1:$B$563</c:f>
              <c:numCache>
                <c:formatCode>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1292.3000489999999</c:v>
                </c:pt>
                <c:pt idx="14">
                  <c:v>1285.099976</c:v>
                </c:pt>
                <c:pt idx="15">
                  <c:v>1278.6999510000001</c:v>
                </c:pt>
                <c:pt idx="16">
                  <c:v>1273.099976</c:v>
                </c:pt>
                <c:pt idx="17">
                  <c:v>1268</c:v>
                </c:pt>
                <c:pt idx="18">
                  <c:v>1264.8000489999999</c:v>
                </c:pt>
                <c:pt idx="19">
                  <c:v>1260.5</c:v>
                </c:pt>
                <c:pt idx="20">
                  <c:v>1255.6999510000001</c:v>
                </c:pt>
                <c:pt idx="21">
                  <c:v>1250.599976</c:v>
                </c:pt>
                <c:pt idx="22">
                  <c:v>1245.400024</c:v>
                </c:pt>
                <c:pt idx="23">
                  <c:v>1240.1999510000001</c:v>
                </c:pt>
                <c:pt idx="24">
                  <c:v>1235</c:v>
                </c:pt>
                <c:pt idx="25">
                  <c:v>1218.400024</c:v>
                </c:pt>
                <c:pt idx="26">
                  <c:v>1205.5</c:v>
                </c:pt>
                <c:pt idx="27">
                  <c:v>1193.5</c:v>
                </c:pt>
                <c:pt idx="28">
                  <c:v>1182.599976</c:v>
                </c:pt>
                <c:pt idx="29">
                  <c:v>1172.8000489999999</c:v>
                </c:pt>
                <c:pt idx="30">
                  <c:v>1163.8000489999999</c:v>
                </c:pt>
                <c:pt idx="31">
                  <c:v>1155.599976</c:v>
                </c:pt>
                <c:pt idx="32">
                  <c:v>1148</c:v>
                </c:pt>
                <c:pt idx="33">
                  <c:v>1141</c:v>
                </c:pt>
                <c:pt idx="34">
                  <c:v>1134.599976</c:v>
                </c:pt>
                <c:pt idx="35">
                  <c:v>1128.5</c:v>
                </c:pt>
                <c:pt idx="36">
                  <c:v>1122.900024</c:v>
                </c:pt>
                <c:pt idx="37">
                  <c:v>1117.599976</c:v>
                </c:pt>
                <c:pt idx="38">
                  <c:v>1115</c:v>
                </c:pt>
                <c:pt idx="39">
                  <c:v>1111.900024</c:v>
                </c:pt>
                <c:pt idx="40">
                  <c:v>1108.900024</c:v>
                </c:pt>
                <c:pt idx="41">
                  <c:v>1105.599976</c:v>
                </c:pt>
                <c:pt idx="42">
                  <c:v>1102.1999510000001</c:v>
                </c:pt>
                <c:pt idx="43">
                  <c:v>1098.599976</c:v>
                </c:pt>
                <c:pt idx="44">
                  <c:v>1094.900024</c:v>
                </c:pt>
                <c:pt idx="45">
                  <c:v>1090.1999510000001</c:v>
                </c:pt>
                <c:pt idx="46">
                  <c:v>1085.1999510000001</c:v>
                </c:pt>
                <c:pt idx="47">
                  <c:v>1080</c:v>
                </c:pt>
                <c:pt idx="48">
                  <c:v>1074.599976</c:v>
                </c:pt>
                <c:pt idx="49">
                  <c:v>1069.3000489999999</c:v>
                </c:pt>
                <c:pt idx="50">
                  <c:v>1064.099976</c:v>
                </c:pt>
                <c:pt idx="51">
                  <c:v>1059</c:v>
                </c:pt>
                <c:pt idx="52">
                  <c:v>1054</c:v>
                </c:pt>
                <c:pt idx="53">
                  <c:v>1049.099976</c:v>
                </c:pt>
                <c:pt idx="54">
                  <c:v>1044.400024</c:v>
                </c:pt>
                <c:pt idx="55">
                  <c:v>1039.8000489999999</c:v>
                </c:pt>
                <c:pt idx="56">
                  <c:v>1035.400024</c:v>
                </c:pt>
                <c:pt idx="57">
                  <c:v>1031.099976</c:v>
                </c:pt>
                <c:pt idx="58">
                  <c:v>1026.900024</c:v>
                </c:pt>
                <c:pt idx="59">
                  <c:v>1022.900024</c:v>
                </c:pt>
                <c:pt idx="60">
                  <c:v>1019</c:v>
                </c:pt>
                <c:pt idx="61">
                  <c:v>1015.200012</c:v>
                </c:pt>
                <c:pt idx="62">
                  <c:v>1011.599976</c:v>
                </c:pt>
                <c:pt idx="63">
                  <c:v>1016.5</c:v>
                </c:pt>
                <c:pt idx="64">
                  <c:v>1019.5</c:v>
                </c:pt>
                <c:pt idx="65">
                  <c:v>1022.099976</c:v>
                </c:pt>
                <c:pt idx="66">
                  <c:v>1024.400024</c:v>
                </c:pt>
                <c:pt idx="67">
                  <c:v>1026.3000489999999</c:v>
                </c:pt>
                <c:pt idx="68">
                  <c:v>1028</c:v>
                </c:pt>
                <c:pt idx="69">
                  <c:v>1029.5</c:v>
                </c:pt>
                <c:pt idx="70">
                  <c:v>1030.599976</c:v>
                </c:pt>
                <c:pt idx="71">
                  <c:v>1031.400024</c:v>
                </c:pt>
                <c:pt idx="72">
                  <c:v>1032</c:v>
                </c:pt>
                <c:pt idx="73">
                  <c:v>1032.400024</c:v>
                </c:pt>
                <c:pt idx="74">
                  <c:v>1032.599976</c:v>
                </c:pt>
                <c:pt idx="75">
                  <c:v>1032.599976</c:v>
                </c:pt>
                <c:pt idx="76">
                  <c:v>1032.5</c:v>
                </c:pt>
                <c:pt idx="77">
                  <c:v>1032.3000489999999</c:v>
                </c:pt>
                <c:pt idx="78">
                  <c:v>1031.900024</c:v>
                </c:pt>
                <c:pt idx="79">
                  <c:v>1031.5</c:v>
                </c:pt>
                <c:pt idx="80">
                  <c:v>1031</c:v>
                </c:pt>
                <c:pt idx="81">
                  <c:v>1030.5</c:v>
                </c:pt>
                <c:pt idx="82">
                  <c:v>1029.900024</c:v>
                </c:pt>
                <c:pt idx="83">
                  <c:v>1029.3000489999999</c:v>
                </c:pt>
                <c:pt idx="84">
                  <c:v>1028.599976</c:v>
                </c:pt>
                <c:pt idx="85">
                  <c:v>1028</c:v>
                </c:pt>
                <c:pt idx="86">
                  <c:v>1027.3000489999999</c:v>
                </c:pt>
                <c:pt idx="87">
                  <c:v>1026.5</c:v>
                </c:pt>
                <c:pt idx="88">
                  <c:v>1025.8000489999999</c:v>
                </c:pt>
                <c:pt idx="89">
                  <c:v>1025.099976</c:v>
                </c:pt>
                <c:pt idx="90">
                  <c:v>1024.3000489999999</c:v>
                </c:pt>
                <c:pt idx="91">
                  <c:v>1023.599976</c:v>
                </c:pt>
                <c:pt idx="92">
                  <c:v>1022.799988</c:v>
                </c:pt>
                <c:pt idx="93">
                  <c:v>1022.099976</c:v>
                </c:pt>
                <c:pt idx="94">
                  <c:v>1021.299988</c:v>
                </c:pt>
                <c:pt idx="95">
                  <c:v>1020.5</c:v>
                </c:pt>
                <c:pt idx="96">
                  <c:v>1019.799988</c:v>
                </c:pt>
                <c:pt idx="97">
                  <c:v>1019</c:v>
                </c:pt>
                <c:pt idx="98">
                  <c:v>1018.299988</c:v>
                </c:pt>
                <c:pt idx="99">
                  <c:v>1017.5</c:v>
                </c:pt>
                <c:pt idx="100">
                  <c:v>1016.700012</c:v>
                </c:pt>
                <c:pt idx="101">
                  <c:v>1015.900024</c:v>
                </c:pt>
                <c:pt idx="102">
                  <c:v>1015.099976</c:v>
                </c:pt>
                <c:pt idx="103">
                  <c:v>1014.200012</c:v>
                </c:pt>
                <c:pt idx="104">
                  <c:v>1013.400024</c:v>
                </c:pt>
                <c:pt idx="105">
                  <c:v>1012.5</c:v>
                </c:pt>
                <c:pt idx="106">
                  <c:v>1011.5</c:v>
                </c:pt>
                <c:pt idx="107">
                  <c:v>1010.5</c:v>
                </c:pt>
                <c:pt idx="108">
                  <c:v>1009.5</c:v>
                </c:pt>
                <c:pt idx="109">
                  <c:v>1008.5</c:v>
                </c:pt>
                <c:pt idx="110">
                  <c:v>1007.5</c:v>
                </c:pt>
                <c:pt idx="111">
                  <c:v>1006.400024</c:v>
                </c:pt>
                <c:pt idx="112">
                  <c:v>1005.299988</c:v>
                </c:pt>
                <c:pt idx="113">
                  <c:v>1004.200012</c:v>
                </c:pt>
                <c:pt idx="114">
                  <c:v>1003</c:v>
                </c:pt>
                <c:pt idx="115">
                  <c:v>1001.900024</c:v>
                </c:pt>
                <c:pt idx="116">
                  <c:v>1000.799988</c:v>
                </c:pt>
                <c:pt idx="117">
                  <c:v>999.59997599999997</c:v>
                </c:pt>
                <c:pt idx="118">
                  <c:v>998.40002400000003</c:v>
                </c:pt>
                <c:pt idx="119">
                  <c:v>997.29998799999998</c:v>
                </c:pt>
                <c:pt idx="120">
                  <c:v>996.09997599999997</c:v>
                </c:pt>
                <c:pt idx="121">
                  <c:v>994.90002400000003</c:v>
                </c:pt>
                <c:pt idx="122">
                  <c:v>993.79998799999998</c:v>
                </c:pt>
                <c:pt idx="123">
                  <c:v>992.59997599999997</c:v>
                </c:pt>
                <c:pt idx="124">
                  <c:v>991.40002400000003</c:v>
                </c:pt>
                <c:pt idx="125">
                  <c:v>990.29998799999998</c:v>
                </c:pt>
                <c:pt idx="126">
                  <c:v>989.09997599999997</c:v>
                </c:pt>
                <c:pt idx="127">
                  <c:v>987.90002400000003</c:v>
                </c:pt>
                <c:pt idx="128">
                  <c:v>986.79998799999998</c:v>
                </c:pt>
                <c:pt idx="129">
                  <c:v>985.59997599999997</c:v>
                </c:pt>
                <c:pt idx="130">
                  <c:v>984.5</c:v>
                </c:pt>
                <c:pt idx="131">
                  <c:v>983.40002400000003</c:v>
                </c:pt>
                <c:pt idx="132">
                  <c:v>982.20001200000002</c:v>
                </c:pt>
                <c:pt idx="133">
                  <c:v>981.09997599999997</c:v>
                </c:pt>
                <c:pt idx="134">
                  <c:v>980</c:v>
                </c:pt>
                <c:pt idx="135">
                  <c:v>978.90002400000003</c:v>
                </c:pt>
                <c:pt idx="136">
                  <c:v>977.79998799999998</c:v>
                </c:pt>
                <c:pt idx="137">
                  <c:v>976.70001200000002</c:v>
                </c:pt>
                <c:pt idx="138">
                  <c:v>975.59997599999997</c:v>
                </c:pt>
                <c:pt idx="139">
                  <c:v>974.5</c:v>
                </c:pt>
                <c:pt idx="140">
                  <c:v>973.40002400000003</c:v>
                </c:pt>
                <c:pt idx="141">
                  <c:v>972.29998799999998</c:v>
                </c:pt>
                <c:pt idx="142">
                  <c:v>971.20001200000002</c:v>
                </c:pt>
                <c:pt idx="143">
                  <c:v>970.20001200000002</c:v>
                </c:pt>
                <c:pt idx="144">
                  <c:v>969.09997599999997</c:v>
                </c:pt>
                <c:pt idx="145">
                  <c:v>968</c:v>
                </c:pt>
                <c:pt idx="146">
                  <c:v>966.90002400000003</c:v>
                </c:pt>
                <c:pt idx="147">
                  <c:v>965.79998799999998</c:v>
                </c:pt>
                <c:pt idx="148">
                  <c:v>964.79998799999998</c:v>
                </c:pt>
                <c:pt idx="149">
                  <c:v>963.70001200000002</c:v>
                </c:pt>
                <c:pt idx="150">
                  <c:v>968.29998799999998</c:v>
                </c:pt>
                <c:pt idx="151">
                  <c:v>971.59997599999997</c:v>
                </c:pt>
                <c:pt idx="152">
                  <c:v>974.70001200000002</c:v>
                </c:pt>
                <c:pt idx="153">
                  <c:v>977.59997599999997</c:v>
                </c:pt>
                <c:pt idx="154">
                  <c:v>980.20001200000002</c:v>
                </c:pt>
                <c:pt idx="155">
                  <c:v>982.59997599999997</c:v>
                </c:pt>
                <c:pt idx="156">
                  <c:v>984.90002400000003</c:v>
                </c:pt>
                <c:pt idx="157">
                  <c:v>987.09997599999997</c:v>
                </c:pt>
                <c:pt idx="158">
                  <c:v>989.09997599999997</c:v>
                </c:pt>
                <c:pt idx="159">
                  <c:v>991.09997599999997</c:v>
                </c:pt>
                <c:pt idx="160">
                  <c:v>992.90002400000003</c:v>
                </c:pt>
                <c:pt idx="161">
                  <c:v>994.70001200000002</c:v>
                </c:pt>
                <c:pt idx="162">
                  <c:v>996.40002400000003</c:v>
                </c:pt>
                <c:pt idx="163">
                  <c:v>998</c:v>
                </c:pt>
                <c:pt idx="164">
                  <c:v>999.5</c:v>
                </c:pt>
                <c:pt idx="165">
                  <c:v>1001</c:v>
                </c:pt>
                <c:pt idx="166">
                  <c:v>1002.400024</c:v>
                </c:pt>
                <c:pt idx="167">
                  <c:v>1003.799988</c:v>
                </c:pt>
                <c:pt idx="168">
                  <c:v>1005.099976</c:v>
                </c:pt>
                <c:pt idx="169">
                  <c:v>1006.400024</c:v>
                </c:pt>
                <c:pt idx="170">
                  <c:v>1007.599976</c:v>
                </c:pt>
                <c:pt idx="171">
                  <c:v>1008.799988</c:v>
                </c:pt>
                <c:pt idx="172">
                  <c:v>1009.900024</c:v>
                </c:pt>
                <c:pt idx="173">
                  <c:v>1011</c:v>
                </c:pt>
                <c:pt idx="174">
                  <c:v>1012.099976</c:v>
                </c:pt>
                <c:pt idx="175">
                  <c:v>1013.200012</c:v>
                </c:pt>
                <c:pt idx="176">
                  <c:v>1014.200012</c:v>
                </c:pt>
                <c:pt idx="177">
                  <c:v>1015.099976</c:v>
                </c:pt>
                <c:pt idx="178">
                  <c:v>1016.099976</c:v>
                </c:pt>
                <c:pt idx="179">
                  <c:v>1017</c:v>
                </c:pt>
                <c:pt idx="180">
                  <c:v>1017.900024</c:v>
                </c:pt>
                <c:pt idx="181">
                  <c:v>1018.799988</c:v>
                </c:pt>
                <c:pt idx="182">
                  <c:v>1019.599976</c:v>
                </c:pt>
                <c:pt idx="183">
                  <c:v>1020.400024</c:v>
                </c:pt>
                <c:pt idx="184">
                  <c:v>1021.200012</c:v>
                </c:pt>
                <c:pt idx="185">
                  <c:v>1022</c:v>
                </c:pt>
                <c:pt idx="186">
                  <c:v>1022.700012</c:v>
                </c:pt>
                <c:pt idx="187">
                  <c:v>1023.5</c:v>
                </c:pt>
                <c:pt idx="188">
                  <c:v>1024.1999510000001</c:v>
                </c:pt>
                <c:pt idx="189">
                  <c:v>1024.900024</c:v>
                </c:pt>
                <c:pt idx="190">
                  <c:v>1025.599976</c:v>
                </c:pt>
                <c:pt idx="191">
                  <c:v>1026.1999510000001</c:v>
                </c:pt>
                <c:pt idx="192">
                  <c:v>1026.8000489999999</c:v>
                </c:pt>
                <c:pt idx="193">
                  <c:v>1027.5</c:v>
                </c:pt>
                <c:pt idx="194">
                  <c:v>1028</c:v>
                </c:pt>
                <c:pt idx="195">
                  <c:v>1028.599976</c:v>
                </c:pt>
                <c:pt idx="196">
                  <c:v>1029.1999510000001</c:v>
                </c:pt>
                <c:pt idx="197">
                  <c:v>1029.6999510000001</c:v>
                </c:pt>
                <c:pt idx="198">
                  <c:v>1030.1999510000001</c:v>
                </c:pt>
                <c:pt idx="199">
                  <c:v>1030.6999510000001</c:v>
                </c:pt>
                <c:pt idx="200">
                  <c:v>1031.1999510000001</c:v>
                </c:pt>
                <c:pt idx="201">
                  <c:v>1031.6999510000001</c:v>
                </c:pt>
                <c:pt idx="202">
                  <c:v>1032.099976</c:v>
                </c:pt>
                <c:pt idx="203">
                  <c:v>1032.599976</c:v>
                </c:pt>
                <c:pt idx="204">
                  <c:v>1033</c:v>
                </c:pt>
                <c:pt idx="205">
                  <c:v>1033.400024</c:v>
                </c:pt>
                <c:pt idx="206">
                  <c:v>1033.8000489999999</c:v>
                </c:pt>
                <c:pt idx="207">
                  <c:v>1034.1999510000001</c:v>
                </c:pt>
                <c:pt idx="208">
                  <c:v>1034.5</c:v>
                </c:pt>
                <c:pt idx="209">
                  <c:v>1034.900024</c:v>
                </c:pt>
                <c:pt idx="210">
                  <c:v>1035.1999510000001</c:v>
                </c:pt>
                <c:pt idx="211">
                  <c:v>1035.599976</c:v>
                </c:pt>
                <c:pt idx="212">
                  <c:v>1035.900024</c:v>
                </c:pt>
                <c:pt idx="213">
                  <c:v>1036.1999510000001</c:v>
                </c:pt>
                <c:pt idx="214">
                  <c:v>1036.5</c:v>
                </c:pt>
                <c:pt idx="215">
                  <c:v>1036.8000489999999</c:v>
                </c:pt>
                <c:pt idx="216">
                  <c:v>1037</c:v>
                </c:pt>
                <c:pt idx="217">
                  <c:v>1037.3000489999999</c:v>
                </c:pt>
                <c:pt idx="218">
                  <c:v>1037.5</c:v>
                </c:pt>
                <c:pt idx="219">
                  <c:v>1037.8000489999999</c:v>
                </c:pt>
                <c:pt idx="220">
                  <c:v>1038</c:v>
                </c:pt>
                <c:pt idx="221">
                  <c:v>1038.3000489999999</c:v>
                </c:pt>
                <c:pt idx="222">
                  <c:v>1038.5</c:v>
                </c:pt>
                <c:pt idx="223">
                  <c:v>1038.6999510000001</c:v>
                </c:pt>
                <c:pt idx="224">
                  <c:v>1038.900024</c:v>
                </c:pt>
                <c:pt idx="225">
                  <c:v>1040.3000489999999</c:v>
                </c:pt>
                <c:pt idx="226">
                  <c:v>1041.5</c:v>
                </c:pt>
                <c:pt idx="227">
                  <c:v>1042.599976</c:v>
                </c:pt>
                <c:pt idx="228">
                  <c:v>1043.6999510000001</c:v>
                </c:pt>
                <c:pt idx="229">
                  <c:v>1044.6999510000001</c:v>
                </c:pt>
                <c:pt idx="230">
                  <c:v>1045.599976</c:v>
                </c:pt>
                <c:pt idx="231">
                  <c:v>1046.5</c:v>
                </c:pt>
                <c:pt idx="232">
                  <c:v>1047.400024</c:v>
                </c:pt>
                <c:pt idx="233">
                  <c:v>1048.3000489999999</c:v>
                </c:pt>
                <c:pt idx="234">
                  <c:v>1049.099976</c:v>
                </c:pt>
                <c:pt idx="235">
                  <c:v>1049.900024</c:v>
                </c:pt>
                <c:pt idx="236">
                  <c:v>1050.6999510000001</c:v>
                </c:pt>
                <c:pt idx="237">
                  <c:v>1051.5</c:v>
                </c:pt>
                <c:pt idx="238">
                  <c:v>1052.1999510000001</c:v>
                </c:pt>
                <c:pt idx="239">
                  <c:v>1053</c:v>
                </c:pt>
                <c:pt idx="240">
                  <c:v>1053.6999510000001</c:v>
                </c:pt>
                <c:pt idx="241">
                  <c:v>1054.400024</c:v>
                </c:pt>
                <c:pt idx="242">
                  <c:v>1055</c:v>
                </c:pt>
                <c:pt idx="243">
                  <c:v>1055.6999510000001</c:v>
                </c:pt>
                <c:pt idx="244">
                  <c:v>1056.3000489999999</c:v>
                </c:pt>
                <c:pt idx="245">
                  <c:v>1056.900024</c:v>
                </c:pt>
                <c:pt idx="246">
                  <c:v>1057.5</c:v>
                </c:pt>
                <c:pt idx="247">
                  <c:v>1058.099976</c:v>
                </c:pt>
                <c:pt idx="248">
                  <c:v>1058.6999510000001</c:v>
                </c:pt>
                <c:pt idx="249">
                  <c:v>1059.3000489999999</c:v>
                </c:pt>
                <c:pt idx="250">
                  <c:v>1059.8000489999999</c:v>
                </c:pt>
                <c:pt idx="251">
                  <c:v>1060.3000489999999</c:v>
                </c:pt>
                <c:pt idx="252">
                  <c:v>1060.8000489999999</c:v>
                </c:pt>
                <c:pt idx="253">
                  <c:v>1061.400024</c:v>
                </c:pt>
                <c:pt idx="254">
                  <c:v>1061.8000489999999</c:v>
                </c:pt>
                <c:pt idx="255">
                  <c:v>1062.3000489999999</c:v>
                </c:pt>
                <c:pt idx="256">
                  <c:v>1062.8000489999999</c:v>
                </c:pt>
                <c:pt idx="257">
                  <c:v>1063.3000489999999</c:v>
                </c:pt>
                <c:pt idx="258">
                  <c:v>1063.6999510000001</c:v>
                </c:pt>
                <c:pt idx="259">
                  <c:v>1064.099976</c:v>
                </c:pt>
                <c:pt idx="260">
                  <c:v>1064.599976</c:v>
                </c:pt>
                <c:pt idx="261">
                  <c:v>1065</c:v>
                </c:pt>
                <c:pt idx="262">
                  <c:v>1065.400024</c:v>
                </c:pt>
                <c:pt idx="263">
                  <c:v>1065.8000489999999</c:v>
                </c:pt>
                <c:pt idx="264">
                  <c:v>1066.1999510000001</c:v>
                </c:pt>
                <c:pt idx="265">
                  <c:v>1066.599976</c:v>
                </c:pt>
                <c:pt idx="266">
                  <c:v>1066.900024</c:v>
                </c:pt>
                <c:pt idx="267">
                  <c:v>1067.3000489999999</c:v>
                </c:pt>
                <c:pt idx="268">
                  <c:v>1067.599976</c:v>
                </c:pt>
                <c:pt idx="269">
                  <c:v>1068</c:v>
                </c:pt>
                <c:pt idx="270">
                  <c:v>1068.3000489999999</c:v>
                </c:pt>
                <c:pt idx="271">
                  <c:v>1068.599976</c:v>
                </c:pt>
                <c:pt idx="272">
                  <c:v>1068.900024</c:v>
                </c:pt>
                <c:pt idx="273">
                  <c:v>1069.3000489999999</c:v>
                </c:pt>
                <c:pt idx="274">
                  <c:v>1069.599976</c:v>
                </c:pt>
                <c:pt idx="275">
                  <c:v>1069.8000489999999</c:v>
                </c:pt>
                <c:pt idx="276">
                  <c:v>1070.099976</c:v>
                </c:pt>
                <c:pt idx="277">
                  <c:v>1070.400024</c:v>
                </c:pt>
                <c:pt idx="278">
                  <c:v>1070.6999510000001</c:v>
                </c:pt>
                <c:pt idx="279">
                  <c:v>1070.900024</c:v>
                </c:pt>
                <c:pt idx="280">
                  <c:v>1071.1999510000001</c:v>
                </c:pt>
                <c:pt idx="281">
                  <c:v>1071.400024</c:v>
                </c:pt>
                <c:pt idx="282">
                  <c:v>1071.6999510000001</c:v>
                </c:pt>
                <c:pt idx="283">
                  <c:v>1071.900024</c:v>
                </c:pt>
                <c:pt idx="284">
                  <c:v>1072.099976</c:v>
                </c:pt>
                <c:pt idx="285">
                  <c:v>1072.3000489999999</c:v>
                </c:pt>
                <c:pt idx="286">
                  <c:v>1072.5</c:v>
                </c:pt>
                <c:pt idx="287">
                  <c:v>1072.6999510000001</c:v>
                </c:pt>
                <c:pt idx="288">
                  <c:v>1072.900024</c:v>
                </c:pt>
                <c:pt idx="289">
                  <c:v>1073.099976</c:v>
                </c:pt>
                <c:pt idx="290">
                  <c:v>1073.3000489999999</c:v>
                </c:pt>
                <c:pt idx="291">
                  <c:v>1073.400024</c:v>
                </c:pt>
                <c:pt idx="292">
                  <c:v>1073.599976</c:v>
                </c:pt>
                <c:pt idx="293">
                  <c:v>1073.6999510000001</c:v>
                </c:pt>
                <c:pt idx="294">
                  <c:v>1073.900024</c:v>
                </c:pt>
                <c:pt idx="295">
                  <c:v>1074</c:v>
                </c:pt>
                <c:pt idx="296">
                  <c:v>1074.099976</c:v>
                </c:pt>
                <c:pt idx="297">
                  <c:v>1074.1999510000001</c:v>
                </c:pt>
                <c:pt idx="298">
                  <c:v>1074.400024</c:v>
                </c:pt>
                <c:pt idx="299">
                  <c:v>1074.5</c:v>
                </c:pt>
                <c:pt idx="300">
                  <c:v>1074.599976</c:v>
                </c:pt>
                <c:pt idx="301">
                  <c:v>1074.599976</c:v>
                </c:pt>
                <c:pt idx="302">
                  <c:v>1074.6999510000001</c:v>
                </c:pt>
                <c:pt idx="303">
                  <c:v>1074.8000489999999</c:v>
                </c:pt>
                <c:pt idx="304">
                  <c:v>1074.900024</c:v>
                </c:pt>
                <c:pt idx="305">
                  <c:v>1074.900024</c:v>
                </c:pt>
                <c:pt idx="306">
                  <c:v>1075</c:v>
                </c:pt>
                <c:pt idx="307">
                  <c:v>1075</c:v>
                </c:pt>
                <c:pt idx="308">
                  <c:v>1075</c:v>
                </c:pt>
                <c:pt idx="309">
                  <c:v>1075.099976</c:v>
                </c:pt>
                <c:pt idx="310">
                  <c:v>1075.099976</c:v>
                </c:pt>
                <c:pt idx="311">
                  <c:v>1075.099976</c:v>
                </c:pt>
                <c:pt idx="312">
                  <c:v>1075.099976</c:v>
                </c:pt>
                <c:pt idx="313">
                  <c:v>1075.099976</c:v>
                </c:pt>
                <c:pt idx="314">
                  <c:v>1075.099976</c:v>
                </c:pt>
                <c:pt idx="315">
                  <c:v>1075.099976</c:v>
                </c:pt>
                <c:pt idx="316">
                  <c:v>1075.099976</c:v>
                </c:pt>
                <c:pt idx="317">
                  <c:v>1075.099976</c:v>
                </c:pt>
                <c:pt idx="318">
                  <c:v>1075</c:v>
                </c:pt>
                <c:pt idx="319">
                  <c:v>1075</c:v>
                </c:pt>
                <c:pt idx="320">
                  <c:v>1074.900024</c:v>
                </c:pt>
                <c:pt idx="321">
                  <c:v>1074.900024</c:v>
                </c:pt>
                <c:pt idx="322">
                  <c:v>1074.8000489999999</c:v>
                </c:pt>
                <c:pt idx="323">
                  <c:v>1074.8000489999999</c:v>
                </c:pt>
                <c:pt idx="324">
                  <c:v>1074.6999510000001</c:v>
                </c:pt>
                <c:pt idx="325">
                  <c:v>1074.599976</c:v>
                </c:pt>
                <c:pt idx="326">
                  <c:v>1074.5</c:v>
                </c:pt>
                <c:pt idx="327">
                  <c:v>1074.5</c:v>
                </c:pt>
                <c:pt idx="328">
                  <c:v>1074.400024</c:v>
                </c:pt>
                <c:pt idx="329">
                  <c:v>1074.3000489999999</c:v>
                </c:pt>
                <c:pt idx="330">
                  <c:v>1074.1999510000001</c:v>
                </c:pt>
                <c:pt idx="331">
                  <c:v>1074</c:v>
                </c:pt>
                <c:pt idx="332">
                  <c:v>1073.900024</c:v>
                </c:pt>
                <c:pt idx="333">
                  <c:v>1073.8000489999999</c:v>
                </c:pt>
                <c:pt idx="334">
                  <c:v>1073.6999510000001</c:v>
                </c:pt>
                <c:pt idx="335">
                  <c:v>1073.5</c:v>
                </c:pt>
                <c:pt idx="336">
                  <c:v>1073.400024</c:v>
                </c:pt>
                <c:pt idx="337">
                  <c:v>1073.3000489999999</c:v>
                </c:pt>
                <c:pt idx="338">
                  <c:v>1073.099976</c:v>
                </c:pt>
                <c:pt idx="339">
                  <c:v>1073</c:v>
                </c:pt>
                <c:pt idx="340">
                  <c:v>1072.8000489999999</c:v>
                </c:pt>
                <c:pt idx="341">
                  <c:v>1072.599976</c:v>
                </c:pt>
                <c:pt idx="342">
                  <c:v>1072.5</c:v>
                </c:pt>
                <c:pt idx="343">
                  <c:v>1072.3000489999999</c:v>
                </c:pt>
                <c:pt idx="344">
                  <c:v>1072.099976</c:v>
                </c:pt>
                <c:pt idx="345">
                  <c:v>1071.900024</c:v>
                </c:pt>
                <c:pt idx="346">
                  <c:v>1071.6999510000001</c:v>
                </c:pt>
                <c:pt idx="347">
                  <c:v>1071.5</c:v>
                </c:pt>
                <c:pt idx="348">
                  <c:v>1071.400024</c:v>
                </c:pt>
                <c:pt idx="349">
                  <c:v>1071.1999510000001</c:v>
                </c:pt>
                <c:pt idx="350">
                  <c:v>1070.900024</c:v>
                </c:pt>
                <c:pt idx="351">
                  <c:v>1070.6999510000001</c:v>
                </c:pt>
                <c:pt idx="352">
                  <c:v>1070.5</c:v>
                </c:pt>
                <c:pt idx="353">
                  <c:v>1070.3000489999999</c:v>
                </c:pt>
                <c:pt idx="354">
                  <c:v>1070.099976</c:v>
                </c:pt>
                <c:pt idx="355">
                  <c:v>1069.900024</c:v>
                </c:pt>
                <c:pt idx="356">
                  <c:v>1069.599976</c:v>
                </c:pt>
                <c:pt idx="357">
                  <c:v>1069.400024</c:v>
                </c:pt>
                <c:pt idx="358">
                  <c:v>1069.1999510000001</c:v>
                </c:pt>
                <c:pt idx="359">
                  <c:v>1068.900024</c:v>
                </c:pt>
                <c:pt idx="360">
                  <c:v>1068.6999510000001</c:v>
                </c:pt>
                <c:pt idx="361">
                  <c:v>1068.400024</c:v>
                </c:pt>
                <c:pt idx="362">
                  <c:v>1068.1999510000001</c:v>
                </c:pt>
                <c:pt idx="363">
                  <c:v>1067.900024</c:v>
                </c:pt>
                <c:pt idx="364">
                  <c:v>1067.6999510000001</c:v>
                </c:pt>
                <c:pt idx="365">
                  <c:v>1067.400024</c:v>
                </c:pt>
                <c:pt idx="366">
                  <c:v>1067.099976</c:v>
                </c:pt>
                <c:pt idx="367">
                  <c:v>1066.900024</c:v>
                </c:pt>
                <c:pt idx="368">
                  <c:v>1066.599976</c:v>
                </c:pt>
                <c:pt idx="369">
                  <c:v>1066.3000489999999</c:v>
                </c:pt>
                <c:pt idx="370">
                  <c:v>1066</c:v>
                </c:pt>
                <c:pt idx="371">
                  <c:v>1065.6999510000001</c:v>
                </c:pt>
                <c:pt idx="372">
                  <c:v>1065.5</c:v>
                </c:pt>
                <c:pt idx="373">
                  <c:v>1065.1999510000001</c:v>
                </c:pt>
                <c:pt idx="374">
                  <c:v>1064.900024</c:v>
                </c:pt>
                <c:pt idx="375">
                  <c:v>1064.599976</c:v>
                </c:pt>
                <c:pt idx="376">
                  <c:v>1064.3000489999999</c:v>
                </c:pt>
                <c:pt idx="377">
                  <c:v>1064</c:v>
                </c:pt>
                <c:pt idx="378">
                  <c:v>1063.6999510000001</c:v>
                </c:pt>
                <c:pt idx="379">
                  <c:v>1063.400024</c:v>
                </c:pt>
                <c:pt idx="380">
                  <c:v>1063.099976</c:v>
                </c:pt>
                <c:pt idx="381">
                  <c:v>1062.6999510000001</c:v>
                </c:pt>
                <c:pt idx="382">
                  <c:v>1062.400024</c:v>
                </c:pt>
                <c:pt idx="383">
                  <c:v>1062.099976</c:v>
                </c:pt>
                <c:pt idx="384">
                  <c:v>1061.8000489999999</c:v>
                </c:pt>
                <c:pt idx="385">
                  <c:v>1061.5</c:v>
                </c:pt>
                <c:pt idx="386">
                  <c:v>1061.099976</c:v>
                </c:pt>
                <c:pt idx="387">
                  <c:v>1060.8000489999999</c:v>
                </c:pt>
                <c:pt idx="388">
                  <c:v>1060.5</c:v>
                </c:pt>
                <c:pt idx="389">
                  <c:v>1060.1999510000001</c:v>
                </c:pt>
                <c:pt idx="390">
                  <c:v>1059.8000489999999</c:v>
                </c:pt>
                <c:pt idx="391">
                  <c:v>1059.5</c:v>
                </c:pt>
                <c:pt idx="392">
                  <c:v>1059.099976</c:v>
                </c:pt>
                <c:pt idx="393">
                  <c:v>1058.8000489999999</c:v>
                </c:pt>
                <c:pt idx="394">
                  <c:v>1058.5</c:v>
                </c:pt>
                <c:pt idx="395">
                  <c:v>1058.099976</c:v>
                </c:pt>
                <c:pt idx="396">
                  <c:v>1057.8000489999999</c:v>
                </c:pt>
                <c:pt idx="397">
                  <c:v>1057.400024</c:v>
                </c:pt>
                <c:pt idx="398">
                  <c:v>1057.099976</c:v>
                </c:pt>
                <c:pt idx="399">
                  <c:v>1056.6999510000001</c:v>
                </c:pt>
                <c:pt idx="400">
                  <c:v>1056.400024</c:v>
                </c:pt>
                <c:pt idx="401">
                  <c:v>1056</c:v>
                </c:pt>
                <c:pt idx="402">
                  <c:v>1055.599976</c:v>
                </c:pt>
                <c:pt idx="403">
                  <c:v>1055.3000489999999</c:v>
                </c:pt>
                <c:pt idx="404">
                  <c:v>1054.900024</c:v>
                </c:pt>
                <c:pt idx="405">
                  <c:v>1054.5</c:v>
                </c:pt>
                <c:pt idx="406">
                  <c:v>1054.1999510000001</c:v>
                </c:pt>
                <c:pt idx="407">
                  <c:v>1053.8000489999999</c:v>
                </c:pt>
                <c:pt idx="408">
                  <c:v>1053.400024</c:v>
                </c:pt>
                <c:pt idx="409">
                  <c:v>1053.099976</c:v>
                </c:pt>
                <c:pt idx="410">
                  <c:v>1052.6999510000001</c:v>
                </c:pt>
                <c:pt idx="411">
                  <c:v>1052.3000489999999</c:v>
                </c:pt>
                <c:pt idx="412">
                  <c:v>1051.900024</c:v>
                </c:pt>
                <c:pt idx="413">
                  <c:v>1051.5</c:v>
                </c:pt>
                <c:pt idx="414">
                  <c:v>1051.1999510000001</c:v>
                </c:pt>
                <c:pt idx="415">
                  <c:v>1050.8000489999999</c:v>
                </c:pt>
                <c:pt idx="416">
                  <c:v>1050.400024</c:v>
                </c:pt>
                <c:pt idx="417">
                  <c:v>1050</c:v>
                </c:pt>
                <c:pt idx="418">
                  <c:v>1049.599976</c:v>
                </c:pt>
                <c:pt idx="419">
                  <c:v>1049.1999510000001</c:v>
                </c:pt>
                <c:pt idx="420">
                  <c:v>1048.8000489999999</c:v>
                </c:pt>
                <c:pt idx="421">
                  <c:v>1048.5</c:v>
                </c:pt>
                <c:pt idx="422">
                  <c:v>1048.099976</c:v>
                </c:pt>
                <c:pt idx="423">
                  <c:v>1047.6999510000001</c:v>
                </c:pt>
                <c:pt idx="424">
                  <c:v>1047.3000489999999</c:v>
                </c:pt>
                <c:pt idx="425">
                  <c:v>1046.900024</c:v>
                </c:pt>
                <c:pt idx="426">
                  <c:v>1046.5</c:v>
                </c:pt>
                <c:pt idx="427">
                  <c:v>1046.099976</c:v>
                </c:pt>
                <c:pt idx="428">
                  <c:v>1045.6999510000001</c:v>
                </c:pt>
                <c:pt idx="429">
                  <c:v>1045.3000489999999</c:v>
                </c:pt>
                <c:pt idx="430">
                  <c:v>1044.900024</c:v>
                </c:pt>
                <c:pt idx="431">
                  <c:v>1044.5</c:v>
                </c:pt>
                <c:pt idx="432">
                  <c:v>1044.099976</c:v>
                </c:pt>
                <c:pt idx="433">
                  <c:v>1043.6999510000001</c:v>
                </c:pt>
                <c:pt idx="434">
                  <c:v>1043.1999510000001</c:v>
                </c:pt>
                <c:pt idx="435">
                  <c:v>1042.8000489999999</c:v>
                </c:pt>
                <c:pt idx="436">
                  <c:v>1042.400024</c:v>
                </c:pt>
                <c:pt idx="437">
                  <c:v>1042</c:v>
                </c:pt>
                <c:pt idx="438">
                  <c:v>1041.599976</c:v>
                </c:pt>
                <c:pt idx="439">
                  <c:v>1041.1999510000001</c:v>
                </c:pt>
                <c:pt idx="440">
                  <c:v>1040.8000489999999</c:v>
                </c:pt>
                <c:pt idx="441">
                  <c:v>1040.400024</c:v>
                </c:pt>
                <c:pt idx="442">
                  <c:v>1039.900024</c:v>
                </c:pt>
                <c:pt idx="443">
                  <c:v>1039.5</c:v>
                </c:pt>
                <c:pt idx="444">
                  <c:v>1039.099976</c:v>
                </c:pt>
                <c:pt idx="445">
                  <c:v>1038.6999510000001</c:v>
                </c:pt>
                <c:pt idx="446">
                  <c:v>1038.3000489999999</c:v>
                </c:pt>
                <c:pt idx="447">
                  <c:v>1037.8000489999999</c:v>
                </c:pt>
                <c:pt idx="448">
                  <c:v>1037.400024</c:v>
                </c:pt>
                <c:pt idx="449">
                  <c:v>1037</c:v>
                </c:pt>
                <c:pt idx="450">
                  <c:v>1036.599976</c:v>
                </c:pt>
                <c:pt idx="451">
                  <c:v>1036.1999510000001</c:v>
                </c:pt>
                <c:pt idx="452">
                  <c:v>1035.6999510000001</c:v>
                </c:pt>
                <c:pt idx="453">
                  <c:v>1035.3000489999999</c:v>
                </c:pt>
                <c:pt idx="454">
                  <c:v>1034.900024</c:v>
                </c:pt>
                <c:pt idx="455">
                  <c:v>1034.400024</c:v>
                </c:pt>
                <c:pt idx="456">
                  <c:v>1034</c:v>
                </c:pt>
                <c:pt idx="457">
                  <c:v>1033.599976</c:v>
                </c:pt>
                <c:pt idx="458">
                  <c:v>1033.1999510000001</c:v>
                </c:pt>
                <c:pt idx="459">
                  <c:v>1032.6999510000001</c:v>
                </c:pt>
                <c:pt idx="460">
                  <c:v>1032.3000489999999</c:v>
                </c:pt>
                <c:pt idx="461">
                  <c:v>1031.900024</c:v>
                </c:pt>
                <c:pt idx="462">
                  <c:v>1031.400024</c:v>
                </c:pt>
                <c:pt idx="463">
                  <c:v>1031</c:v>
                </c:pt>
                <c:pt idx="464">
                  <c:v>1030.599976</c:v>
                </c:pt>
                <c:pt idx="465">
                  <c:v>1030.099976</c:v>
                </c:pt>
                <c:pt idx="466">
                  <c:v>1029.6999510000001</c:v>
                </c:pt>
                <c:pt idx="467">
                  <c:v>1029.3000489999999</c:v>
                </c:pt>
                <c:pt idx="468">
                  <c:v>1028.8000489999999</c:v>
                </c:pt>
                <c:pt idx="469">
                  <c:v>1028.400024</c:v>
                </c:pt>
                <c:pt idx="470">
                  <c:v>1027.900024</c:v>
                </c:pt>
                <c:pt idx="471">
                  <c:v>1027.5</c:v>
                </c:pt>
                <c:pt idx="472">
                  <c:v>1027.099976</c:v>
                </c:pt>
                <c:pt idx="473">
                  <c:v>1026.599976</c:v>
                </c:pt>
                <c:pt idx="474">
                  <c:v>1026.1999510000001</c:v>
                </c:pt>
                <c:pt idx="475">
                  <c:v>1025.6999510000001</c:v>
                </c:pt>
                <c:pt idx="476">
                  <c:v>1025.3000489999999</c:v>
                </c:pt>
                <c:pt idx="477">
                  <c:v>1024.900024</c:v>
                </c:pt>
                <c:pt idx="478">
                  <c:v>1024.400024</c:v>
                </c:pt>
                <c:pt idx="479">
                  <c:v>1024</c:v>
                </c:pt>
                <c:pt idx="480">
                  <c:v>1023.5</c:v>
                </c:pt>
                <c:pt idx="481">
                  <c:v>1023.099976</c:v>
                </c:pt>
                <c:pt idx="482">
                  <c:v>1022.599976</c:v>
                </c:pt>
                <c:pt idx="483">
                  <c:v>1022.200012</c:v>
                </c:pt>
                <c:pt idx="484">
                  <c:v>1021.799988</c:v>
                </c:pt>
                <c:pt idx="485">
                  <c:v>1021.299988</c:v>
                </c:pt>
                <c:pt idx="486">
                  <c:v>1020.900024</c:v>
                </c:pt>
                <c:pt idx="487">
                  <c:v>1020.400024</c:v>
                </c:pt>
                <c:pt idx="488">
                  <c:v>1020</c:v>
                </c:pt>
                <c:pt idx="489">
                  <c:v>1019.5</c:v>
                </c:pt>
                <c:pt idx="490">
                  <c:v>1019.099976</c:v>
                </c:pt>
                <c:pt idx="491">
                  <c:v>1018.599976</c:v>
                </c:pt>
                <c:pt idx="492">
                  <c:v>1018.200012</c:v>
                </c:pt>
                <c:pt idx="493">
                  <c:v>1017.700012</c:v>
                </c:pt>
                <c:pt idx="494">
                  <c:v>1017.299988</c:v>
                </c:pt>
                <c:pt idx="495">
                  <c:v>1016.799988</c:v>
                </c:pt>
                <c:pt idx="496">
                  <c:v>1016.400024</c:v>
                </c:pt>
                <c:pt idx="497">
                  <c:v>1015.900024</c:v>
                </c:pt>
                <c:pt idx="498">
                  <c:v>1015.5</c:v>
                </c:pt>
                <c:pt idx="499">
                  <c:v>1015</c:v>
                </c:pt>
                <c:pt idx="500">
                  <c:v>1014.599976</c:v>
                </c:pt>
                <c:pt idx="501">
                  <c:v>1014.099976</c:v>
                </c:pt>
                <c:pt idx="502">
                  <c:v>1013.700012</c:v>
                </c:pt>
                <c:pt idx="503">
                  <c:v>1013.200012</c:v>
                </c:pt>
                <c:pt idx="504">
                  <c:v>1012.799988</c:v>
                </c:pt>
                <c:pt idx="505">
                  <c:v>1012.299988</c:v>
                </c:pt>
                <c:pt idx="506">
                  <c:v>1011.900024</c:v>
                </c:pt>
                <c:pt idx="507">
                  <c:v>1011.400024</c:v>
                </c:pt>
                <c:pt idx="508">
                  <c:v>1011</c:v>
                </c:pt>
                <c:pt idx="509">
                  <c:v>1010.5</c:v>
                </c:pt>
                <c:pt idx="510">
                  <c:v>1010.099976</c:v>
                </c:pt>
                <c:pt idx="511">
                  <c:v>1009.599976</c:v>
                </c:pt>
                <c:pt idx="512">
                  <c:v>1009.099976</c:v>
                </c:pt>
                <c:pt idx="513">
                  <c:v>1008.700012</c:v>
                </c:pt>
                <c:pt idx="514">
                  <c:v>1008.200012</c:v>
                </c:pt>
                <c:pt idx="515">
                  <c:v>1007.799988</c:v>
                </c:pt>
                <c:pt idx="516">
                  <c:v>1007.299988</c:v>
                </c:pt>
                <c:pt idx="517">
                  <c:v>1006.900024</c:v>
                </c:pt>
                <c:pt idx="518">
                  <c:v>1006.400024</c:v>
                </c:pt>
                <c:pt idx="519">
                  <c:v>1006</c:v>
                </c:pt>
                <c:pt idx="520">
                  <c:v>1005.5</c:v>
                </c:pt>
                <c:pt idx="521">
                  <c:v>1005.099976</c:v>
                </c:pt>
                <c:pt idx="522">
                  <c:v>1004.599976</c:v>
                </c:pt>
                <c:pt idx="523">
                  <c:v>1004.099976</c:v>
                </c:pt>
                <c:pt idx="524">
                  <c:v>1003.700012</c:v>
                </c:pt>
                <c:pt idx="525">
                  <c:v>1003.200012</c:v>
                </c:pt>
                <c:pt idx="526">
                  <c:v>1002.799988</c:v>
                </c:pt>
                <c:pt idx="527">
                  <c:v>1002.299988</c:v>
                </c:pt>
                <c:pt idx="528">
                  <c:v>1001.900024</c:v>
                </c:pt>
                <c:pt idx="529">
                  <c:v>1001.400024</c:v>
                </c:pt>
                <c:pt idx="530">
                  <c:v>1000.900024</c:v>
                </c:pt>
                <c:pt idx="531">
                  <c:v>1000.5</c:v>
                </c:pt>
                <c:pt idx="532">
                  <c:v>1000</c:v>
                </c:pt>
                <c:pt idx="533">
                  <c:v>999.59997599999997</c:v>
                </c:pt>
                <c:pt idx="534">
                  <c:v>999.09997599999997</c:v>
                </c:pt>
                <c:pt idx="535">
                  <c:v>998.70001200000002</c:v>
                </c:pt>
                <c:pt idx="536">
                  <c:v>998.20001200000002</c:v>
                </c:pt>
                <c:pt idx="537">
                  <c:v>997.70001200000002</c:v>
                </c:pt>
                <c:pt idx="538">
                  <c:v>997.29998799999998</c:v>
                </c:pt>
                <c:pt idx="539">
                  <c:v>996.79998799999998</c:v>
                </c:pt>
                <c:pt idx="540">
                  <c:v>996.40002400000003</c:v>
                </c:pt>
                <c:pt idx="541">
                  <c:v>995.90002400000003</c:v>
                </c:pt>
                <c:pt idx="542">
                  <c:v>995.40002400000003</c:v>
                </c:pt>
                <c:pt idx="543">
                  <c:v>995</c:v>
                </c:pt>
                <c:pt idx="544">
                  <c:v>994.5</c:v>
                </c:pt>
                <c:pt idx="545">
                  <c:v>994.09997599999997</c:v>
                </c:pt>
                <c:pt idx="546">
                  <c:v>993.59997599999997</c:v>
                </c:pt>
                <c:pt idx="547">
                  <c:v>993.20001200000002</c:v>
                </c:pt>
                <c:pt idx="548">
                  <c:v>992.70001200000002</c:v>
                </c:pt>
                <c:pt idx="549">
                  <c:v>992.20001200000002</c:v>
                </c:pt>
                <c:pt idx="550">
                  <c:v>991.79998799999998</c:v>
                </c:pt>
                <c:pt idx="551">
                  <c:v>991.29998799999998</c:v>
                </c:pt>
                <c:pt idx="552">
                  <c:v>990.90002400000003</c:v>
                </c:pt>
                <c:pt idx="553">
                  <c:v>990.40002400000003</c:v>
                </c:pt>
                <c:pt idx="554">
                  <c:v>989.90002400000003</c:v>
                </c:pt>
                <c:pt idx="555">
                  <c:v>989.5</c:v>
                </c:pt>
                <c:pt idx="556">
                  <c:v>989</c:v>
                </c:pt>
                <c:pt idx="557">
                  <c:v>988.59997599999997</c:v>
                </c:pt>
                <c:pt idx="558">
                  <c:v>988.09997599999997</c:v>
                </c:pt>
                <c:pt idx="559">
                  <c:v>987.59997599999997</c:v>
                </c:pt>
                <c:pt idx="560">
                  <c:v>987.20001200000002</c:v>
                </c:pt>
                <c:pt idx="561">
                  <c:v>986.70001200000002</c:v>
                </c:pt>
                <c:pt idx="562">
                  <c:v>986.29998799999998</c:v>
                </c:pt>
              </c:numCache>
            </c:numRef>
          </c:val>
          <c:smooth val="0"/>
        </c:ser>
        <c:ser>
          <c:idx val="2"/>
          <c:order val="1"/>
          <c:tx>
            <c:v>Ребро</c:v>
          </c:tx>
          <c:spPr>
            <a:ln w="38100">
              <a:solidFill>
                <a:srgbClr val="00B050"/>
              </a:solidFill>
              <a:prstDash val="dashDot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Лист3!$C$1:$C$563</c:f>
              <c:numCache>
                <c:formatCode>0</c:formatCode>
                <c:ptCount val="563"/>
                <c:pt idx="0">
                  <c:v>1510</c:v>
                </c:pt>
                <c:pt idx="1">
                  <c:v>1440.8000489999999</c:v>
                </c:pt>
                <c:pt idx="2">
                  <c:v>1433.400024</c:v>
                </c:pt>
                <c:pt idx="3">
                  <c:v>1425</c:v>
                </c:pt>
                <c:pt idx="4">
                  <c:v>1416.599976</c:v>
                </c:pt>
                <c:pt idx="5">
                  <c:v>1352.8000489999999</c:v>
                </c:pt>
                <c:pt idx="6">
                  <c:v>1304.099976</c:v>
                </c:pt>
                <c:pt idx="7">
                  <c:v>1258.900024</c:v>
                </c:pt>
                <c:pt idx="8">
                  <c:v>1220</c:v>
                </c:pt>
                <c:pt idx="9">
                  <c:v>1185.900024</c:v>
                </c:pt>
                <c:pt idx="10">
                  <c:v>1155.900024</c:v>
                </c:pt>
                <c:pt idx="11">
                  <c:v>1129.400024</c:v>
                </c:pt>
                <c:pt idx="12">
                  <c:v>1106.099976</c:v>
                </c:pt>
                <c:pt idx="13">
                  <c:v>1079.8000489999999</c:v>
                </c:pt>
                <c:pt idx="14">
                  <c:v>1054.5</c:v>
                </c:pt>
                <c:pt idx="15">
                  <c:v>1030.6999510000001</c:v>
                </c:pt>
                <c:pt idx="16">
                  <c:v>1008.900024</c:v>
                </c:pt>
                <c:pt idx="17">
                  <c:v>987.59997599999997</c:v>
                </c:pt>
                <c:pt idx="18">
                  <c:v>971.70001200000002</c:v>
                </c:pt>
                <c:pt idx="19">
                  <c:v>955.09997599999997</c:v>
                </c:pt>
                <c:pt idx="20">
                  <c:v>938.70001200000002</c:v>
                </c:pt>
                <c:pt idx="21">
                  <c:v>922.70001200000002</c:v>
                </c:pt>
                <c:pt idx="22">
                  <c:v>907.09997599999997</c:v>
                </c:pt>
                <c:pt idx="23">
                  <c:v>892</c:v>
                </c:pt>
                <c:pt idx="24">
                  <c:v>877.40002400000003</c:v>
                </c:pt>
                <c:pt idx="25">
                  <c:v>863.29998799999998</c:v>
                </c:pt>
                <c:pt idx="26">
                  <c:v>849.79998799999998</c:v>
                </c:pt>
                <c:pt idx="27">
                  <c:v>836.59997599999997</c:v>
                </c:pt>
                <c:pt idx="28">
                  <c:v>823.70001200000002</c:v>
                </c:pt>
                <c:pt idx="29">
                  <c:v>811.29998799999998</c:v>
                </c:pt>
                <c:pt idx="30">
                  <c:v>799.29998799999998</c:v>
                </c:pt>
                <c:pt idx="31">
                  <c:v>787.59997599999997</c:v>
                </c:pt>
                <c:pt idx="32">
                  <c:v>776.40002400000003</c:v>
                </c:pt>
                <c:pt idx="33">
                  <c:v>765.59997599999997</c:v>
                </c:pt>
                <c:pt idx="34">
                  <c:v>755.09997599999997</c:v>
                </c:pt>
                <c:pt idx="35">
                  <c:v>744.90002400000003</c:v>
                </c:pt>
                <c:pt idx="36">
                  <c:v>734.90002400000003</c:v>
                </c:pt>
                <c:pt idx="37">
                  <c:v>725.20001200000002</c:v>
                </c:pt>
                <c:pt idx="38">
                  <c:v>719.40002400000003</c:v>
                </c:pt>
                <c:pt idx="39">
                  <c:v>712.90002400000003</c:v>
                </c:pt>
                <c:pt idx="40">
                  <c:v>706.29998799999998</c:v>
                </c:pt>
                <c:pt idx="41">
                  <c:v>699.79998799999998</c:v>
                </c:pt>
                <c:pt idx="42">
                  <c:v>693.29998799999998</c:v>
                </c:pt>
                <c:pt idx="43">
                  <c:v>686.90002400000003</c:v>
                </c:pt>
                <c:pt idx="44">
                  <c:v>680.5</c:v>
                </c:pt>
                <c:pt idx="45">
                  <c:v>674.09997599999997</c:v>
                </c:pt>
                <c:pt idx="46">
                  <c:v>667.90002400000003</c:v>
                </c:pt>
                <c:pt idx="47">
                  <c:v>661.79998799999998</c:v>
                </c:pt>
                <c:pt idx="48">
                  <c:v>655.70001200000002</c:v>
                </c:pt>
                <c:pt idx="49">
                  <c:v>649.70001200000002</c:v>
                </c:pt>
                <c:pt idx="50">
                  <c:v>643.79998799999998</c:v>
                </c:pt>
                <c:pt idx="51">
                  <c:v>638</c:v>
                </c:pt>
                <c:pt idx="52">
                  <c:v>632.29998799999998</c:v>
                </c:pt>
                <c:pt idx="53">
                  <c:v>626.59997599999997</c:v>
                </c:pt>
                <c:pt idx="54">
                  <c:v>621.09997599999997</c:v>
                </c:pt>
                <c:pt idx="55">
                  <c:v>615.70001200000002</c:v>
                </c:pt>
                <c:pt idx="56">
                  <c:v>610.29998799999998</c:v>
                </c:pt>
                <c:pt idx="57">
                  <c:v>605.09997599999997</c:v>
                </c:pt>
                <c:pt idx="58">
                  <c:v>599.90002400000003</c:v>
                </c:pt>
                <c:pt idx="59">
                  <c:v>594.79998799999998</c:v>
                </c:pt>
                <c:pt idx="60">
                  <c:v>589.79998799999998</c:v>
                </c:pt>
                <c:pt idx="61">
                  <c:v>584.90002400000003</c:v>
                </c:pt>
                <c:pt idx="62">
                  <c:v>580.09997599999997</c:v>
                </c:pt>
                <c:pt idx="63">
                  <c:v>586.29998799999998</c:v>
                </c:pt>
                <c:pt idx="64">
                  <c:v>590.09997599999997</c:v>
                </c:pt>
                <c:pt idx="65">
                  <c:v>593.5</c:v>
                </c:pt>
                <c:pt idx="66">
                  <c:v>596.29998799999998</c:v>
                </c:pt>
                <c:pt idx="67">
                  <c:v>598.79998799999998</c:v>
                </c:pt>
                <c:pt idx="68">
                  <c:v>600.90002400000003</c:v>
                </c:pt>
                <c:pt idx="69">
                  <c:v>602.70001200000002</c:v>
                </c:pt>
                <c:pt idx="70">
                  <c:v>604.29998799999998</c:v>
                </c:pt>
                <c:pt idx="71">
                  <c:v>605.59997599999997</c:v>
                </c:pt>
                <c:pt idx="72">
                  <c:v>606.79998799999998</c:v>
                </c:pt>
                <c:pt idx="73">
                  <c:v>607.79998799999998</c:v>
                </c:pt>
                <c:pt idx="74">
                  <c:v>608.59997599999997</c:v>
                </c:pt>
                <c:pt idx="75">
                  <c:v>609.20001200000002</c:v>
                </c:pt>
                <c:pt idx="76">
                  <c:v>609.79998799999998</c:v>
                </c:pt>
                <c:pt idx="77">
                  <c:v>610.20001200000002</c:v>
                </c:pt>
                <c:pt idx="78">
                  <c:v>610.5</c:v>
                </c:pt>
                <c:pt idx="79">
                  <c:v>610.70001200000002</c:v>
                </c:pt>
                <c:pt idx="80">
                  <c:v>610.79998799999998</c:v>
                </c:pt>
                <c:pt idx="81">
                  <c:v>610.90002400000003</c:v>
                </c:pt>
                <c:pt idx="82">
                  <c:v>610.79998799999998</c:v>
                </c:pt>
                <c:pt idx="83">
                  <c:v>610.70001200000002</c:v>
                </c:pt>
                <c:pt idx="84">
                  <c:v>610.5</c:v>
                </c:pt>
                <c:pt idx="85">
                  <c:v>610.20001200000002</c:v>
                </c:pt>
                <c:pt idx="86">
                  <c:v>609.90002400000003</c:v>
                </c:pt>
                <c:pt idx="87">
                  <c:v>609.59997599999997</c:v>
                </c:pt>
                <c:pt idx="88">
                  <c:v>609.09997599999997</c:v>
                </c:pt>
                <c:pt idx="89">
                  <c:v>608.70001200000002</c:v>
                </c:pt>
                <c:pt idx="90">
                  <c:v>608.20001200000002</c:v>
                </c:pt>
                <c:pt idx="91">
                  <c:v>607.59997599999997</c:v>
                </c:pt>
                <c:pt idx="92">
                  <c:v>607</c:v>
                </c:pt>
                <c:pt idx="93">
                  <c:v>606.40002400000003</c:v>
                </c:pt>
                <c:pt idx="94">
                  <c:v>605.70001200000002</c:v>
                </c:pt>
                <c:pt idx="95">
                  <c:v>605</c:v>
                </c:pt>
                <c:pt idx="96">
                  <c:v>604.29998799999998</c:v>
                </c:pt>
                <c:pt idx="97">
                  <c:v>603.5</c:v>
                </c:pt>
                <c:pt idx="98">
                  <c:v>602.70001200000002</c:v>
                </c:pt>
                <c:pt idx="99">
                  <c:v>601.90002400000003</c:v>
                </c:pt>
                <c:pt idx="100">
                  <c:v>601.09997599999997</c:v>
                </c:pt>
                <c:pt idx="101">
                  <c:v>600.20001200000002</c:v>
                </c:pt>
                <c:pt idx="102">
                  <c:v>599.40002400000003</c:v>
                </c:pt>
                <c:pt idx="103">
                  <c:v>598.5</c:v>
                </c:pt>
                <c:pt idx="104">
                  <c:v>597.5</c:v>
                </c:pt>
                <c:pt idx="105">
                  <c:v>596.59997599999997</c:v>
                </c:pt>
                <c:pt idx="106">
                  <c:v>595.70001200000002</c:v>
                </c:pt>
                <c:pt idx="107">
                  <c:v>594.70001200000002</c:v>
                </c:pt>
                <c:pt idx="108">
                  <c:v>593.70001200000002</c:v>
                </c:pt>
                <c:pt idx="109">
                  <c:v>592.70001200000002</c:v>
                </c:pt>
                <c:pt idx="110">
                  <c:v>591.70001200000002</c:v>
                </c:pt>
                <c:pt idx="111">
                  <c:v>590.70001200000002</c:v>
                </c:pt>
                <c:pt idx="112">
                  <c:v>589.59997599999997</c:v>
                </c:pt>
                <c:pt idx="113">
                  <c:v>588.59997599999997</c:v>
                </c:pt>
                <c:pt idx="114">
                  <c:v>587.5</c:v>
                </c:pt>
                <c:pt idx="115">
                  <c:v>586.5</c:v>
                </c:pt>
                <c:pt idx="116">
                  <c:v>585.40002400000003</c:v>
                </c:pt>
                <c:pt idx="117">
                  <c:v>584.29998799999998</c:v>
                </c:pt>
                <c:pt idx="118">
                  <c:v>583.20001200000002</c:v>
                </c:pt>
                <c:pt idx="119">
                  <c:v>582.09997599999997</c:v>
                </c:pt>
                <c:pt idx="120">
                  <c:v>581</c:v>
                </c:pt>
                <c:pt idx="121">
                  <c:v>579.90002400000003</c:v>
                </c:pt>
                <c:pt idx="122">
                  <c:v>578.79998799999998</c:v>
                </c:pt>
                <c:pt idx="123">
                  <c:v>577.70001200000002</c:v>
                </c:pt>
                <c:pt idx="124">
                  <c:v>576.5</c:v>
                </c:pt>
                <c:pt idx="125">
                  <c:v>575.40002400000003</c:v>
                </c:pt>
                <c:pt idx="126">
                  <c:v>574.29998799999998</c:v>
                </c:pt>
                <c:pt idx="127">
                  <c:v>573.09997599999997</c:v>
                </c:pt>
                <c:pt idx="128">
                  <c:v>572</c:v>
                </c:pt>
                <c:pt idx="129">
                  <c:v>570.79998799999998</c:v>
                </c:pt>
                <c:pt idx="130">
                  <c:v>569.70001200000002</c:v>
                </c:pt>
                <c:pt idx="131">
                  <c:v>568.5</c:v>
                </c:pt>
                <c:pt idx="132">
                  <c:v>567.40002400000003</c:v>
                </c:pt>
                <c:pt idx="133">
                  <c:v>566.20001200000002</c:v>
                </c:pt>
                <c:pt idx="134">
                  <c:v>565</c:v>
                </c:pt>
                <c:pt idx="135">
                  <c:v>563.90002400000003</c:v>
                </c:pt>
                <c:pt idx="136">
                  <c:v>562.70001200000002</c:v>
                </c:pt>
                <c:pt idx="137">
                  <c:v>561.5</c:v>
                </c:pt>
                <c:pt idx="138">
                  <c:v>560.40002400000003</c:v>
                </c:pt>
                <c:pt idx="139">
                  <c:v>559.20001200000002</c:v>
                </c:pt>
                <c:pt idx="140">
                  <c:v>558</c:v>
                </c:pt>
                <c:pt idx="141">
                  <c:v>556.79998799999998</c:v>
                </c:pt>
                <c:pt idx="142">
                  <c:v>555.70001200000002</c:v>
                </c:pt>
                <c:pt idx="143">
                  <c:v>554.5</c:v>
                </c:pt>
                <c:pt idx="144">
                  <c:v>553.29998799999998</c:v>
                </c:pt>
                <c:pt idx="145">
                  <c:v>552.09997599999997</c:v>
                </c:pt>
                <c:pt idx="146">
                  <c:v>551</c:v>
                </c:pt>
                <c:pt idx="147">
                  <c:v>549.79998799999998</c:v>
                </c:pt>
                <c:pt idx="148">
                  <c:v>548.59997599999997</c:v>
                </c:pt>
                <c:pt idx="149">
                  <c:v>547.5</c:v>
                </c:pt>
                <c:pt idx="150">
                  <c:v>553.20001200000002</c:v>
                </c:pt>
                <c:pt idx="151">
                  <c:v>557.5</c:v>
                </c:pt>
                <c:pt idx="152">
                  <c:v>561.5</c:v>
                </c:pt>
                <c:pt idx="153">
                  <c:v>565.29998799999998</c:v>
                </c:pt>
                <c:pt idx="154">
                  <c:v>568.79998799999998</c:v>
                </c:pt>
                <c:pt idx="155">
                  <c:v>572.09997599999997</c:v>
                </c:pt>
                <c:pt idx="156">
                  <c:v>575.20001200000002</c:v>
                </c:pt>
                <c:pt idx="157">
                  <c:v>578.20001200000002</c:v>
                </c:pt>
                <c:pt idx="158">
                  <c:v>581.09997599999997</c:v>
                </c:pt>
                <c:pt idx="159">
                  <c:v>583.79998799999998</c:v>
                </c:pt>
                <c:pt idx="160">
                  <c:v>586.40002400000003</c:v>
                </c:pt>
                <c:pt idx="161">
                  <c:v>589</c:v>
                </c:pt>
                <c:pt idx="162">
                  <c:v>591.40002400000003</c:v>
                </c:pt>
                <c:pt idx="163">
                  <c:v>593.70001200000002</c:v>
                </c:pt>
                <c:pt idx="164">
                  <c:v>596</c:v>
                </c:pt>
                <c:pt idx="165">
                  <c:v>598.20001200000002</c:v>
                </c:pt>
                <c:pt idx="166">
                  <c:v>600.29998799999998</c:v>
                </c:pt>
                <c:pt idx="167">
                  <c:v>602.29998799999998</c:v>
                </c:pt>
                <c:pt idx="168">
                  <c:v>604.29998799999998</c:v>
                </c:pt>
                <c:pt idx="169">
                  <c:v>606.20001200000002</c:v>
                </c:pt>
                <c:pt idx="170">
                  <c:v>608.09997599999997</c:v>
                </c:pt>
                <c:pt idx="171">
                  <c:v>609.90002400000003</c:v>
                </c:pt>
                <c:pt idx="172">
                  <c:v>611.59997599999997</c:v>
                </c:pt>
                <c:pt idx="173">
                  <c:v>613.29998799999998</c:v>
                </c:pt>
                <c:pt idx="174">
                  <c:v>615</c:v>
                </c:pt>
                <c:pt idx="175">
                  <c:v>616.59997599999997</c:v>
                </c:pt>
                <c:pt idx="176">
                  <c:v>618.20001200000002</c:v>
                </c:pt>
                <c:pt idx="177">
                  <c:v>619.70001200000002</c:v>
                </c:pt>
                <c:pt idx="178">
                  <c:v>621.09997599999997</c:v>
                </c:pt>
                <c:pt idx="179">
                  <c:v>622.59997599999997</c:v>
                </c:pt>
                <c:pt idx="180">
                  <c:v>623.90002400000003</c:v>
                </c:pt>
                <c:pt idx="181">
                  <c:v>625.29998799999998</c:v>
                </c:pt>
                <c:pt idx="182">
                  <c:v>626.59997599999997</c:v>
                </c:pt>
                <c:pt idx="183">
                  <c:v>627.90002400000003</c:v>
                </c:pt>
                <c:pt idx="184">
                  <c:v>629.09997599999997</c:v>
                </c:pt>
                <c:pt idx="185">
                  <c:v>630.29998799999998</c:v>
                </c:pt>
                <c:pt idx="186">
                  <c:v>631.5</c:v>
                </c:pt>
                <c:pt idx="187">
                  <c:v>632.70001200000002</c:v>
                </c:pt>
                <c:pt idx="188">
                  <c:v>633.79998799999998</c:v>
                </c:pt>
                <c:pt idx="189">
                  <c:v>634.90002400000003</c:v>
                </c:pt>
                <c:pt idx="190">
                  <c:v>635.90002400000003</c:v>
                </c:pt>
                <c:pt idx="191">
                  <c:v>636.90002400000003</c:v>
                </c:pt>
                <c:pt idx="192">
                  <c:v>637.90002400000003</c:v>
                </c:pt>
                <c:pt idx="193">
                  <c:v>638.90002400000003</c:v>
                </c:pt>
                <c:pt idx="194">
                  <c:v>639.90002400000003</c:v>
                </c:pt>
                <c:pt idx="195">
                  <c:v>640.79998799999998</c:v>
                </c:pt>
                <c:pt idx="196">
                  <c:v>641.70001200000002</c:v>
                </c:pt>
                <c:pt idx="197">
                  <c:v>642.5</c:v>
                </c:pt>
                <c:pt idx="198">
                  <c:v>643.40002400000003</c:v>
                </c:pt>
                <c:pt idx="199">
                  <c:v>644.20001200000002</c:v>
                </c:pt>
                <c:pt idx="200">
                  <c:v>645</c:v>
                </c:pt>
                <c:pt idx="201">
                  <c:v>645.79998799999998</c:v>
                </c:pt>
                <c:pt idx="202">
                  <c:v>646.5</c:v>
                </c:pt>
                <c:pt idx="203">
                  <c:v>647.29998799999998</c:v>
                </c:pt>
                <c:pt idx="204">
                  <c:v>648</c:v>
                </c:pt>
                <c:pt idx="205">
                  <c:v>648.70001200000002</c:v>
                </c:pt>
                <c:pt idx="206">
                  <c:v>649.29998799999998</c:v>
                </c:pt>
                <c:pt idx="207">
                  <c:v>650</c:v>
                </c:pt>
                <c:pt idx="208">
                  <c:v>650.59997599999997</c:v>
                </c:pt>
                <c:pt idx="209">
                  <c:v>651.20001200000002</c:v>
                </c:pt>
                <c:pt idx="210">
                  <c:v>651.79998799999998</c:v>
                </c:pt>
                <c:pt idx="211">
                  <c:v>652.40002400000003</c:v>
                </c:pt>
                <c:pt idx="212">
                  <c:v>653</c:v>
                </c:pt>
                <c:pt idx="213">
                  <c:v>653.5</c:v>
                </c:pt>
                <c:pt idx="214">
                  <c:v>654</c:v>
                </c:pt>
                <c:pt idx="215">
                  <c:v>654.5</c:v>
                </c:pt>
                <c:pt idx="216">
                  <c:v>655</c:v>
                </c:pt>
                <c:pt idx="217">
                  <c:v>655.5</c:v>
                </c:pt>
                <c:pt idx="218">
                  <c:v>656</c:v>
                </c:pt>
                <c:pt idx="219">
                  <c:v>656.40002400000003</c:v>
                </c:pt>
                <c:pt idx="220">
                  <c:v>656.90002400000003</c:v>
                </c:pt>
                <c:pt idx="221">
                  <c:v>657.29998799999998</c:v>
                </c:pt>
                <c:pt idx="222">
                  <c:v>657.70001200000002</c:v>
                </c:pt>
                <c:pt idx="223">
                  <c:v>658.09997599999997</c:v>
                </c:pt>
                <c:pt idx="224">
                  <c:v>658.40002400000003</c:v>
                </c:pt>
                <c:pt idx="225">
                  <c:v>660.40002400000003</c:v>
                </c:pt>
                <c:pt idx="226">
                  <c:v>662</c:v>
                </c:pt>
                <c:pt idx="227">
                  <c:v>663.59997599999997</c:v>
                </c:pt>
                <c:pt idx="228">
                  <c:v>665</c:v>
                </c:pt>
                <c:pt idx="229">
                  <c:v>666.5</c:v>
                </c:pt>
                <c:pt idx="230">
                  <c:v>667.79998799999998</c:v>
                </c:pt>
                <c:pt idx="231">
                  <c:v>669.09997599999997</c:v>
                </c:pt>
                <c:pt idx="232">
                  <c:v>670.40002400000003</c:v>
                </c:pt>
                <c:pt idx="233">
                  <c:v>671.59997599999997</c:v>
                </c:pt>
                <c:pt idx="234">
                  <c:v>672.79998799999998</c:v>
                </c:pt>
                <c:pt idx="235">
                  <c:v>673.90002400000003</c:v>
                </c:pt>
                <c:pt idx="236">
                  <c:v>675.09997599999997</c:v>
                </c:pt>
                <c:pt idx="237">
                  <c:v>676.20001200000002</c:v>
                </c:pt>
                <c:pt idx="238">
                  <c:v>677.20001200000002</c:v>
                </c:pt>
                <c:pt idx="239">
                  <c:v>678.20001200000002</c:v>
                </c:pt>
                <c:pt idx="240">
                  <c:v>679.20001200000002</c:v>
                </c:pt>
                <c:pt idx="241">
                  <c:v>680.20001200000002</c:v>
                </c:pt>
                <c:pt idx="242">
                  <c:v>681.20001200000002</c:v>
                </c:pt>
                <c:pt idx="243">
                  <c:v>682.09997599999997</c:v>
                </c:pt>
                <c:pt idx="244">
                  <c:v>683</c:v>
                </c:pt>
                <c:pt idx="245">
                  <c:v>683.90002400000003</c:v>
                </c:pt>
                <c:pt idx="246">
                  <c:v>684.79998799999998</c:v>
                </c:pt>
                <c:pt idx="247">
                  <c:v>685.59997599999997</c:v>
                </c:pt>
                <c:pt idx="248">
                  <c:v>686.40002400000003</c:v>
                </c:pt>
                <c:pt idx="249">
                  <c:v>687.20001200000002</c:v>
                </c:pt>
                <c:pt idx="250">
                  <c:v>688</c:v>
                </c:pt>
                <c:pt idx="251">
                  <c:v>688.79998799999998</c:v>
                </c:pt>
                <c:pt idx="252">
                  <c:v>689.5</c:v>
                </c:pt>
                <c:pt idx="253">
                  <c:v>690.29998799999998</c:v>
                </c:pt>
                <c:pt idx="254">
                  <c:v>691</c:v>
                </c:pt>
                <c:pt idx="255">
                  <c:v>691.70001200000002</c:v>
                </c:pt>
                <c:pt idx="256">
                  <c:v>692.40002400000003</c:v>
                </c:pt>
                <c:pt idx="257">
                  <c:v>693</c:v>
                </c:pt>
                <c:pt idx="258">
                  <c:v>693.70001200000002</c:v>
                </c:pt>
                <c:pt idx="259">
                  <c:v>694.29998799999998</c:v>
                </c:pt>
                <c:pt idx="260">
                  <c:v>694.90002400000003</c:v>
                </c:pt>
                <c:pt idx="261">
                  <c:v>695.59997599999997</c:v>
                </c:pt>
                <c:pt idx="262">
                  <c:v>696.09997599999997</c:v>
                </c:pt>
                <c:pt idx="263">
                  <c:v>696.70001200000002</c:v>
                </c:pt>
                <c:pt idx="264">
                  <c:v>697.29998799999998</c:v>
                </c:pt>
                <c:pt idx="265">
                  <c:v>697.79998799999998</c:v>
                </c:pt>
                <c:pt idx="266">
                  <c:v>698.40002400000003</c:v>
                </c:pt>
                <c:pt idx="267">
                  <c:v>698.90002400000003</c:v>
                </c:pt>
                <c:pt idx="268">
                  <c:v>699.40002400000003</c:v>
                </c:pt>
                <c:pt idx="269">
                  <c:v>699.90002400000003</c:v>
                </c:pt>
                <c:pt idx="270">
                  <c:v>700.40002400000003</c:v>
                </c:pt>
                <c:pt idx="271">
                  <c:v>700.90002400000003</c:v>
                </c:pt>
                <c:pt idx="272">
                  <c:v>701.40002400000003</c:v>
                </c:pt>
                <c:pt idx="273">
                  <c:v>701.79998799999998</c:v>
                </c:pt>
                <c:pt idx="274">
                  <c:v>702.29998799999998</c:v>
                </c:pt>
                <c:pt idx="275">
                  <c:v>702.70001200000002</c:v>
                </c:pt>
                <c:pt idx="276">
                  <c:v>703.09997599999997</c:v>
                </c:pt>
                <c:pt idx="277">
                  <c:v>703.5</c:v>
                </c:pt>
                <c:pt idx="278">
                  <c:v>703.90002400000003</c:v>
                </c:pt>
                <c:pt idx="279">
                  <c:v>704.29998799999998</c:v>
                </c:pt>
                <c:pt idx="280">
                  <c:v>704.70001200000002</c:v>
                </c:pt>
                <c:pt idx="281">
                  <c:v>705.09997599999997</c:v>
                </c:pt>
                <c:pt idx="282">
                  <c:v>705.40002400000003</c:v>
                </c:pt>
                <c:pt idx="283">
                  <c:v>705.79998799999998</c:v>
                </c:pt>
                <c:pt idx="284">
                  <c:v>706.09997599999997</c:v>
                </c:pt>
                <c:pt idx="285">
                  <c:v>706.40002400000003</c:v>
                </c:pt>
                <c:pt idx="286">
                  <c:v>706.79998799999998</c:v>
                </c:pt>
                <c:pt idx="287">
                  <c:v>707.09997599999997</c:v>
                </c:pt>
                <c:pt idx="288">
                  <c:v>707.40002400000003</c:v>
                </c:pt>
                <c:pt idx="289">
                  <c:v>707.70001200000002</c:v>
                </c:pt>
                <c:pt idx="290">
                  <c:v>708</c:v>
                </c:pt>
                <c:pt idx="291">
                  <c:v>708.20001200000002</c:v>
                </c:pt>
                <c:pt idx="292">
                  <c:v>708.5</c:v>
                </c:pt>
                <c:pt idx="293">
                  <c:v>708.79998799999998</c:v>
                </c:pt>
                <c:pt idx="294">
                  <c:v>709</c:v>
                </c:pt>
                <c:pt idx="295">
                  <c:v>709.29998799999998</c:v>
                </c:pt>
                <c:pt idx="296">
                  <c:v>709.5</c:v>
                </c:pt>
                <c:pt idx="297">
                  <c:v>709.70001200000002</c:v>
                </c:pt>
                <c:pt idx="298">
                  <c:v>709.90002400000003</c:v>
                </c:pt>
                <c:pt idx="299">
                  <c:v>710.20001200000002</c:v>
                </c:pt>
                <c:pt idx="300">
                  <c:v>710.40002400000003</c:v>
                </c:pt>
                <c:pt idx="301">
                  <c:v>710.59997599999997</c:v>
                </c:pt>
                <c:pt idx="302">
                  <c:v>710.70001200000002</c:v>
                </c:pt>
                <c:pt idx="303">
                  <c:v>710.90002400000003</c:v>
                </c:pt>
                <c:pt idx="304">
                  <c:v>711.09997599999997</c:v>
                </c:pt>
                <c:pt idx="305">
                  <c:v>711.29998799999998</c:v>
                </c:pt>
                <c:pt idx="306">
                  <c:v>711.40002400000003</c:v>
                </c:pt>
                <c:pt idx="307">
                  <c:v>711.59997599999997</c:v>
                </c:pt>
                <c:pt idx="308">
                  <c:v>711.70001200000002</c:v>
                </c:pt>
                <c:pt idx="309">
                  <c:v>711.90002400000003</c:v>
                </c:pt>
                <c:pt idx="310">
                  <c:v>712</c:v>
                </c:pt>
                <c:pt idx="311">
                  <c:v>712.20001200000002</c:v>
                </c:pt>
                <c:pt idx="312">
                  <c:v>712.29998799999998</c:v>
                </c:pt>
                <c:pt idx="313">
                  <c:v>712.40002400000003</c:v>
                </c:pt>
                <c:pt idx="314">
                  <c:v>712.5</c:v>
                </c:pt>
                <c:pt idx="315">
                  <c:v>712.59997599999997</c:v>
                </c:pt>
                <c:pt idx="316">
                  <c:v>712.70001200000002</c:v>
                </c:pt>
                <c:pt idx="317">
                  <c:v>712.79998799999998</c:v>
                </c:pt>
                <c:pt idx="318">
                  <c:v>712.90002400000003</c:v>
                </c:pt>
                <c:pt idx="319">
                  <c:v>713</c:v>
                </c:pt>
                <c:pt idx="320">
                  <c:v>713</c:v>
                </c:pt>
                <c:pt idx="321">
                  <c:v>713.09997599999997</c:v>
                </c:pt>
                <c:pt idx="322">
                  <c:v>713.20001200000002</c:v>
                </c:pt>
                <c:pt idx="323">
                  <c:v>713.20001200000002</c:v>
                </c:pt>
                <c:pt idx="324">
                  <c:v>713.29998799999998</c:v>
                </c:pt>
                <c:pt idx="325">
                  <c:v>713.29998799999998</c:v>
                </c:pt>
                <c:pt idx="326">
                  <c:v>713.40002400000003</c:v>
                </c:pt>
                <c:pt idx="327">
                  <c:v>713.40002400000003</c:v>
                </c:pt>
                <c:pt idx="328">
                  <c:v>713.40002400000003</c:v>
                </c:pt>
                <c:pt idx="329">
                  <c:v>713.5</c:v>
                </c:pt>
                <c:pt idx="330">
                  <c:v>713.5</c:v>
                </c:pt>
                <c:pt idx="331">
                  <c:v>713.5</c:v>
                </c:pt>
                <c:pt idx="332">
                  <c:v>713.5</c:v>
                </c:pt>
                <c:pt idx="333">
                  <c:v>713.5</c:v>
                </c:pt>
                <c:pt idx="334">
                  <c:v>713.5</c:v>
                </c:pt>
                <c:pt idx="335">
                  <c:v>713.5</c:v>
                </c:pt>
                <c:pt idx="336">
                  <c:v>713.5</c:v>
                </c:pt>
                <c:pt idx="337">
                  <c:v>713.5</c:v>
                </c:pt>
                <c:pt idx="338">
                  <c:v>713.5</c:v>
                </c:pt>
                <c:pt idx="339">
                  <c:v>713.5</c:v>
                </c:pt>
                <c:pt idx="340">
                  <c:v>713.40002400000003</c:v>
                </c:pt>
                <c:pt idx="341">
                  <c:v>713.40002400000003</c:v>
                </c:pt>
                <c:pt idx="342">
                  <c:v>713.40002400000003</c:v>
                </c:pt>
                <c:pt idx="343">
                  <c:v>713.40002400000003</c:v>
                </c:pt>
                <c:pt idx="344">
                  <c:v>713.29998799999998</c:v>
                </c:pt>
                <c:pt idx="345">
                  <c:v>713.29998799999998</c:v>
                </c:pt>
                <c:pt idx="346">
                  <c:v>713.20001200000002</c:v>
                </c:pt>
                <c:pt idx="347">
                  <c:v>713.20001200000002</c:v>
                </c:pt>
                <c:pt idx="348">
                  <c:v>713.09997599999997</c:v>
                </c:pt>
                <c:pt idx="349">
                  <c:v>713</c:v>
                </c:pt>
                <c:pt idx="350">
                  <c:v>713</c:v>
                </c:pt>
                <c:pt idx="351">
                  <c:v>712.90002400000003</c:v>
                </c:pt>
                <c:pt idx="352">
                  <c:v>712.79998799999998</c:v>
                </c:pt>
                <c:pt idx="353">
                  <c:v>712.79998799999998</c:v>
                </c:pt>
                <c:pt idx="354">
                  <c:v>712.70001200000002</c:v>
                </c:pt>
                <c:pt idx="355">
                  <c:v>712.59997599999997</c:v>
                </c:pt>
                <c:pt idx="356">
                  <c:v>712.5</c:v>
                </c:pt>
                <c:pt idx="357">
                  <c:v>712.40002400000003</c:v>
                </c:pt>
                <c:pt idx="358">
                  <c:v>712.29998799999998</c:v>
                </c:pt>
                <c:pt idx="359">
                  <c:v>712.20001200000002</c:v>
                </c:pt>
                <c:pt idx="360">
                  <c:v>712.09997599999997</c:v>
                </c:pt>
                <c:pt idx="361">
                  <c:v>712</c:v>
                </c:pt>
                <c:pt idx="362">
                  <c:v>711.90002400000003</c:v>
                </c:pt>
                <c:pt idx="363">
                  <c:v>711.79998799999998</c:v>
                </c:pt>
                <c:pt idx="364">
                  <c:v>711.70001200000002</c:v>
                </c:pt>
                <c:pt idx="365">
                  <c:v>711.59997599999997</c:v>
                </c:pt>
                <c:pt idx="366">
                  <c:v>711.5</c:v>
                </c:pt>
                <c:pt idx="367">
                  <c:v>711.29998799999998</c:v>
                </c:pt>
                <c:pt idx="368">
                  <c:v>711.20001200000002</c:v>
                </c:pt>
                <c:pt idx="369">
                  <c:v>711.09997599999997</c:v>
                </c:pt>
                <c:pt idx="370">
                  <c:v>710.90002400000003</c:v>
                </c:pt>
                <c:pt idx="371">
                  <c:v>710.79998799999998</c:v>
                </c:pt>
                <c:pt idx="372">
                  <c:v>710.70001200000002</c:v>
                </c:pt>
                <c:pt idx="373">
                  <c:v>710.5</c:v>
                </c:pt>
                <c:pt idx="374">
                  <c:v>710.40002400000003</c:v>
                </c:pt>
                <c:pt idx="375">
                  <c:v>710.20001200000002</c:v>
                </c:pt>
                <c:pt idx="376">
                  <c:v>710.09997599999997</c:v>
                </c:pt>
                <c:pt idx="377">
                  <c:v>709.90002400000003</c:v>
                </c:pt>
                <c:pt idx="378">
                  <c:v>709.79998799999998</c:v>
                </c:pt>
                <c:pt idx="379">
                  <c:v>709.59997599999997</c:v>
                </c:pt>
                <c:pt idx="380">
                  <c:v>709.5</c:v>
                </c:pt>
                <c:pt idx="381">
                  <c:v>709.29998799999998</c:v>
                </c:pt>
                <c:pt idx="382">
                  <c:v>709.09997599999997</c:v>
                </c:pt>
                <c:pt idx="383">
                  <c:v>709</c:v>
                </c:pt>
                <c:pt idx="384">
                  <c:v>708.79998799999998</c:v>
                </c:pt>
                <c:pt idx="385">
                  <c:v>708.59997599999997</c:v>
                </c:pt>
                <c:pt idx="386">
                  <c:v>708.5</c:v>
                </c:pt>
                <c:pt idx="387">
                  <c:v>708.29998799999998</c:v>
                </c:pt>
                <c:pt idx="388">
                  <c:v>708.09997599999997</c:v>
                </c:pt>
                <c:pt idx="389">
                  <c:v>707.90002400000003</c:v>
                </c:pt>
                <c:pt idx="390">
                  <c:v>707.70001200000002</c:v>
                </c:pt>
                <c:pt idx="391">
                  <c:v>707.5</c:v>
                </c:pt>
                <c:pt idx="392">
                  <c:v>707.40002400000003</c:v>
                </c:pt>
                <c:pt idx="393">
                  <c:v>707.20001200000002</c:v>
                </c:pt>
                <c:pt idx="394">
                  <c:v>707</c:v>
                </c:pt>
                <c:pt idx="395">
                  <c:v>706.79998799999998</c:v>
                </c:pt>
                <c:pt idx="396">
                  <c:v>706.59997599999997</c:v>
                </c:pt>
                <c:pt idx="397">
                  <c:v>706.40002400000003</c:v>
                </c:pt>
                <c:pt idx="398">
                  <c:v>706.20001200000002</c:v>
                </c:pt>
                <c:pt idx="399">
                  <c:v>706</c:v>
                </c:pt>
                <c:pt idx="400">
                  <c:v>705.79998799999998</c:v>
                </c:pt>
                <c:pt idx="401">
                  <c:v>705.59997599999997</c:v>
                </c:pt>
                <c:pt idx="402">
                  <c:v>705.40002400000003</c:v>
                </c:pt>
                <c:pt idx="403">
                  <c:v>705.09997599999997</c:v>
                </c:pt>
                <c:pt idx="404">
                  <c:v>704.90002400000003</c:v>
                </c:pt>
                <c:pt idx="405">
                  <c:v>704.70001200000002</c:v>
                </c:pt>
                <c:pt idx="406">
                  <c:v>704.5</c:v>
                </c:pt>
                <c:pt idx="407">
                  <c:v>704.29998799999998</c:v>
                </c:pt>
                <c:pt idx="408">
                  <c:v>704.09997599999997</c:v>
                </c:pt>
                <c:pt idx="409">
                  <c:v>703.79998799999998</c:v>
                </c:pt>
                <c:pt idx="410">
                  <c:v>703.59997599999997</c:v>
                </c:pt>
                <c:pt idx="411">
                  <c:v>703.40002400000003</c:v>
                </c:pt>
                <c:pt idx="412">
                  <c:v>703.20001200000002</c:v>
                </c:pt>
                <c:pt idx="413">
                  <c:v>702.90002400000003</c:v>
                </c:pt>
                <c:pt idx="414">
                  <c:v>702.70001200000002</c:v>
                </c:pt>
                <c:pt idx="415">
                  <c:v>702.5</c:v>
                </c:pt>
                <c:pt idx="416">
                  <c:v>702.20001200000002</c:v>
                </c:pt>
                <c:pt idx="417">
                  <c:v>702</c:v>
                </c:pt>
                <c:pt idx="418">
                  <c:v>701.79998799999998</c:v>
                </c:pt>
                <c:pt idx="419">
                  <c:v>701.5</c:v>
                </c:pt>
                <c:pt idx="420">
                  <c:v>701.29998799999998</c:v>
                </c:pt>
                <c:pt idx="421">
                  <c:v>701</c:v>
                </c:pt>
                <c:pt idx="422">
                  <c:v>700.79998799999998</c:v>
                </c:pt>
                <c:pt idx="423">
                  <c:v>700.5</c:v>
                </c:pt>
                <c:pt idx="424">
                  <c:v>700.29998799999998</c:v>
                </c:pt>
                <c:pt idx="425">
                  <c:v>700</c:v>
                </c:pt>
                <c:pt idx="426">
                  <c:v>699.79998799999998</c:v>
                </c:pt>
                <c:pt idx="427">
                  <c:v>699.5</c:v>
                </c:pt>
                <c:pt idx="428">
                  <c:v>699.29998799999998</c:v>
                </c:pt>
                <c:pt idx="429">
                  <c:v>699</c:v>
                </c:pt>
                <c:pt idx="430">
                  <c:v>698.79998799999998</c:v>
                </c:pt>
                <c:pt idx="431">
                  <c:v>698.5</c:v>
                </c:pt>
                <c:pt idx="432">
                  <c:v>698.29998799999998</c:v>
                </c:pt>
                <c:pt idx="433">
                  <c:v>698</c:v>
                </c:pt>
                <c:pt idx="434">
                  <c:v>697.70001200000002</c:v>
                </c:pt>
                <c:pt idx="435">
                  <c:v>697.5</c:v>
                </c:pt>
                <c:pt idx="436">
                  <c:v>697.20001200000002</c:v>
                </c:pt>
                <c:pt idx="437">
                  <c:v>697</c:v>
                </c:pt>
                <c:pt idx="438">
                  <c:v>696.70001200000002</c:v>
                </c:pt>
                <c:pt idx="439">
                  <c:v>696.40002400000003</c:v>
                </c:pt>
                <c:pt idx="440">
                  <c:v>696.20001200000002</c:v>
                </c:pt>
                <c:pt idx="441">
                  <c:v>695.90002400000003</c:v>
                </c:pt>
                <c:pt idx="442">
                  <c:v>695.59997599999997</c:v>
                </c:pt>
                <c:pt idx="443">
                  <c:v>695.29998799999998</c:v>
                </c:pt>
                <c:pt idx="444">
                  <c:v>695.09997599999997</c:v>
                </c:pt>
                <c:pt idx="445">
                  <c:v>694.79998799999998</c:v>
                </c:pt>
                <c:pt idx="446">
                  <c:v>694.5</c:v>
                </c:pt>
                <c:pt idx="447">
                  <c:v>694.20001200000002</c:v>
                </c:pt>
                <c:pt idx="448">
                  <c:v>694</c:v>
                </c:pt>
                <c:pt idx="449">
                  <c:v>693.70001200000002</c:v>
                </c:pt>
                <c:pt idx="450">
                  <c:v>693.40002400000003</c:v>
                </c:pt>
                <c:pt idx="451">
                  <c:v>693.09997599999997</c:v>
                </c:pt>
                <c:pt idx="452">
                  <c:v>692.79998799999998</c:v>
                </c:pt>
                <c:pt idx="453">
                  <c:v>692.59997599999997</c:v>
                </c:pt>
                <c:pt idx="454">
                  <c:v>692.29998799999998</c:v>
                </c:pt>
                <c:pt idx="455">
                  <c:v>692</c:v>
                </c:pt>
                <c:pt idx="456">
                  <c:v>691.70001200000002</c:v>
                </c:pt>
                <c:pt idx="457">
                  <c:v>691.40002400000003</c:v>
                </c:pt>
                <c:pt idx="458">
                  <c:v>691.09997599999997</c:v>
                </c:pt>
                <c:pt idx="459">
                  <c:v>690.90002400000003</c:v>
                </c:pt>
                <c:pt idx="460">
                  <c:v>690.59997599999997</c:v>
                </c:pt>
                <c:pt idx="461">
                  <c:v>690.29998799999998</c:v>
                </c:pt>
                <c:pt idx="462">
                  <c:v>690</c:v>
                </c:pt>
                <c:pt idx="463">
                  <c:v>689.70001200000002</c:v>
                </c:pt>
                <c:pt idx="464">
                  <c:v>689.40002400000003</c:v>
                </c:pt>
                <c:pt idx="465">
                  <c:v>689.09997599999997</c:v>
                </c:pt>
                <c:pt idx="466">
                  <c:v>688.79998799999998</c:v>
                </c:pt>
                <c:pt idx="467">
                  <c:v>688.5</c:v>
                </c:pt>
                <c:pt idx="468">
                  <c:v>688.20001200000002</c:v>
                </c:pt>
                <c:pt idx="469">
                  <c:v>687.90002400000003</c:v>
                </c:pt>
                <c:pt idx="470">
                  <c:v>687.59997599999997</c:v>
                </c:pt>
                <c:pt idx="471">
                  <c:v>687.29998799999998</c:v>
                </c:pt>
                <c:pt idx="472">
                  <c:v>687</c:v>
                </c:pt>
                <c:pt idx="473">
                  <c:v>686.70001200000002</c:v>
                </c:pt>
                <c:pt idx="474">
                  <c:v>686.40002400000003</c:v>
                </c:pt>
                <c:pt idx="475">
                  <c:v>686.09997599999997</c:v>
                </c:pt>
                <c:pt idx="476">
                  <c:v>685.79998799999998</c:v>
                </c:pt>
                <c:pt idx="477">
                  <c:v>685.5</c:v>
                </c:pt>
                <c:pt idx="478">
                  <c:v>685.20001200000002</c:v>
                </c:pt>
                <c:pt idx="479">
                  <c:v>684.90002400000003</c:v>
                </c:pt>
                <c:pt idx="480">
                  <c:v>684.59997599999997</c:v>
                </c:pt>
                <c:pt idx="481">
                  <c:v>684.29998799999998</c:v>
                </c:pt>
                <c:pt idx="482">
                  <c:v>684</c:v>
                </c:pt>
                <c:pt idx="483">
                  <c:v>683.70001200000002</c:v>
                </c:pt>
                <c:pt idx="484">
                  <c:v>683.40002400000003</c:v>
                </c:pt>
                <c:pt idx="485">
                  <c:v>683.09997599999997</c:v>
                </c:pt>
                <c:pt idx="486">
                  <c:v>682.79998799999998</c:v>
                </c:pt>
                <c:pt idx="487">
                  <c:v>682.40002400000003</c:v>
                </c:pt>
                <c:pt idx="488">
                  <c:v>682.09997599999997</c:v>
                </c:pt>
                <c:pt idx="489">
                  <c:v>681.79998799999998</c:v>
                </c:pt>
                <c:pt idx="490">
                  <c:v>681.5</c:v>
                </c:pt>
                <c:pt idx="491">
                  <c:v>681.20001200000002</c:v>
                </c:pt>
                <c:pt idx="492">
                  <c:v>680.90002400000003</c:v>
                </c:pt>
                <c:pt idx="493">
                  <c:v>680.59997599999997</c:v>
                </c:pt>
                <c:pt idx="494">
                  <c:v>680.29998799999998</c:v>
                </c:pt>
                <c:pt idx="495">
                  <c:v>679.90002400000003</c:v>
                </c:pt>
                <c:pt idx="496">
                  <c:v>679.59997599999997</c:v>
                </c:pt>
                <c:pt idx="497">
                  <c:v>679.29998799999998</c:v>
                </c:pt>
                <c:pt idx="498">
                  <c:v>679</c:v>
                </c:pt>
                <c:pt idx="499">
                  <c:v>678.70001200000002</c:v>
                </c:pt>
                <c:pt idx="500">
                  <c:v>678.40002400000003</c:v>
                </c:pt>
                <c:pt idx="501">
                  <c:v>678</c:v>
                </c:pt>
                <c:pt idx="502">
                  <c:v>677.70001200000002</c:v>
                </c:pt>
                <c:pt idx="503">
                  <c:v>677.40002400000003</c:v>
                </c:pt>
                <c:pt idx="504">
                  <c:v>677.09997599999997</c:v>
                </c:pt>
                <c:pt idx="505">
                  <c:v>676.79998799999998</c:v>
                </c:pt>
                <c:pt idx="506">
                  <c:v>676.5</c:v>
                </c:pt>
                <c:pt idx="507">
                  <c:v>676.09997599999997</c:v>
                </c:pt>
                <c:pt idx="508">
                  <c:v>675.79998799999998</c:v>
                </c:pt>
                <c:pt idx="509">
                  <c:v>675.5</c:v>
                </c:pt>
                <c:pt idx="510">
                  <c:v>675.20001200000002</c:v>
                </c:pt>
                <c:pt idx="511">
                  <c:v>674.79998799999998</c:v>
                </c:pt>
                <c:pt idx="512">
                  <c:v>674.5</c:v>
                </c:pt>
                <c:pt idx="513">
                  <c:v>674.20001200000002</c:v>
                </c:pt>
                <c:pt idx="514">
                  <c:v>673.90002400000003</c:v>
                </c:pt>
                <c:pt idx="515">
                  <c:v>673.5</c:v>
                </c:pt>
                <c:pt idx="516">
                  <c:v>673.20001200000002</c:v>
                </c:pt>
                <c:pt idx="517">
                  <c:v>672.90002400000003</c:v>
                </c:pt>
                <c:pt idx="518">
                  <c:v>672.59997599999997</c:v>
                </c:pt>
                <c:pt idx="519">
                  <c:v>672.20001200000002</c:v>
                </c:pt>
                <c:pt idx="520">
                  <c:v>671.90002400000003</c:v>
                </c:pt>
                <c:pt idx="521">
                  <c:v>671.59997599999997</c:v>
                </c:pt>
                <c:pt idx="522">
                  <c:v>671.29998799999998</c:v>
                </c:pt>
                <c:pt idx="523">
                  <c:v>670.90002400000003</c:v>
                </c:pt>
                <c:pt idx="524">
                  <c:v>670.59997599999997</c:v>
                </c:pt>
                <c:pt idx="525">
                  <c:v>670.29998799999998</c:v>
                </c:pt>
                <c:pt idx="526">
                  <c:v>670</c:v>
                </c:pt>
                <c:pt idx="527">
                  <c:v>669.59997599999997</c:v>
                </c:pt>
                <c:pt idx="528">
                  <c:v>669.29998799999998</c:v>
                </c:pt>
                <c:pt idx="529">
                  <c:v>669</c:v>
                </c:pt>
                <c:pt idx="530">
                  <c:v>668.59997599999997</c:v>
                </c:pt>
                <c:pt idx="531">
                  <c:v>668.29998799999998</c:v>
                </c:pt>
                <c:pt idx="532">
                  <c:v>668</c:v>
                </c:pt>
                <c:pt idx="533">
                  <c:v>667.59997599999997</c:v>
                </c:pt>
                <c:pt idx="534">
                  <c:v>667.29998799999998</c:v>
                </c:pt>
                <c:pt idx="535">
                  <c:v>667</c:v>
                </c:pt>
                <c:pt idx="536">
                  <c:v>666.70001200000002</c:v>
                </c:pt>
                <c:pt idx="537">
                  <c:v>666.29998799999998</c:v>
                </c:pt>
                <c:pt idx="538">
                  <c:v>666</c:v>
                </c:pt>
                <c:pt idx="539">
                  <c:v>665.70001200000002</c:v>
                </c:pt>
                <c:pt idx="540">
                  <c:v>665.29998799999998</c:v>
                </c:pt>
                <c:pt idx="541">
                  <c:v>665</c:v>
                </c:pt>
                <c:pt idx="542">
                  <c:v>664.70001200000002</c:v>
                </c:pt>
                <c:pt idx="543">
                  <c:v>664.29998799999998</c:v>
                </c:pt>
                <c:pt idx="544">
                  <c:v>664</c:v>
                </c:pt>
                <c:pt idx="545">
                  <c:v>663.70001200000002</c:v>
                </c:pt>
                <c:pt idx="546">
                  <c:v>663.29998799999998</c:v>
                </c:pt>
                <c:pt idx="547">
                  <c:v>663</c:v>
                </c:pt>
                <c:pt idx="548">
                  <c:v>662.70001200000002</c:v>
                </c:pt>
                <c:pt idx="549">
                  <c:v>662.29998799999998</c:v>
                </c:pt>
                <c:pt idx="550">
                  <c:v>662</c:v>
                </c:pt>
                <c:pt idx="551">
                  <c:v>661.59997599999997</c:v>
                </c:pt>
                <c:pt idx="552">
                  <c:v>661.29998799999998</c:v>
                </c:pt>
                <c:pt idx="553">
                  <c:v>661</c:v>
                </c:pt>
                <c:pt idx="554">
                  <c:v>660.59997599999997</c:v>
                </c:pt>
                <c:pt idx="555">
                  <c:v>660.29998799999998</c:v>
                </c:pt>
                <c:pt idx="556">
                  <c:v>660</c:v>
                </c:pt>
                <c:pt idx="557">
                  <c:v>659.59997599999997</c:v>
                </c:pt>
                <c:pt idx="558">
                  <c:v>659.29998799999998</c:v>
                </c:pt>
                <c:pt idx="559">
                  <c:v>659</c:v>
                </c:pt>
                <c:pt idx="560">
                  <c:v>658.59997599999997</c:v>
                </c:pt>
                <c:pt idx="561">
                  <c:v>658.29998799999998</c:v>
                </c:pt>
                <c:pt idx="562">
                  <c:v>657.90002400000003</c:v>
                </c:pt>
              </c:numCache>
            </c:numRef>
          </c:val>
          <c:smooth val="0"/>
        </c:ser>
        <c:ser>
          <c:idx val="3"/>
          <c:order val="2"/>
          <c:tx>
            <c:v>Сердцевина</c:v>
          </c:tx>
          <c:spPr>
            <a:ln w="381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Лист3!$D$1:$D$563</c:f>
              <c:numCache>
                <c:formatCode>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1508.8000489999999</c:v>
                </c:pt>
                <c:pt idx="39">
                  <c:v>1508.6999510000001</c:v>
                </c:pt>
                <c:pt idx="40">
                  <c:v>1508.5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</c:v>
                </c:pt>
                <c:pt idx="46">
                  <c:v>1507.3000489999999</c:v>
                </c:pt>
                <c:pt idx="47">
                  <c:v>1507.099976</c:v>
                </c:pt>
                <c:pt idx="48">
                  <c:v>1506.8000489999999</c:v>
                </c:pt>
                <c:pt idx="49">
                  <c:v>1506.5</c:v>
                </c:pt>
                <c:pt idx="50">
                  <c:v>1506.3000489999999</c:v>
                </c:pt>
                <c:pt idx="51">
                  <c:v>1506</c:v>
                </c:pt>
                <c:pt idx="52">
                  <c:v>1505.6999510000001</c:v>
                </c:pt>
                <c:pt idx="53">
                  <c:v>1505.3000489999999</c:v>
                </c:pt>
                <c:pt idx="54">
                  <c:v>1505</c:v>
                </c:pt>
                <c:pt idx="55">
                  <c:v>1504.6999510000001</c:v>
                </c:pt>
                <c:pt idx="56">
                  <c:v>1504.3000489999999</c:v>
                </c:pt>
                <c:pt idx="57">
                  <c:v>1503.900024</c:v>
                </c:pt>
                <c:pt idx="58">
                  <c:v>1503.599976</c:v>
                </c:pt>
                <c:pt idx="59">
                  <c:v>1503.1999510000001</c:v>
                </c:pt>
                <c:pt idx="60">
                  <c:v>1502.8000489999999</c:v>
                </c:pt>
                <c:pt idx="61">
                  <c:v>1502.400024</c:v>
                </c:pt>
                <c:pt idx="62">
                  <c:v>1501.900024</c:v>
                </c:pt>
                <c:pt idx="63">
                  <c:v>1501.5</c:v>
                </c:pt>
                <c:pt idx="64">
                  <c:v>1501.099976</c:v>
                </c:pt>
                <c:pt idx="65">
                  <c:v>1500.599976</c:v>
                </c:pt>
                <c:pt idx="66">
                  <c:v>1500.099976</c:v>
                </c:pt>
                <c:pt idx="67">
                  <c:v>1499.6999510000001</c:v>
                </c:pt>
                <c:pt idx="68">
                  <c:v>1499.1999510000001</c:v>
                </c:pt>
                <c:pt idx="69">
                  <c:v>1498.6999510000001</c:v>
                </c:pt>
                <c:pt idx="70">
                  <c:v>1498.1999510000001</c:v>
                </c:pt>
                <c:pt idx="71">
                  <c:v>1497.6999510000001</c:v>
                </c:pt>
                <c:pt idx="72">
                  <c:v>1497.099976</c:v>
                </c:pt>
                <c:pt idx="73">
                  <c:v>1496.599976</c:v>
                </c:pt>
                <c:pt idx="74">
                  <c:v>1496</c:v>
                </c:pt>
                <c:pt idx="75">
                  <c:v>1495.5</c:v>
                </c:pt>
                <c:pt idx="76">
                  <c:v>1494.900024</c:v>
                </c:pt>
                <c:pt idx="77">
                  <c:v>1494.400024</c:v>
                </c:pt>
                <c:pt idx="78">
                  <c:v>1493.8000489999999</c:v>
                </c:pt>
                <c:pt idx="79">
                  <c:v>1493.1999510000001</c:v>
                </c:pt>
                <c:pt idx="80">
                  <c:v>1492.599976</c:v>
                </c:pt>
                <c:pt idx="81">
                  <c:v>1492</c:v>
                </c:pt>
                <c:pt idx="82">
                  <c:v>1491.400024</c:v>
                </c:pt>
                <c:pt idx="83">
                  <c:v>1490.8000489999999</c:v>
                </c:pt>
                <c:pt idx="84">
                  <c:v>1490.1999510000001</c:v>
                </c:pt>
                <c:pt idx="85">
                  <c:v>1489.5</c:v>
                </c:pt>
                <c:pt idx="86">
                  <c:v>1488.900024</c:v>
                </c:pt>
                <c:pt idx="87">
                  <c:v>1488.3000489999999</c:v>
                </c:pt>
                <c:pt idx="88">
                  <c:v>1487.599976</c:v>
                </c:pt>
                <c:pt idx="89">
                  <c:v>1487</c:v>
                </c:pt>
                <c:pt idx="90">
                  <c:v>1486.400024</c:v>
                </c:pt>
                <c:pt idx="91">
                  <c:v>1485.6999510000001</c:v>
                </c:pt>
                <c:pt idx="92">
                  <c:v>1485</c:v>
                </c:pt>
                <c:pt idx="93">
                  <c:v>1484.400024</c:v>
                </c:pt>
                <c:pt idx="94">
                  <c:v>1483.6999510000001</c:v>
                </c:pt>
                <c:pt idx="95">
                  <c:v>1483</c:v>
                </c:pt>
                <c:pt idx="96">
                  <c:v>1482.3000489999999</c:v>
                </c:pt>
                <c:pt idx="97">
                  <c:v>1481.599976</c:v>
                </c:pt>
                <c:pt idx="98">
                  <c:v>1480.900024</c:v>
                </c:pt>
                <c:pt idx="99">
                  <c:v>1480.1999510000001</c:v>
                </c:pt>
                <c:pt idx="100">
                  <c:v>1479.599976</c:v>
                </c:pt>
                <c:pt idx="101">
                  <c:v>1478.900024</c:v>
                </c:pt>
                <c:pt idx="102">
                  <c:v>1478.1999510000001</c:v>
                </c:pt>
                <c:pt idx="103">
                  <c:v>1477.5</c:v>
                </c:pt>
                <c:pt idx="104">
                  <c:v>1476.900024</c:v>
                </c:pt>
                <c:pt idx="105">
                  <c:v>1476.1999510000001</c:v>
                </c:pt>
                <c:pt idx="106">
                  <c:v>1475.599976</c:v>
                </c:pt>
                <c:pt idx="107">
                  <c:v>1474.900024</c:v>
                </c:pt>
                <c:pt idx="108">
                  <c:v>1474.1999510000001</c:v>
                </c:pt>
                <c:pt idx="109">
                  <c:v>1473.599976</c:v>
                </c:pt>
                <c:pt idx="110">
                  <c:v>1472.900024</c:v>
                </c:pt>
                <c:pt idx="111">
                  <c:v>1472.3000489999999</c:v>
                </c:pt>
                <c:pt idx="112">
                  <c:v>1471.599976</c:v>
                </c:pt>
                <c:pt idx="113">
                  <c:v>1470.900024</c:v>
                </c:pt>
                <c:pt idx="114">
                  <c:v>1470.3000489999999</c:v>
                </c:pt>
                <c:pt idx="115">
                  <c:v>1469.599976</c:v>
                </c:pt>
                <c:pt idx="116">
                  <c:v>1468.900024</c:v>
                </c:pt>
                <c:pt idx="117">
                  <c:v>1468.1999510000001</c:v>
                </c:pt>
                <c:pt idx="118">
                  <c:v>1467.5</c:v>
                </c:pt>
                <c:pt idx="119">
                  <c:v>1466.900024</c:v>
                </c:pt>
                <c:pt idx="120">
                  <c:v>1466.1999510000001</c:v>
                </c:pt>
                <c:pt idx="121">
                  <c:v>1465.5</c:v>
                </c:pt>
                <c:pt idx="122">
                  <c:v>1464.8000489999999</c:v>
                </c:pt>
                <c:pt idx="123">
                  <c:v>1464.099976</c:v>
                </c:pt>
                <c:pt idx="124">
                  <c:v>1463.400024</c:v>
                </c:pt>
                <c:pt idx="125">
                  <c:v>1462.6999510000001</c:v>
                </c:pt>
                <c:pt idx="126">
                  <c:v>1462</c:v>
                </c:pt>
                <c:pt idx="127">
                  <c:v>1461.400024</c:v>
                </c:pt>
                <c:pt idx="128">
                  <c:v>1460.8000489999999</c:v>
                </c:pt>
                <c:pt idx="129">
                  <c:v>1460.3000489999999</c:v>
                </c:pt>
                <c:pt idx="130">
                  <c:v>1459.6999510000001</c:v>
                </c:pt>
                <c:pt idx="131">
                  <c:v>1459.1999510000001</c:v>
                </c:pt>
                <c:pt idx="132">
                  <c:v>1458.6999510000001</c:v>
                </c:pt>
                <c:pt idx="133">
                  <c:v>1458.1999510000001</c:v>
                </c:pt>
                <c:pt idx="134">
                  <c:v>1457.6999510000001</c:v>
                </c:pt>
                <c:pt idx="135">
                  <c:v>1457.1999510000001</c:v>
                </c:pt>
                <c:pt idx="136">
                  <c:v>1456.8000489999999</c:v>
                </c:pt>
                <c:pt idx="137">
                  <c:v>1456.3000489999999</c:v>
                </c:pt>
                <c:pt idx="138">
                  <c:v>1455.900024</c:v>
                </c:pt>
                <c:pt idx="139">
                  <c:v>1455.400024</c:v>
                </c:pt>
                <c:pt idx="140">
                  <c:v>1455</c:v>
                </c:pt>
                <c:pt idx="141">
                  <c:v>1454.5</c:v>
                </c:pt>
                <c:pt idx="142">
                  <c:v>1454</c:v>
                </c:pt>
                <c:pt idx="143">
                  <c:v>1453.5</c:v>
                </c:pt>
                <c:pt idx="144">
                  <c:v>1453</c:v>
                </c:pt>
                <c:pt idx="145">
                  <c:v>1452.5</c:v>
                </c:pt>
                <c:pt idx="146">
                  <c:v>1452</c:v>
                </c:pt>
                <c:pt idx="147">
                  <c:v>1451.6999510000001</c:v>
                </c:pt>
                <c:pt idx="148">
                  <c:v>1451.400024</c:v>
                </c:pt>
                <c:pt idx="149">
                  <c:v>1451.099976</c:v>
                </c:pt>
                <c:pt idx="150">
                  <c:v>1450.900024</c:v>
                </c:pt>
                <c:pt idx="151">
                  <c:v>1450.599976</c:v>
                </c:pt>
                <c:pt idx="152">
                  <c:v>1450.400024</c:v>
                </c:pt>
                <c:pt idx="153">
                  <c:v>1450.1999510000001</c:v>
                </c:pt>
                <c:pt idx="154">
                  <c:v>1450</c:v>
                </c:pt>
                <c:pt idx="155">
                  <c:v>1449.6999510000001</c:v>
                </c:pt>
                <c:pt idx="156">
                  <c:v>1449.5</c:v>
                </c:pt>
                <c:pt idx="157">
                  <c:v>1449.3000489999999</c:v>
                </c:pt>
                <c:pt idx="158">
                  <c:v>1449.099976</c:v>
                </c:pt>
                <c:pt idx="159">
                  <c:v>1449</c:v>
                </c:pt>
                <c:pt idx="160">
                  <c:v>1448.900024</c:v>
                </c:pt>
                <c:pt idx="161">
                  <c:v>1448.6999510000001</c:v>
                </c:pt>
                <c:pt idx="162">
                  <c:v>1448.599976</c:v>
                </c:pt>
                <c:pt idx="163">
                  <c:v>1448.5</c:v>
                </c:pt>
                <c:pt idx="164">
                  <c:v>1448.3000489999999</c:v>
                </c:pt>
                <c:pt idx="165">
                  <c:v>1448.1999510000001</c:v>
                </c:pt>
                <c:pt idx="166">
                  <c:v>1448</c:v>
                </c:pt>
                <c:pt idx="167">
                  <c:v>1447.900024</c:v>
                </c:pt>
                <c:pt idx="168">
                  <c:v>1447.6999510000001</c:v>
                </c:pt>
                <c:pt idx="169">
                  <c:v>1447.599976</c:v>
                </c:pt>
                <c:pt idx="170">
                  <c:v>1447.400024</c:v>
                </c:pt>
                <c:pt idx="171">
                  <c:v>1447.1999510000001</c:v>
                </c:pt>
                <c:pt idx="172">
                  <c:v>1447</c:v>
                </c:pt>
                <c:pt idx="173">
                  <c:v>1446.900024</c:v>
                </c:pt>
                <c:pt idx="174">
                  <c:v>1446.6999510000001</c:v>
                </c:pt>
                <c:pt idx="175">
                  <c:v>1446.5</c:v>
                </c:pt>
                <c:pt idx="176">
                  <c:v>1446.3000489999999</c:v>
                </c:pt>
                <c:pt idx="177">
                  <c:v>1446.099976</c:v>
                </c:pt>
                <c:pt idx="178">
                  <c:v>1445.900024</c:v>
                </c:pt>
                <c:pt idx="179">
                  <c:v>1445.6999510000001</c:v>
                </c:pt>
                <c:pt idx="180">
                  <c:v>1445.400024</c:v>
                </c:pt>
                <c:pt idx="181">
                  <c:v>1445.099976</c:v>
                </c:pt>
                <c:pt idx="182">
                  <c:v>1444.8000489999999</c:v>
                </c:pt>
                <c:pt idx="183">
                  <c:v>1444.5</c:v>
                </c:pt>
                <c:pt idx="184">
                  <c:v>1444.099976</c:v>
                </c:pt>
                <c:pt idx="185">
                  <c:v>1443.8000489999999</c:v>
                </c:pt>
                <c:pt idx="186">
                  <c:v>1443.400024</c:v>
                </c:pt>
                <c:pt idx="187">
                  <c:v>1443.099976</c:v>
                </c:pt>
                <c:pt idx="188">
                  <c:v>1442.6999510000001</c:v>
                </c:pt>
                <c:pt idx="189">
                  <c:v>1442.3000489999999</c:v>
                </c:pt>
                <c:pt idx="190">
                  <c:v>1441.900024</c:v>
                </c:pt>
                <c:pt idx="191">
                  <c:v>1441.5</c:v>
                </c:pt>
                <c:pt idx="192">
                  <c:v>1441.099976</c:v>
                </c:pt>
                <c:pt idx="193">
                  <c:v>1440.6999510000001</c:v>
                </c:pt>
                <c:pt idx="194">
                  <c:v>1440.3000489999999</c:v>
                </c:pt>
                <c:pt idx="195">
                  <c:v>1439.8000489999999</c:v>
                </c:pt>
                <c:pt idx="196">
                  <c:v>1439.400024</c:v>
                </c:pt>
                <c:pt idx="197">
                  <c:v>1439</c:v>
                </c:pt>
                <c:pt idx="198">
                  <c:v>1438.599976</c:v>
                </c:pt>
                <c:pt idx="199">
                  <c:v>1438.099976</c:v>
                </c:pt>
                <c:pt idx="200">
                  <c:v>1437.6999510000001</c:v>
                </c:pt>
                <c:pt idx="201">
                  <c:v>1437.1999510000001</c:v>
                </c:pt>
                <c:pt idx="202">
                  <c:v>1436.8000489999999</c:v>
                </c:pt>
                <c:pt idx="203">
                  <c:v>1436.400024</c:v>
                </c:pt>
                <c:pt idx="204">
                  <c:v>1435.900024</c:v>
                </c:pt>
                <c:pt idx="205">
                  <c:v>1435.5</c:v>
                </c:pt>
                <c:pt idx="206">
                  <c:v>1435</c:v>
                </c:pt>
                <c:pt idx="207">
                  <c:v>1434.5</c:v>
                </c:pt>
                <c:pt idx="208">
                  <c:v>1434.099976</c:v>
                </c:pt>
                <c:pt idx="209">
                  <c:v>1433.599976</c:v>
                </c:pt>
                <c:pt idx="210">
                  <c:v>1433.1999510000001</c:v>
                </c:pt>
                <c:pt idx="211">
                  <c:v>1432.6999510000001</c:v>
                </c:pt>
                <c:pt idx="212">
                  <c:v>1432.1999510000001</c:v>
                </c:pt>
                <c:pt idx="213">
                  <c:v>1431.8000489999999</c:v>
                </c:pt>
                <c:pt idx="214">
                  <c:v>1431.3000489999999</c:v>
                </c:pt>
                <c:pt idx="215">
                  <c:v>1430.900024</c:v>
                </c:pt>
                <c:pt idx="216">
                  <c:v>1430.400024</c:v>
                </c:pt>
                <c:pt idx="217">
                  <c:v>1429.900024</c:v>
                </c:pt>
                <c:pt idx="218">
                  <c:v>1429.5</c:v>
                </c:pt>
                <c:pt idx="219">
                  <c:v>1427</c:v>
                </c:pt>
                <c:pt idx="220">
                  <c:v>1425.1999510000001</c:v>
                </c:pt>
                <c:pt idx="221">
                  <c:v>1423.6999510000001</c:v>
                </c:pt>
                <c:pt idx="222">
                  <c:v>1422.1999510000001</c:v>
                </c:pt>
                <c:pt idx="223">
                  <c:v>1420.6999510000001</c:v>
                </c:pt>
                <c:pt idx="224">
                  <c:v>1419.1999510000001</c:v>
                </c:pt>
                <c:pt idx="225">
                  <c:v>1417.900024</c:v>
                </c:pt>
                <c:pt idx="226">
                  <c:v>1416.599976</c:v>
                </c:pt>
                <c:pt idx="227">
                  <c:v>1415.3000489999999</c:v>
                </c:pt>
                <c:pt idx="228">
                  <c:v>1414.1999510000001</c:v>
                </c:pt>
                <c:pt idx="229">
                  <c:v>1413</c:v>
                </c:pt>
                <c:pt idx="230">
                  <c:v>1411.900024</c:v>
                </c:pt>
                <c:pt idx="231">
                  <c:v>1410.8000489999999</c:v>
                </c:pt>
                <c:pt idx="232">
                  <c:v>1409.8000489999999</c:v>
                </c:pt>
                <c:pt idx="233">
                  <c:v>1408.8000489999999</c:v>
                </c:pt>
                <c:pt idx="234">
                  <c:v>1407.8000489999999</c:v>
                </c:pt>
                <c:pt idx="235">
                  <c:v>1406.8000489999999</c:v>
                </c:pt>
                <c:pt idx="236">
                  <c:v>1405.900024</c:v>
                </c:pt>
                <c:pt idx="237">
                  <c:v>1404.900024</c:v>
                </c:pt>
                <c:pt idx="238">
                  <c:v>1404</c:v>
                </c:pt>
                <c:pt idx="239">
                  <c:v>1403.099976</c:v>
                </c:pt>
                <c:pt idx="240">
                  <c:v>1402.1999510000001</c:v>
                </c:pt>
                <c:pt idx="241">
                  <c:v>1401.3000489999999</c:v>
                </c:pt>
                <c:pt idx="242">
                  <c:v>1400.5</c:v>
                </c:pt>
                <c:pt idx="243">
                  <c:v>1399.599976</c:v>
                </c:pt>
                <c:pt idx="244">
                  <c:v>1398.6999510000001</c:v>
                </c:pt>
                <c:pt idx="245">
                  <c:v>1397.900024</c:v>
                </c:pt>
                <c:pt idx="246">
                  <c:v>1397.099976</c:v>
                </c:pt>
                <c:pt idx="247">
                  <c:v>1393.599976</c:v>
                </c:pt>
                <c:pt idx="248">
                  <c:v>1391</c:v>
                </c:pt>
                <c:pt idx="249">
                  <c:v>1388.599976</c:v>
                </c:pt>
                <c:pt idx="250">
                  <c:v>1386.5</c:v>
                </c:pt>
                <c:pt idx="251">
                  <c:v>1384.599976</c:v>
                </c:pt>
                <c:pt idx="252">
                  <c:v>1382.8000489999999</c:v>
                </c:pt>
                <c:pt idx="253">
                  <c:v>1381.099976</c:v>
                </c:pt>
                <c:pt idx="254">
                  <c:v>1379.5</c:v>
                </c:pt>
                <c:pt idx="255">
                  <c:v>1377.6999510000001</c:v>
                </c:pt>
                <c:pt idx="256">
                  <c:v>1375.8000489999999</c:v>
                </c:pt>
                <c:pt idx="257">
                  <c:v>1373.900024</c:v>
                </c:pt>
                <c:pt idx="258">
                  <c:v>1372</c:v>
                </c:pt>
                <c:pt idx="259">
                  <c:v>1370.099976</c:v>
                </c:pt>
                <c:pt idx="260">
                  <c:v>1368.099976</c:v>
                </c:pt>
                <c:pt idx="261">
                  <c:v>1366.1999510000001</c:v>
                </c:pt>
                <c:pt idx="262">
                  <c:v>1364.3000489999999</c:v>
                </c:pt>
                <c:pt idx="263">
                  <c:v>1362.400024</c:v>
                </c:pt>
                <c:pt idx="264">
                  <c:v>1360.599976</c:v>
                </c:pt>
                <c:pt idx="265">
                  <c:v>1358.6999510000001</c:v>
                </c:pt>
                <c:pt idx="266">
                  <c:v>1356.900024</c:v>
                </c:pt>
                <c:pt idx="267">
                  <c:v>1355.099976</c:v>
                </c:pt>
                <c:pt idx="268">
                  <c:v>1353.3000489999999</c:v>
                </c:pt>
                <c:pt idx="269">
                  <c:v>1351.5</c:v>
                </c:pt>
                <c:pt idx="270">
                  <c:v>1349.6999510000001</c:v>
                </c:pt>
                <c:pt idx="271">
                  <c:v>1348</c:v>
                </c:pt>
                <c:pt idx="272">
                  <c:v>1346.3000489999999</c:v>
                </c:pt>
                <c:pt idx="273">
                  <c:v>1344.599976</c:v>
                </c:pt>
                <c:pt idx="274">
                  <c:v>1342.900024</c:v>
                </c:pt>
                <c:pt idx="275">
                  <c:v>1341.3000489999999</c:v>
                </c:pt>
                <c:pt idx="276">
                  <c:v>1339.599976</c:v>
                </c:pt>
                <c:pt idx="277">
                  <c:v>1338</c:v>
                </c:pt>
                <c:pt idx="278">
                  <c:v>1336.400024</c:v>
                </c:pt>
                <c:pt idx="279">
                  <c:v>1334.8000489999999</c:v>
                </c:pt>
                <c:pt idx="280">
                  <c:v>1333.1999510000001</c:v>
                </c:pt>
                <c:pt idx="281">
                  <c:v>1331.6999510000001</c:v>
                </c:pt>
                <c:pt idx="282">
                  <c:v>1330.099976</c:v>
                </c:pt>
                <c:pt idx="283">
                  <c:v>1328.599976</c:v>
                </c:pt>
                <c:pt idx="284">
                  <c:v>1327.099976</c:v>
                </c:pt>
                <c:pt idx="285">
                  <c:v>1325.599976</c:v>
                </c:pt>
                <c:pt idx="286">
                  <c:v>1324.099976</c:v>
                </c:pt>
                <c:pt idx="287">
                  <c:v>1322.599976</c:v>
                </c:pt>
                <c:pt idx="288">
                  <c:v>1321.1999510000001</c:v>
                </c:pt>
                <c:pt idx="289">
                  <c:v>1319.8000489999999</c:v>
                </c:pt>
                <c:pt idx="290">
                  <c:v>1318.3000489999999</c:v>
                </c:pt>
                <c:pt idx="291">
                  <c:v>1316.900024</c:v>
                </c:pt>
                <c:pt idx="292">
                  <c:v>1315.5</c:v>
                </c:pt>
                <c:pt idx="293">
                  <c:v>1314.099976</c:v>
                </c:pt>
                <c:pt idx="294">
                  <c:v>1312.8000489999999</c:v>
                </c:pt>
                <c:pt idx="295">
                  <c:v>1311.400024</c:v>
                </c:pt>
                <c:pt idx="296">
                  <c:v>1310.099976</c:v>
                </c:pt>
                <c:pt idx="297">
                  <c:v>1308.6999510000001</c:v>
                </c:pt>
                <c:pt idx="298">
                  <c:v>1307.400024</c:v>
                </c:pt>
                <c:pt idx="299">
                  <c:v>1306.099976</c:v>
                </c:pt>
                <c:pt idx="300">
                  <c:v>1304.8000489999999</c:v>
                </c:pt>
                <c:pt idx="301">
                  <c:v>1303.5</c:v>
                </c:pt>
                <c:pt idx="302">
                  <c:v>1302.1999510000001</c:v>
                </c:pt>
                <c:pt idx="303">
                  <c:v>1301</c:v>
                </c:pt>
                <c:pt idx="304">
                  <c:v>1299.6999510000001</c:v>
                </c:pt>
                <c:pt idx="305">
                  <c:v>1298.5</c:v>
                </c:pt>
                <c:pt idx="306">
                  <c:v>1297.1999510000001</c:v>
                </c:pt>
                <c:pt idx="307">
                  <c:v>1296</c:v>
                </c:pt>
                <c:pt idx="308">
                  <c:v>1294.8000489999999</c:v>
                </c:pt>
                <c:pt idx="309">
                  <c:v>1293.599976</c:v>
                </c:pt>
                <c:pt idx="310">
                  <c:v>1292.400024</c:v>
                </c:pt>
                <c:pt idx="311">
                  <c:v>1291.1999510000001</c:v>
                </c:pt>
                <c:pt idx="312">
                  <c:v>1290</c:v>
                </c:pt>
                <c:pt idx="313">
                  <c:v>1288.900024</c:v>
                </c:pt>
                <c:pt idx="314">
                  <c:v>1287.6999510000001</c:v>
                </c:pt>
                <c:pt idx="315">
                  <c:v>1286.5</c:v>
                </c:pt>
                <c:pt idx="316">
                  <c:v>1285.400024</c:v>
                </c:pt>
                <c:pt idx="317">
                  <c:v>1284.3000489999999</c:v>
                </c:pt>
                <c:pt idx="318">
                  <c:v>1283.099976</c:v>
                </c:pt>
                <c:pt idx="319">
                  <c:v>1282</c:v>
                </c:pt>
                <c:pt idx="320">
                  <c:v>1280.900024</c:v>
                </c:pt>
                <c:pt idx="321">
                  <c:v>1279.8000489999999</c:v>
                </c:pt>
                <c:pt idx="322">
                  <c:v>1278.6999510000001</c:v>
                </c:pt>
                <c:pt idx="323">
                  <c:v>1277.599976</c:v>
                </c:pt>
                <c:pt idx="324">
                  <c:v>1276.599976</c:v>
                </c:pt>
                <c:pt idx="325">
                  <c:v>1275.5</c:v>
                </c:pt>
                <c:pt idx="326">
                  <c:v>1274.400024</c:v>
                </c:pt>
                <c:pt idx="327">
                  <c:v>1273.400024</c:v>
                </c:pt>
                <c:pt idx="328">
                  <c:v>1272.3000489999999</c:v>
                </c:pt>
                <c:pt idx="329">
                  <c:v>1271.3000489999999</c:v>
                </c:pt>
                <c:pt idx="330">
                  <c:v>1270.3000489999999</c:v>
                </c:pt>
                <c:pt idx="331">
                  <c:v>1269.1999510000001</c:v>
                </c:pt>
                <c:pt idx="332">
                  <c:v>1268.1999510000001</c:v>
                </c:pt>
                <c:pt idx="333">
                  <c:v>1267.1999510000001</c:v>
                </c:pt>
                <c:pt idx="334">
                  <c:v>1266.1999510000001</c:v>
                </c:pt>
                <c:pt idx="335">
                  <c:v>1265.1999510000001</c:v>
                </c:pt>
                <c:pt idx="336">
                  <c:v>1264.1999510000001</c:v>
                </c:pt>
                <c:pt idx="337">
                  <c:v>1263.1999510000001</c:v>
                </c:pt>
                <c:pt idx="338">
                  <c:v>1262.1999510000001</c:v>
                </c:pt>
                <c:pt idx="339">
                  <c:v>1261.1999510000001</c:v>
                </c:pt>
                <c:pt idx="340">
                  <c:v>1260.3000489999999</c:v>
                </c:pt>
                <c:pt idx="341">
                  <c:v>1259.3000489999999</c:v>
                </c:pt>
                <c:pt idx="342">
                  <c:v>1258.3000489999999</c:v>
                </c:pt>
                <c:pt idx="343">
                  <c:v>1257.400024</c:v>
                </c:pt>
                <c:pt idx="344">
                  <c:v>1256.400024</c:v>
                </c:pt>
                <c:pt idx="345">
                  <c:v>1255.5</c:v>
                </c:pt>
                <c:pt idx="346">
                  <c:v>1254.599976</c:v>
                </c:pt>
                <c:pt idx="347">
                  <c:v>1253.599976</c:v>
                </c:pt>
                <c:pt idx="348">
                  <c:v>1252.6999510000001</c:v>
                </c:pt>
                <c:pt idx="349">
                  <c:v>1251.8000489999999</c:v>
                </c:pt>
                <c:pt idx="350">
                  <c:v>1250.900024</c:v>
                </c:pt>
                <c:pt idx="351">
                  <c:v>1250</c:v>
                </c:pt>
                <c:pt idx="352">
                  <c:v>1249</c:v>
                </c:pt>
                <c:pt idx="353">
                  <c:v>1248.099976</c:v>
                </c:pt>
                <c:pt idx="354">
                  <c:v>1247.3000489999999</c:v>
                </c:pt>
                <c:pt idx="355">
                  <c:v>1246.400024</c:v>
                </c:pt>
                <c:pt idx="356">
                  <c:v>1245.5</c:v>
                </c:pt>
                <c:pt idx="357">
                  <c:v>1244.599976</c:v>
                </c:pt>
                <c:pt idx="358">
                  <c:v>1243.6999510000001</c:v>
                </c:pt>
                <c:pt idx="359">
                  <c:v>1242.8000489999999</c:v>
                </c:pt>
                <c:pt idx="360">
                  <c:v>1242</c:v>
                </c:pt>
                <c:pt idx="361">
                  <c:v>1241.099976</c:v>
                </c:pt>
                <c:pt idx="362">
                  <c:v>1240.3000489999999</c:v>
                </c:pt>
                <c:pt idx="363">
                  <c:v>1239.400024</c:v>
                </c:pt>
                <c:pt idx="364">
                  <c:v>1238.5</c:v>
                </c:pt>
                <c:pt idx="365">
                  <c:v>1237.6999510000001</c:v>
                </c:pt>
                <c:pt idx="366">
                  <c:v>1236.900024</c:v>
                </c:pt>
                <c:pt idx="367">
                  <c:v>1236</c:v>
                </c:pt>
                <c:pt idx="368">
                  <c:v>1235.1999510000001</c:v>
                </c:pt>
                <c:pt idx="369">
                  <c:v>1234.400024</c:v>
                </c:pt>
                <c:pt idx="370">
                  <c:v>1233.5</c:v>
                </c:pt>
                <c:pt idx="371">
                  <c:v>1232.6999510000001</c:v>
                </c:pt>
                <c:pt idx="372">
                  <c:v>1231.900024</c:v>
                </c:pt>
                <c:pt idx="373">
                  <c:v>1231.099976</c:v>
                </c:pt>
                <c:pt idx="374">
                  <c:v>1230.3000489999999</c:v>
                </c:pt>
                <c:pt idx="375">
                  <c:v>1229.400024</c:v>
                </c:pt>
                <c:pt idx="376">
                  <c:v>1228.599976</c:v>
                </c:pt>
                <c:pt idx="377">
                  <c:v>1227.8000489999999</c:v>
                </c:pt>
                <c:pt idx="378">
                  <c:v>1227</c:v>
                </c:pt>
                <c:pt idx="379">
                  <c:v>1226.1999510000001</c:v>
                </c:pt>
                <c:pt idx="380">
                  <c:v>1225.5</c:v>
                </c:pt>
                <c:pt idx="381">
                  <c:v>1224.6999510000001</c:v>
                </c:pt>
                <c:pt idx="382">
                  <c:v>1223.900024</c:v>
                </c:pt>
                <c:pt idx="383">
                  <c:v>1223.099976</c:v>
                </c:pt>
                <c:pt idx="384">
                  <c:v>1222.3000489999999</c:v>
                </c:pt>
                <c:pt idx="385">
                  <c:v>1221.5</c:v>
                </c:pt>
                <c:pt idx="386">
                  <c:v>1220.8000489999999</c:v>
                </c:pt>
                <c:pt idx="387">
                  <c:v>1220</c:v>
                </c:pt>
                <c:pt idx="388">
                  <c:v>1219.1999510000001</c:v>
                </c:pt>
                <c:pt idx="389">
                  <c:v>1218.5</c:v>
                </c:pt>
                <c:pt idx="390">
                  <c:v>1217.6999510000001</c:v>
                </c:pt>
                <c:pt idx="391">
                  <c:v>1217</c:v>
                </c:pt>
                <c:pt idx="392">
                  <c:v>1216.1999510000001</c:v>
                </c:pt>
                <c:pt idx="393">
                  <c:v>1215.5</c:v>
                </c:pt>
                <c:pt idx="394">
                  <c:v>1214.6999510000001</c:v>
                </c:pt>
                <c:pt idx="395">
                  <c:v>1214</c:v>
                </c:pt>
                <c:pt idx="396">
                  <c:v>1213.1999510000001</c:v>
                </c:pt>
                <c:pt idx="397">
                  <c:v>1212.5</c:v>
                </c:pt>
                <c:pt idx="398">
                  <c:v>1211.6999510000001</c:v>
                </c:pt>
                <c:pt idx="399">
                  <c:v>1211</c:v>
                </c:pt>
                <c:pt idx="400">
                  <c:v>1210.3000489999999</c:v>
                </c:pt>
                <c:pt idx="401">
                  <c:v>1209.5</c:v>
                </c:pt>
                <c:pt idx="402">
                  <c:v>1208.8000489999999</c:v>
                </c:pt>
                <c:pt idx="403">
                  <c:v>1208.099976</c:v>
                </c:pt>
                <c:pt idx="404">
                  <c:v>1207.400024</c:v>
                </c:pt>
                <c:pt idx="405">
                  <c:v>1206.6999510000001</c:v>
                </c:pt>
                <c:pt idx="406">
                  <c:v>1205.900024</c:v>
                </c:pt>
                <c:pt idx="407">
                  <c:v>1205.1999510000001</c:v>
                </c:pt>
                <c:pt idx="408">
                  <c:v>1204.5</c:v>
                </c:pt>
                <c:pt idx="409">
                  <c:v>1203.8000489999999</c:v>
                </c:pt>
                <c:pt idx="410">
                  <c:v>1203.099976</c:v>
                </c:pt>
                <c:pt idx="411">
                  <c:v>1202.400024</c:v>
                </c:pt>
                <c:pt idx="412">
                  <c:v>1201.6999510000001</c:v>
                </c:pt>
                <c:pt idx="413">
                  <c:v>1201</c:v>
                </c:pt>
                <c:pt idx="414">
                  <c:v>1200.3000489999999</c:v>
                </c:pt>
                <c:pt idx="415">
                  <c:v>1199.599976</c:v>
                </c:pt>
                <c:pt idx="416">
                  <c:v>1198.900024</c:v>
                </c:pt>
                <c:pt idx="417">
                  <c:v>1198.1999510000001</c:v>
                </c:pt>
                <c:pt idx="418">
                  <c:v>1197.5</c:v>
                </c:pt>
                <c:pt idx="419">
                  <c:v>1196.8000489999999</c:v>
                </c:pt>
                <c:pt idx="420">
                  <c:v>1196.099976</c:v>
                </c:pt>
                <c:pt idx="421">
                  <c:v>1195.400024</c:v>
                </c:pt>
                <c:pt idx="422">
                  <c:v>1194.8000489999999</c:v>
                </c:pt>
                <c:pt idx="423">
                  <c:v>1194.099976</c:v>
                </c:pt>
                <c:pt idx="424">
                  <c:v>1193.400024</c:v>
                </c:pt>
                <c:pt idx="425">
                  <c:v>1192.6999510000001</c:v>
                </c:pt>
                <c:pt idx="426">
                  <c:v>1192</c:v>
                </c:pt>
                <c:pt idx="427">
                  <c:v>1191.400024</c:v>
                </c:pt>
                <c:pt idx="428">
                  <c:v>1190.6999510000001</c:v>
                </c:pt>
                <c:pt idx="429">
                  <c:v>1190</c:v>
                </c:pt>
                <c:pt idx="430">
                  <c:v>1189.400024</c:v>
                </c:pt>
                <c:pt idx="431">
                  <c:v>1188.6999510000001</c:v>
                </c:pt>
                <c:pt idx="432">
                  <c:v>1188</c:v>
                </c:pt>
                <c:pt idx="433">
                  <c:v>1187.400024</c:v>
                </c:pt>
                <c:pt idx="434">
                  <c:v>1186.6999510000001</c:v>
                </c:pt>
                <c:pt idx="435">
                  <c:v>1186</c:v>
                </c:pt>
                <c:pt idx="436">
                  <c:v>1185.400024</c:v>
                </c:pt>
                <c:pt idx="437">
                  <c:v>1184.6999510000001</c:v>
                </c:pt>
                <c:pt idx="438">
                  <c:v>1184.099976</c:v>
                </c:pt>
                <c:pt idx="439">
                  <c:v>1183.400024</c:v>
                </c:pt>
                <c:pt idx="440">
                  <c:v>1182.8000489999999</c:v>
                </c:pt>
                <c:pt idx="441">
                  <c:v>1182.099976</c:v>
                </c:pt>
                <c:pt idx="442">
                  <c:v>1181.5</c:v>
                </c:pt>
                <c:pt idx="443">
                  <c:v>1180.8000489999999</c:v>
                </c:pt>
                <c:pt idx="444">
                  <c:v>1180.1999510000001</c:v>
                </c:pt>
                <c:pt idx="445">
                  <c:v>1179.5</c:v>
                </c:pt>
                <c:pt idx="446">
                  <c:v>1178.900024</c:v>
                </c:pt>
                <c:pt idx="447">
                  <c:v>1178.1999510000001</c:v>
                </c:pt>
                <c:pt idx="448">
                  <c:v>1177.599976</c:v>
                </c:pt>
                <c:pt idx="449">
                  <c:v>1177</c:v>
                </c:pt>
                <c:pt idx="450">
                  <c:v>1176.3000489999999</c:v>
                </c:pt>
                <c:pt idx="451">
                  <c:v>1175.6999510000001</c:v>
                </c:pt>
                <c:pt idx="452">
                  <c:v>1175.099976</c:v>
                </c:pt>
                <c:pt idx="453">
                  <c:v>1174.400024</c:v>
                </c:pt>
                <c:pt idx="454">
                  <c:v>1173.8000489999999</c:v>
                </c:pt>
                <c:pt idx="455">
                  <c:v>1173.1999510000001</c:v>
                </c:pt>
                <c:pt idx="456">
                  <c:v>1172.5</c:v>
                </c:pt>
                <c:pt idx="457">
                  <c:v>1171.900024</c:v>
                </c:pt>
                <c:pt idx="458">
                  <c:v>1171.3000489999999</c:v>
                </c:pt>
                <c:pt idx="459">
                  <c:v>1170.6999510000001</c:v>
                </c:pt>
                <c:pt idx="460">
                  <c:v>1170</c:v>
                </c:pt>
                <c:pt idx="461">
                  <c:v>1169.400024</c:v>
                </c:pt>
                <c:pt idx="462">
                  <c:v>1168.8000489999999</c:v>
                </c:pt>
                <c:pt idx="463">
                  <c:v>1168.1999510000001</c:v>
                </c:pt>
                <c:pt idx="464">
                  <c:v>1167.5</c:v>
                </c:pt>
                <c:pt idx="465">
                  <c:v>1166.900024</c:v>
                </c:pt>
                <c:pt idx="466">
                  <c:v>1166.3000489999999</c:v>
                </c:pt>
                <c:pt idx="467">
                  <c:v>1165.6999510000001</c:v>
                </c:pt>
                <c:pt idx="468">
                  <c:v>1165.099976</c:v>
                </c:pt>
                <c:pt idx="469">
                  <c:v>1164.5</c:v>
                </c:pt>
                <c:pt idx="470">
                  <c:v>1163.8000489999999</c:v>
                </c:pt>
                <c:pt idx="471">
                  <c:v>1163.1999510000001</c:v>
                </c:pt>
                <c:pt idx="472">
                  <c:v>1162.599976</c:v>
                </c:pt>
                <c:pt idx="473">
                  <c:v>1162</c:v>
                </c:pt>
                <c:pt idx="474">
                  <c:v>1161.400024</c:v>
                </c:pt>
                <c:pt idx="475">
                  <c:v>1160.8000489999999</c:v>
                </c:pt>
                <c:pt idx="476">
                  <c:v>1160.1999510000001</c:v>
                </c:pt>
                <c:pt idx="477">
                  <c:v>1159.599976</c:v>
                </c:pt>
                <c:pt idx="478">
                  <c:v>1159</c:v>
                </c:pt>
                <c:pt idx="479">
                  <c:v>1158.400024</c:v>
                </c:pt>
                <c:pt idx="480">
                  <c:v>1157.8000489999999</c:v>
                </c:pt>
                <c:pt idx="481">
                  <c:v>1157.1999510000001</c:v>
                </c:pt>
                <c:pt idx="482">
                  <c:v>1156.599976</c:v>
                </c:pt>
                <c:pt idx="483">
                  <c:v>1156</c:v>
                </c:pt>
                <c:pt idx="484">
                  <c:v>1155.400024</c:v>
                </c:pt>
                <c:pt idx="485">
                  <c:v>1154.8000489999999</c:v>
                </c:pt>
                <c:pt idx="486">
                  <c:v>1154.1999510000001</c:v>
                </c:pt>
                <c:pt idx="487">
                  <c:v>1153.599976</c:v>
                </c:pt>
                <c:pt idx="488">
                  <c:v>1153</c:v>
                </c:pt>
                <c:pt idx="489">
                  <c:v>1152.400024</c:v>
                </c:pt>
                <c:pt idx="490">
                  <c:v>1151.8000489999999</c:v>
                </c:pt>
                <c:pt idx="491">
                  <c:v>1151.1999510000001</c:v>
                </c:pt>
                <c:pt idx="492">
                  <c:v>1150.599976</c:v>
                </c:pt>
                <c:pt idx="493">
                  <c:v>1150</c:v>
                </c:pt>
                <c:pt idx="494">
                  <c:v>1149.400024</c:v>
                </c:pt>
                <c:pt idx="495">
                  <c:v>1148.8000489999999</c:v>
                </c:pt>
                <c:pt idx="496">
                  <c:v>1148.1999510000001</c:v>
                </c:pt>
                <c:pt idx="497">
                  <c:v>1147.6999510000001</c:v>
                </c:pt>
                <c:pt idx="498">
                  <c:v>1147.099976</c:v>
                </c:pt>
                <c:pt idx="499">
                  <c:v>1146.5</c:v>
                </c:pt>
                <c:pt idx="500">
                  <c:v>1145.900024</c:v>
                </c:pt>
                <c:pt idx="501">
                  <c:v>1145.3000489999999</c:v>
                </c:pt>
                <c:pt idx="502">
                  <c:v>1144.6999510000001</c:v>
                </c:pt>
                <c:pt idx="503">
                  <c:v>1144.099976</c:v>
                </c:pt>
                <c:pt idx="504">
                  <c:v>1143.599976</c:v>
                </c:pt>
                <c:pt idx="505">
                  <c:v>1143</c:v>
                </c:pt>
                <c:pt idx="506">
                  <c:v>1142.400024</c:v>
                </c:pt>
                <c:pt idx="507">
                  <c:v>1141.8000489999999</c:v>
                </c:pt>
                <c:pt idx="508">
                  <c:v>1141.1999510000001</c:v>
                </c:pt>
                <c:pt idx="509">
                  <c:v>1140.6999510000001</c:v>
                </c:pt>
                <c:pt idx="510">
                  <c:v>1140.099976</c:v>
                </c:pt>
                <c:pt idx="511">
                  <c:v>1139.5</c:v>
                </c:pt>
                <c:pt idx="512">
                  <c:v>1138.900024</c:v>
                </c:pt>
                <c:pt idx="513">
                  <c:v>1138.400024</c:v>
                </c:pt>
                <c:pt idx="514">
                  <c:v>1137.8000489999999</c:v>
                </c:pt>
                <c:pt idx="515">
                  <c:v>1137.1999510000001</c:v>
                </c:pt>
                <c:pt idx="516">
                  <c:v>1136.599976</c:v>
                </c:pt>
                <c:pt idx="517">
                  <c:v>1136.099976</c:v>
                </c:pt>
                <c:pt idx="518">
                  <c:v>1135.5</c:v>
                </c:pt>
                <c:pt idx="519">
                  <c:v>1134.900024</c:v>
                </c:pt>
                <c:pt idx="520">
                  <c:v>1134.3000489999999</c:v>
                </c:pt>
                <c:pt idx="521">
                  <c:v>1133.8000489999999</c:v>
                </c:pt>
                <c:pt idx="522">
                  <c:v>1133.1999510000001</c:v>
                </c:pt>
                <c:pt idx="523">
                  <c:v>1132.599976</c:v>
                </c:pt>
                <c:pt idx="524">
                  <c:v>1132.099976</c:v>
                </c:pt>
                <c:pt idx="525">
                  <c:v>1131.5</c:v>
                </c:pt>
                <c:pt idx="526">
                  <c:v>1130.900024</c:v>
                </c:pt>
                <c:pt idx="527">
                  <c:v>1130.400024</c:v>
                </c:pt>
                <c:pt idx="528">
                  <c:v>1129.8000489999999</c:v>
                </c:pt>
                <c:pt idx="529">
                  <c:v>1129.1999510000001</c:v>
                </c:pt>
                <c:pt idx="530">
                  <c:v>1128.6999510000001</c:v>
                </c:pt>
                <c:pt idx="531">
                  <c:v>1128.099976</c:v>
                </c:pt>
                <c:pt idx="532">
                  <c:v>1127.5</c:v>
                </c:pt>
                <c:pt idx="533">
                  <c:v>1127</c:v>
                </c:pt>
                <c:pt idx="534">
                  <c:v>1126.400024</c:v>
                </c:pt>
                <c:pt idx="535">
                  <c:v>1125.8000489999999</c:v>
                </c:pt>
                <c:pt idx="536">
                  <c:v>1125.3000489999999</c:v>
                </c:pt>
                <c:pt idx="537">
                  <c:v>1124.6999510000001</c:v>
                </c:pt>
                <c:pt idx="538">
                  <c:v>1124.099976</c:v>
                </c:pt>
                <c:pt idx="539">
                  <c:v>1123.599976</c:v>
                </c:pt>
                <c:pt idx="540">
                  <c:v>1123</c:v>
                </c:pt>
                <c:pt idx="541">
                  <c:v>1122.5</c:v>
                </c:pt>
                <c:pt idx="542">
                  <c:v>1121.900024</c:v>
                </c:pt>
                <c:pt idx="543">
                  <c:v>1121.3000489999999</c:v>
                </c:pt>
                <c:pt idx="544">
                  <c:v>1120.8000489999999</c:v>
                </c:pt>
                <c:pt idx="545">
                  <c:v>1120.1999510000001</c:v>
                </c:pt>
                <c:pt idx="546">
                  <c:v>1119.6999510000001</c:v>
                </c:pt>
                <c:pt idx="547">
                  <c:v>1119.099976</c:v>
                </c:pt>
                <c:pt idx="548">
                  <c:v>1118.599976</c:v>
                </c:pt>
                <c:pt idx="549">
                  <c:v>1118</c:v>
                </c:pt>
                <c:pt idx="550">
                  <c:v>1117.5</c:v>
                </c:pt>
                <c:pt idx="551">
                  <c:v>1116.900024</c:v>
                </c:pt>
                <c:pt idx="552">
                  <c:v>1116.3000489999999</c:v>
                </c:pt>
                <c:pt idx="553">
                  <c:v>1115.8000489999999</c:v>
                </c:pt>
                <c:pt idx="554">
                  <c:v>1115.1999510000001</c:v>
                </c:pt>
                <c:pt idx="555">
                  <c:v>1114.6999510000001</c:v>
                </c:pt>
                <c:pt idx="556">
                  <c:v>1114.099976</c:v>
                </c:pt>
                <c:pt idx="557">
                  <c:v>1113.599976</c:v>
                </c:pt>
                <c:pt idx="558">
                  <c:v>1113</c:v>
                </c:pt>
                <c:pt idx="559">
                  <c:v>1112.5</c:v>
                </c:pt>
                <c:pt idx="560">
                  <c:v>1111.900024</c:v>
                </c:pt>
                <c:pt idx="561">
                  <c:v>1111.400024</c:v>
                </c:pt>
                <c:pt idx="562">
                  <c:v>1110.8000489999999</c:v>
                </c:pt>
              </c:numCache>
            </c:numRef>
          </c:val>
          <c:smooth val="0"/>
        </c:ser>
        <c:ser>
          <c:idx val="4"/>
          <c:order val="3"/>
          <c:tx>
            <c:v>Середина узкой</c:v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Лист3!$E$1:$E$563</c:f>
              <c:numCache>
                <c:formatCode>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1292.3000489999999</c:v>
                </c:pt>
                <c:pt idx="14">
                  <c:v>1285.099976</c:v>
                </c:pt>
                <c:pt idx="15">
                  <c:v>1278.6999510000001</c:v>
                </c:pt>
                <c:pt idx="16">
                  <c:v>1273.099976</c:v>
                </c:pt>
                <c:pt idx="17">
                  <c:v>1268</c:v>
                </c:pt>
                <c:pt idx="18">
                  <c:v>1264.8000489999999</c:v>
                </c:pt>
                <c:pt idx="19">
                  <c:v>1260.5</c:v>
                </c:pt>
                <c:pt idx="20">
                  <c:v>1255.6999510000001</c:v>
                </c:pt>
                <c:pt idx="21">
                  <c:v>1250.599976</c:v>
                </c:pt>
                <c:pt idx="22">
                  <c:v>1245.400024</c:v>
                </c:pt>
                <c:pt idx="23">
                  <c:v>1240.099976</c:v>
                </c:pt>
                <c:pt idx="24">
                  <c:v>1234.900024</c:v>
                </c:pt>
                <c:pt idx="25">
                  <c:v>1218.400024</c:v>
                </c:pt>
                <c:pt idx="26">
                  <c:v>1205.400024</c:v>
                </c:pt>
                <c:pt idx="27">
                  <c:v>1193.5</c:v>
                </c:pt>
                <c:pt idx="28">
                  <c:v>1182.5</c:v>
                </c:pt>
                <c:pt idx="29">
                  <c:v>1172.599976</c:v>
                </c:pt>
                <c:pt idx="30">
                  <c:v>1163.599976</c:v>
                </c:pt>
                <c:pt idx="31">
                  <c:v>1155.400024</c:v>
                </c:pt>
                <c:pt idx="32">
                  <c:v>1147.8000489999999</c:v>
                </c:pt>
                <c:pt idx="33">
                  <c:v>1140.8000489999999</c:v>
                </c:pt>
                <c:pt idx="34">
                  <c:v>1134.3000489999999</c:v>
                </c:pt>
                <c:pt idx="35">
                  <c:v>1128.1999510000001</c:v>
                </c:pt>
                <c:pt idx="36">
                  <c:v>1122.5</c:v>
                </c:pt>
                <c:pt idx="37">
                  <c:v>1117.1999510000001</c:v>
                </c:pt>
                <c:pt idx="38">
                  <c:v>1114.5</c:v>
                </c:pt>
                <c:pt idx="39">
                  <c:v>1111.3000489999999</c:v>
                </c:pt>
                <c:pt idx="40">
                  <c:v>1108.1999510000001</c:v>
                </c:pt>
                <c:pt idx="41">
                  <c:v>1104.8000489999999</c:v>
                </c:pt>
                <c:pt idx="42">
                  <c:v>1101.1999510000001</c:v>
                </c:pt>
                <c:pt idx="43">
                  <c:v>1097.400024</c:v>
                </c:pt>
                <c:pt idx="44">
                  <c:v>1093.599976</c:v>
                </c:pt>
                <c:pt idx="45">
                  <c:v>1088.6999510000001</c:v>
                </c:pt>
                <c:pt idx="46">
                  <c:v>1083.400024</c:v>
                </c:pt>
                <c:pt idx="47">
                  <c:v>1078</c:v>
                </c:pt>
                <c:pt idx="48">
                  <c:v>1072.400024</c:v>
                </c:pt>
                <c:pt idx="49">
                  <c:v>1066.900024</c:v>
                </c:pt>
                <c:pt idx="50">
                  <c:v>1061.5</c:v>
                </c:pt>
                <c:pt idx="51">
                  <c:v>1056.1999510000001</c:v>
                </c:pt>
                <c:pt idx="52">
                  <c:v>1051</c:v>
                </c:pt>
                <c:pt idx="53">
                  <c:v>1045.900024</c:v>
                </c:pt>
                <c:pt idx="54">
                  <c:v>1040.900024</c:v>
                </c:pt>
                <c:pt idx="55">
                  <c:v>1036.099976</c:v>
                </c:pt>
                <c:pt idx="56">
                  <c:v>1031.5</c:v>
                </c:pt>
                <c:pt idx="57">
                  <c:v>1027</c:v>
                </c:pt>
                <c:pt idx="58">
                  <c:v>1022.599976</c:v>
                </c:pt>
                <c:pt idx="59">
                  <c:v>1018.299988</c:v>
                </c:pt>
                <c:pt idx="60">
                  <c:v>1014.099976</c:v>
                </c:pt>
                <c:pt idx="61">
                  <c:v>1010</c:v>
                </c:pt>
                <c:pt idx="62">
                  <c:v>1006</c:v>
                </c:pt>
                <c:pt idx="63">
                  <c:v>1010.5</c:v>
                </c:pt>
                <c:pt idx="64">
                  <c:v>1013</c:v>
                </c:pt>
                <c:pt idx="65">
                  <c:v>1015.099976</c:v>
                </c:pt>
                <c:pt idx="66">
                  <c:v>1016.799988</c:v>
                </c:pt>
                <c:pt idx="67">
                  <c:v>1018.200012</c:v>
                </c:pt>
                <c:pt idx="68">
                  <c:v>1019.200012</c:v>
                </c:pt>
                <c:pt idx="69">
                  <c:v>1019.900024</c:v>
                </c:pt>
                <c:pt idx="70">
                  <c:v>1020.200012</c:v>
                </c:pt>
                <c:pt idx="71">
                  <c:v>1020.299988</c:v>
                </c:pt>
                <c:pt idx="72">
                  <c:v>1020.099976</c:v>
                </c:pt>
                <c:pt idx="73">
                  <c:v>1019.799988</c:v>
                </c:pt>
                <c:pt idx="74">
                  <c:v>1019.200012</c:v>
                </c:pt>
                <c:pt idx="75">
                  <c:v>1018.5</c:v>
                </c:pt>
                <c:pt idx="76">
                  <c:v>1017.700012</c:v>
                </c:pt>
                <c:pt idx="77">
                  <c:v>1016.799988</c:v>
                </c:pt>
                <c:pt idx="78">
                  <c:v>1015.799988</c:v>
                </c:pt>
                <c:pt idx="79">
                  <c:v>1014.700012</c:v>
                </c:pt>
                <c:pt idx="80">
                  <c:v>1013.599976</c:v>
                </c:pt>
                <c:pt idx="81">
                  <c:v>1012.400024</c:v>
                </c:pt>
                <c:pt idx="82">
                  <c:v>1011.099976</c:v>
                </c:pt>
                <c:pt idx="83">
                  <c:v>1009.799988</c:v>
                </c:pt>
                <c:pt idx="84">
                  <c:v>1008.5</c:v>
                </c:pt>
                <c:pt idx="85">
                  <c:v>1007.099976</c:v>
                </c:pt>
                <c:pt idx="86">
                  <c:v>1005.700012</c:v>
                </c:pt>
                <c:pt idx="87">
                  <c:v>1004.299988</c:v>
                </c:pt>
                <c:pt idx="88">
                  <c:v>1002.799988</c:v>
                </c:pt>
                <c:pt idx="89">
                  <c:v>1001.299988</c:v>
                </c:pt>
                <c:pt idx="90">
                  <c:v>999.79998799999998</c:v>
                </c:pt>
                <c:pt idx="91">
                  <c:v>998.29998799999998</c:v>
                </c:pt>
                <c:pt idx="92">
                  <c:v>996.79998799999998</c:v>
                </c:pt>
                <c:pt idx="93">
                  <c:v>995.20001200000002</c:v>
                </c:pt>
                <c:pt idx="94">
                  <c:v>993.59997599999997</c:v>
                </c:pt>
                <c:pt idx="95">
                  <c:v>992</c:v>
                </c:pt>
                <c:pt idx="96">
                  <c:v>990.29998799999998</c:v>
                </c:pt>
                <c:pt idx="97">
                  <c:v>988.59997599999997</c:v>
                </c:pt>
                <c:pt idx="98">
                  <c:v>986.90002400000003</c:v>
                </c:pt>
                <c:pt idx="99">
                  <c:v>985.09997599999997</c:v>
                </c:pt>
                <c:pt idx="100">
                  <c:v>983.29998799999998</c:v>
                </c:pt>
                <c:pt idx="101">
                  <c:v>981.5</c:v>
                </c:pt>
                <c:pt idx="102">
                  <c:v>979.59997599999997</c:v>
                </c:pt>
                <c:pt idx="103">
                  <c:v>977.70001200000002</c:v>
                </c:pt>
                <c:pt idx="104">
                  <c:v>975.70001200000002</c:v>
                </c:pt>
                <c:pt idx="105">
                  <c:v>973.79998799999998</c:v>
                </c:pt>
                <c:pt idx="106">
                  <c:v>971.79998799999998</c:v>
                </c:pt>
                <c:pt idx="107">
                  <c:v>969.79998799999998</c:v>
                </c:pt>
                <c:pt idx="108">
                  <c:v>967.79998799999998</c:v>
                </c:pt>
                <c:pt idx="109">
                  <c:v>965.79998799999998</c:v>
                </c:pt>
                <c:pt idx="110">
                  <c:v>963.79998799999998</c:v>
                </c:pt>
                <c:pt idx="111">
                  <c:v>961.79998799999998</c:v>
                </c:pt>
                <c:pt idx="112">
                  <c:v>959.70001200000002</c:v>
                </c:pt>
                <c:pt idx="113">
                  <c:v>957.70001200000002</c:v>
                </c:pt>
                <c:pt idx="114">
                  <c:v>955.59997599999997</c:v>
                </c:pt>
                <c:pt idx="115">
                  <c:v>953.59997599999997</c:v>
                </c:pt>
                <c:pt idx="116">
                  <c:v>951.5</c:v>
                </c:pt>
                <c:pt idx="117">
                  <c:v>949.5</c:v>
                </c:pt>
                <c:pt idx="118">
                  <c:v>947.40002400000003</c:v>
                </c:pt>
                <c:pt idx="119">
                  <c:v>945.40002400000003</c:v>
                </c:pt>
                <c:pt idx="120">
                  <c:v>943.29998799999998</c:v>
                </c:pt>
                <c:pt idx="121">
                  <c:v>941.20001200000002</c:v>
                </c:pt>
                <c:pt idx="122">
                  <c:v>939.20001200000002</c:v>
                </c:pt>
                <c:pt idx="123">
                  <c:v>937.09997599999997</c:v>
                </c:pt>
                <c:pt idx="124">
                  <c:v>935.09997599999997</c:v>
                </c:pt>
                <c:pt idx="125">
                  <c:v>933</c:v>
                </c:pt>
                <c:pt idx="126">
                  <c:v>931</c:v>
                </c:pt>
                <c:pt idx="127">
                  <c:v>928.90002400000003</c:v>
                </c:pt>
                <c:pt idx="128">
                  <c:v>926.90002400000003</c:v>
                </c:pt>
                <c:pt idx="129">
                  <c:v>924.79998799999998</c:v>
                </c:pt>
                <c:pt idx="130">
                  <c:v>922.70001200000002</c:v>
                </c:pt>
                <c:pt idx="131">
                  <c:v>920.70001200000002</c:v>
                </c:pt>
                <c:pt idx="132">
                  <c:v>918.59997599999997</c:v>
                </c:pt>
                <c:pt idx="133">
                  <c:v>916.5</c:v>
                </c:pt>
                <c:pt idx="134">
                  <c:v>914.5</c:v>
                </c:pt>
                <c:pt idx="135">
                  <c:v>912.40002400000003</c:v>
                </c:pt>
                <c:pt idx="136">
                  <c:v>910.29998799999998</c:v>
                </c:pt>
                <c:pt idx="137">
                  <c:v>908.20001200000002</c:v>
                </c:pt>
                <c:pt idx="138">
                  <c:v>906.20001200000002</c:v>
                </c:pt>
                <c:pt idx="139">
                  <c:v>904.09997599999997</c:v>
                </c:pt>
                <c:pt idx="140">
                  <c:v>902</c:v>
                </c:pt>
                <c:pt idx="141">
                  <c:v>900</c:v>
                </c:pt>
                <c:pt idx="142">
                  <c:v>897.90002400000003</c:v>
                </c:pt>
                <c:pt idx="143">
                  <c:v>895.79998799999998</c:v>
                </c:pt>
                <c:pt idx="144">
                  <c:v>893.79998799999998</c:v>
                </c:pt>
                <c:pt idx="145">
                  <c:v>891.70001200000002</c:v>
                </c:pt>
                <c:pt idx="146">
                  <c:v>889.59997599999997</c:v>
                </c:pt>
                <c:pt idx="147">
                  <c:v>887.59997599999997</c:v>
                </c:pt>
                <c:pt idx="148">
                  <c:v>885.5</c:v>
                </c:pt>
                <c:pt idx="149">
                  <c:v>883.5</c:v>
                </c:pt>
                <c:pt idx="150">
                  <c:v>886.70001200000002</c:v>
                </c:pt>
                <c:pt idx="151">
                  <c:v>888.59997599999997</c:v>
                </c:pt>
                <c:pt idx="152">
                  <c:v>890.40002400000003</c:v>
                </c:pt>
                <c:pt idx="153">
                  <c:v>891.90002400000003</c:v>
                </c:pt>
                <c:pt idx="154">
                  <c:v>893.20001200000002</c:v>
                </c:pt>
                <c:pt idx="155">
                  <c:v>894.40002400000003</c:v>
                </c:pt>
                <c:pt idx="156">
                  <c:v>895.40002400000003</c:v>
                </c:pt>
                <c:pt idx="157">
                  <c:v>896.29998799999998</c:v>
                </c:pt>
                <c:pt idx="158">
                  <c:v>897.09997599999997</c:v>
                </c:pt>
                <c:pt idx="159">
                  <c:v>897.79998799999998</c:v>
                </c:pt>
                <c:pt idx="160">
                  <c:v>898.40002400000003</c:v>
                </c:pt>
                <c:pt idx="161">
                  <c:v>899</c:v>
                </c:pt>
                <c:pt idx="162">
                  <c:v>899.40002400000003</c:v>
                </c:pt>
                <c:pt idx="163">
                  <c:v>899.79998799999998</c:v>
                </c:pt>
                <c:pt idx="164">
                  <c:v>900.09997599999997</c:v>
                </c:pt>
                <c:pt idx="165">
                  <c:v>900.40002400000003</c:v>
                </c:pt>
                <c:pt idx="166">
                  <c:v>900.59997599999997</c:v>
                </c:pt>
                <c:pt idx="167">
                  <c:v>900.79998799999998</c:v>
                </c:pt>
                <c:pt idx="168">
                  <c:v>900.90002400000003</c:v>
                </c:pt>
                <c:pt idx="169">
                  <c:v>901</c:v>
                </c:pt>
                <c:pt idx="170">
                  <c:v>901</c:v>
                </c:pt>
                <c:pt idx="171">
                  <c:v>901</c:v>
                </c:pt>
                <c:pt idx="172">
                  <c:v>900.90002400000003</c:v>
                </c:pt>
                <c:pt idx="173">
                  <c:v>900.79998799999998</c:v>
                </c:pt>
                <c:pt idx="174">
                  <c:v>900.70001200000002</c:v>
                </c:pt>
                <c:pt idx="175">
                  <c:v>900.5</c:v>
                </c:pt>
                <c:pt idx="176">
                  <c:v>900.40002400000003</c:v>
                </c:pt>
                <c:pt idx="177">
                  <c:v>900.09997599999997</c:v>
                </c:pt>
                <c:pt idx="178">
                  <c:v>899.90002400000003</c:v>
                </c:pt>
                <c:pt idx="179">
                  <c:v>899.59997599999997</c:v>
                </c:pt>
                <c:pt idx="180">
                  <c:v>899.29998799999998</c:v>
                </c:pt>
                <c:pt idx="181">
                  <c:v>899</c:v>
                </c:pt>
                <c:pt idx="182">
                  <c:v>898.70001200000002</c:v>
                </c:pt>
                <c:pt idx="183">
                  <c:v>898.29998799999998</c:v>
                </c:pt>
                <c:pt idx="184">
                  <c:v>898</c:v>
                </c:pt>
                <c:pt idx="185">
                  <c:v>897.59997599999997</c:v>
                </c:pt>
                <c:pt idx="186">
                  <c:v>897.20001200000002</c:v>
                </c:pt>
                <c:pt idx="187">
                  <c:v>896.70001200000002</c:v>
                </c:pt>
                <c:pt idx="188">
                  <c:v>896.29998799999998</c:v>
                </c:pt>
                <c:pt idx="189">
                  <c:v>895.79998799999998</c:v>
                </c:pt>
                <c:pt idx="190">
                  <c:v>895.29998799999998</c:v>
                </c:pt>
                <c:pt idx="191">
                  <c:v>894.79998799999998</c:v>
                </c:pt>
                <c:pt idx="192">
                  <c:v>894.29998799999998</c:v>
                </c:pt>
                <c:pt idx="193">
                  <c:v>893.79998799999998</c:v>
                </c:pt>
                <c:pt idx="194">
                  <c:v>893.29998799999998</c:v>
                </c:pt>
                <c:pt idx="195">
                  <c:v>892.79998799999998</c:v>
                </c:pt>
                <c:pt idx="196">
                  <c:v>892.20001200000002</c:v>
                </c:pt>
                <c:pt idx="197">
                  <c:v>891.59997599999997</c:v>
                </c:pt>
                <c:pt idx="198">
                  <c:v>891.09997599999997</c:v>
                </c:pt>
                <c:pt idx="199">
                  <c:v>890.5</c:v>
                </c:pt>
                <c:pt idx="200">
                  <c:v>889.90002400000003</c:v>
                </c:pt>
                <c:pt idx="201">
                  <c:v>889.29998799999998</c:v>
                </c:pt>
                <c:pt idx="202">
                  <c:v>888.70001200000002</c:v>
                </c:pt>
                <c:pt idx="203">
                  <c:v>888.09997599999997</c:v>
                </c:pt>
                <c:pt idx="204">
                  <c:v>887.5</c:v>
                </c:pt>
                <c:pt idx="205">
                  <c:v>886.90002400000003</c:v>
                </c:pt>
                <c:pt idx="206">
                  <c:v>886.20001200000002</c:v>
                </c:pt>
                <c:pt idx="207">
                  <c:v>885.59997599999997</c:v>
                </c:pt>
                <c:pt idx="208">
                  <c:v>885</c:v>
                </c:pt>
                <c:pt idx="209">
                  <c:v>884.29998799999998</c:v>
                </c:pt>
                <c:pt idx="210">
                  <c:v>883.70001200000002</c:v>
                </c:pt>
                <c:pt idx="211">
                  <c:v>883</c:v>
                </c:pt>
                <c:pt idx="212">
                  <c:v>882.40002400000003</c:v>
                </c:pt>
                <c:pt idx="213">
                  <c:v>881.70001200000002</c:v>
                </c:pt>
                <c:pt idx="214">
                  <c:v>881</c:v>
                </c:pt>
                <c:pt idx="215">
                  <c:v>880.40002400000003</c:v>
                </c:pt>
                <c:pt idx="216">
                  <c:v>879.70001200000002</c:v>
                </c:pt>
                <c:pt idx="217">
                  <c:v>879</c:v>
                </c:pt>
                <c:pt idx="218">
                  <c:v>878.29998799999998</c:v>
                </c:pt>
                <c:pt idx="219">
                  <c:v>877.59997599999997</c:v>
                </c:pt>
                <c:pt idx="220">
                  <c:v>876.90002400000003</c:v>
                </c:pt>
                <c:pt idx="221">
                  <c:v>876.29998799999998</c:v>
                </c:pt>
                <c:pt idx="222">
                  <c:v>875.59997599999997</c:v>
                </c:pt>
                <c:pt idx="223">
                  <c:v>874.90002400000003</c:v>
                </c:pt>
                <c:pt idx="224">
                  <c:v>874.20001200000002</c:v>
                </c:pt>
                <c:pt idx="225">
                  <c:v>874.5</c:v>
                </c:pt>
                <c:pt idx="226">
                  <c:v>874.59997599999997</c:v>
                </c:pt>
                <c:pt idx="227">
                  <c:v>874.70001200000002</c:v>
                </c:pt>
                <c:pt idx="228">
                  <c:v>874.70001200000002</c:v>
                </c:pt>
                <c:pt idx="229">
                  <c:v>874.70001200000002</c:v>
                </c:pt>
                <c:pt idx="230">
                  <c:v>874.70001200000002</c:v>
                </c:pt>
                <c:pt idx="231">
                  <c:v>874.59997599999997</c:v>
                </c:pt>
                <c:pt idx="232">
                  <c:v>874.5</c:v>
                </c:pt>
                <c:pt idx="233">
                  <c:v>874.40002400000003</c:v>
                </c:pt>
                <c:pt idx="234">
                  <c:v>874.20001200000002</c:v>
                </c:pt>
                <c:pt idx="235">
                  <c:v>874.09997599999997</c:v>
                </c:pt>
                <c:pt idx="236">
                  <c:v>873.90002400000003</c:v>
                </c:pt>
                <c:pt idx="237">
                  <c:v>873.70001200000002</c:v>
                </c:pt>
                <c:pt idx="238">
                  <c:v>873.5</c:v>
                </c:pt>
                <c:pt idx="239">
                  <c:v>873.29998799999998</c:v>
                </c:pt>
                <c:pt idx="240">
                  <c:v>873.09997599999997</c:v>
                </c:pt>
                <c:pt idx="241">
                  <c:v>872.79998799999998</c:v>
                </c:pt>
                <c:pt idx="242">
                  <c:v>872.59997599999997</c:v>
                </c:pt>
                <c:pt idx="243">
                  <c:v>872.29998799999998</c:v>
                </c:pt>
                <c:pt idx="244">
                  <c:v>872.09997599999997</c:v>
                </c:pt>
                <c:pt idx="245">
                  <c:v>871.79998799999998</c:v>
                </c:pt>
                <c:pt idx="246">
                  <c:v>871.5</c:v>
                </c:pt>
                <c:pt idx="247">
                  <c:v>871.20001200000002</c:v>
                </c:pt>
                <c:pt idx="248">
                  <c:v>870.90002400000003</c:v>
                </c:pt>
                <c:pt idx="249">
                  <c:v>870.59997599999997</c:v>
                </c:pt>
                <c:pt idx="250">
                  <c:v>870.29998799999998</c:v>
                </c:pt>
                <c:pt idx="251">
                  <c:v>870</c:v>
                </c:pt>
                <c:pt idx="252">
                  <c:v>869.70001200000002</c:v>
                </c:pt>
                <c:pt idx="253">
                  <c:v>869.29998799999998</c:v>
                </c:pt>
                <c:pt idx="254">
                  <c:v>869</c:v>
                </c:pt>
                <c:pt idx="255">
                  <c:v>868.70001200000002</c:v>
                </c:pt>
                <c:pt idx="256">
                  <c:v>868.29998799999998</c:v>
                </c:pt>
                <c:pt idx="257">
                  <c:v>868</c:v>
                </c:pt>
                <c:pt idx="258">
                  <c:v>867.59997599999997</c:v>
                </c:pt>
                <c:pt idx="259">
                  <c:v>867.29998799999998</c:v>
                </c:pt>
                <c:pt idx="260">
                  <c:v>866.90002400000003</c:v>
                </c:pt>
                <c:pt idx="261">
                  <c:v>866.5</c:v>
                </c:pt>
                <c:pt idx="262">
                  <c:v>866.20001200000002</c:v>
                </c:pt>
                <c:pt idx="263">
                  <c:v>865.79998799999998</c:v>
                </c:pt>
                <c:pt idx="264">
                  <c:v>865.40002400000003</c:v>
                </c:pt>
                <c:pt idx="265">
                  <c:v>865</c:v>
                </c:pt>
                <c:pt idx="266">
                  <c:v>864.70001200000002</c:v>
                </c:pt>
                <c:pt idx="267">
                  <c:v>864.29998799999998</c:v>
                </c:pt>
                <c:pt idx="268">
                  <c:v>863.90002400000003</c:v>
                </c:pt>
                <c:pt idx="269">
                  <c:v>863.5</c:v>
                </c:pt>
                <c:pt idx="270">
                  <c:v>863.09997599999997</c:v>
                </c:pt>
                <c:pt idx="271">
                  <c:v>862.70001200000002</c:v>
                </c:pt>
                <c:pt idx="272">
                  <c:v>862.40002400000003</c:v>
                </c:pt>
                <c:pt idx="273">
                  <c:v>862</c:v>
                </c:pt>
                <c:pt idx="274">
                  <c:v>861.59997599999997</c:v>
                </c:pt>
                <c:pt idx="275">
                  <c:v>861.20001200000002</c:v>
                </c:pt>
                <c:pt idx="276">
                  <c:v>860.79998799999998</c:v>
                </c:pt>
                <c:pt idx="277">
                  <c:v>860.40002400000003</c:v>
                </c:pt>
                <c:pt idx="278">
                  <c:v>860</c:v>
                </c:pt>
                <c:pt idx="279">
                  <c:v>859.59997599999997</c:v>
                </c:pt>
                <c:pt idx="280">
                  <c:v>859.20001200000002</c:v>
                </c:pt>
                <c:pt idx="281">
                  <c:v>858.79998799999998</c:v>
                </c:pt>
                <c:pt idx="282">
                  <c:v>858.40002400000003</c:v>
                </c:pt>
                <c:pt idx="283">
                  <c:v>857.90002400000003</c:v>
                </c:pt>
                <c:pt idx="284">
                  <c:v>857.5</c:v>
                </c:pt>
                <c:pt idx="285">
                  <c:v>857.09997599999997</c:v>
                </c:pt>
                <c:pt idx="286">
                  <c:v>856.70001200000002</c:v>
                </c:pt>
                <c:pt idx="287">
                  <c:v>856.29998799999998</c:v>
                </c:pt>
                <c:pt idx="288">
                  <c:v>855.90002400000003</c:v>
                </c:pt>
                <c:pt idx="289">
                  <c:v>855.5</c:v>
                </c:pt>
                <c:pt idx="290">
                  <c:v>855.09997599999997</c:v>
                </c:pt>
                <c:pt idx="291">
                  <c:v>854.70001200000002</c:v>
                </c:pt>
                <c:pt idx="292">
                  <c:v>854.29998799999998</c:v>
                </c:pt>
                <c:pt idx="293">
                  <c:v>853.79998799999998</c:v>
                </c:pt>
                <c:pt idx="294">
                  <c:v>853.40002400000003</c:v>
                </c:pt>
                <c:pt idx="295">
                  <c:v>853</c:v>
                </c:pt>
                <c:pt idx="296">
                  <c:v>852.59997599999997</c:v>
                </c:pt>
                <c:pt idx="297">
                  <c:v>852.20001200000002</c:v>
                </c:pt>
                <c:pt idx="298">
                  <c:v>851.79998799999998</c:v>
                </c:pt>
                <c:pt idx="299">
                  <c:v>851.40002400000003</c:v>
                </c:pt>
                <c:pt idx="300">
                  <c:v>850.90002400000003</c:v>
                </c:pt>
                <c:pt idx="301">
                  <c:v>850.5</c:v>
                </c:pt>
                <c:pt idx="302">
                  <c:v>850.09997599999997</c:v>
                </c:pt>
                <c:pt idx="303">
                  <c:v>849.70001200000002</c:v>
                </c:pt>
                <c:pt idx="304">
                  <c:v>849.29998799999998</c:v>
                </c:pt>
                <c:pt idx="305">
                  <c:v>848.90002400000003</c:v>
                </c:pt>
                <c:pt idx="306">
                  <c:v>848.40002400000003</c:v>
                </c:pt>
                <c:pt idx="307">
                  <c:v>848</c:v>
                </c:pt>
                <c:pt idx="308">
                  <c:v>847.59997599999997</c:v>
                </c:pt>
                <c:pt idx="309">
                  <c:v>847.20001200000002</c:v>
                </c:pt>
                <c:pt idx="310">
                  <c:v>846.79998799999998</c:v>
                </c:pt>
                <c:pt idx="311">
                  <c:v>846.40002400000003</c:v>
                </c:pt>
                <c:pt idx="312">
                  <c:v>845.90002400000003</c:v>
                </c:pt>
                <c:pt idx="313">
                  <c:v>845.5</c:v>
                </c:pt>
                <c:pt idx="314">
                  <c:v>845.09997599999997</c:v>
                </c:pt>
                <c:pt idx="315">
                  <c:v>844.70001200000002</c:v>
                </c:pt>
                <c:pt idx="316">
                  <c:v>844.29998799999998</c:v>
                </c:pt>
                <c:pt idx="317">
                  <c:v>843.90002400000003</c:v>
                </c:pt>
                <c:pt idx="318">
                  <c:v>843.40002400000003</c:v>
                </c:pt>
                <c:pt idx="319">
                  <c:v>843</c:v>
                </c:pt>
                <c:pt idx="320">
                  <c:v>842.59997599999997</c:v>
                </c:pt>
                <c:pt idx="321">
                  <c:v>842.20001200000002</c:v>
                </c:pt>
                <c:pt idx="322">
                  <c:v>841.79998799999998</c:v>
                </c:pt>
                <c:pt idx="323">
                  <c:v>841.40002400000003</c:v>
                </c:pt>
                <c:pt idx="324">
                  <c:v>841</c:v>
                </c:pt>
                <c:pt idx="325">
                  <c:v>840.5</c:v>
                </c:pt>
                <c:pt idx="326">
                  <c:v>840.09997599999997</c:v>
                </c:pt>
                <c:pt idx="327">
                  <c:v>839.70001200000002</c:v>
                </c:pt>
                <c:pt idx="328">
                  <c:v>839.29998799999998</c:v>
                </c:pt>
                <c:pt idx="329">
                  <c:v>838.90002400000003</c:v>
                </c:pt>
                <c:pt idx="330">
                  <c:v>838.5</c:v>
                </c:pt>
                <c:pt idx="331">
                  <c:v>838</c:v>
                </c:pt>
                <c:pt idx="332">
                  <c:v>837.59997599999997</c:v>
                </c:pt>
                <c:pt idx="333">
                  <c:v>837.20001200000002</c:v>
                </c:pt>
                <c:pt idx="334">
                  <c:v>836.79998799999998</c:v>
                </c:pt>
                <c:pt idx="335">
                  <c:v>836.40002400000003</c:v>
                </c:pt>
                <c:pt idx="336">
                  <c:v>836</c:v>
                </c:pt>
                <c:pt idx="337">
                  <c:v>835.59997599999997</c:v>
                </c:pt>
                <c:pt idx="338">
                  <c:v>835.09997599999997</c:v>
                </c:pt>
                <c:pt idx="339">
                  <c:v>834.70001200000002</c:v>
                </c:pt>
                <c:pt idx="340">
                  <c:v>834.29998799999998</c:v>
                </c:pt>
                <c:pt idx="341">
                  <c:v>833.90002400000003</c:v>
                </c:pt>
                <c:pt idx="342">
                  <c:v>833.5</c:v>
                </c:pt>
                <c:pt idx="343">
                  <c:v>833.09997599999997</c:v>
                </c:pt>
                <c:pt idx="344">
                  <c:v>832.70001200000002</c:v>
                </c:pt>
                <c:pt idx="345">
                  <c:v>832.20001200000002</c:v>
                </c:pt>
                <c:pt idx="346">
                  <c:v>831.79998799999998</c:v>
                </c:pt>
                <c:pt idx="347">
                  <c:v>831.40002400000003</c:v>
                </c:pt>
                <c:pt idx="348">
                  <c:v>831</c:v>
                </c:pt>
                <c:pt idx="349">
                  <c:v>830.59997599999997</c:v>
                </c:pt>
                <c:pt idx="350">
                  <c:v>830.20001200000002</c:v>
                </c:pt>
                <c:pt idx="351">
                  <c:v>829.79998799999998</c:v>
                </c:pt>
                <c:pt idx="352">
                  <c:v>829.40002400000003</c:v>
                </c:pt>
                <c:pt idx="353">
                  <c:v>828.90002400000003</c:v>
                </c:pt>
                <c:pt idx="354">
                  <c:v>828.5</c:v>
                </c:pt>
                <c:pt idx="355">
                  <c:v>828.09997599999997</c:v>
                </c:pt>
                <c:pt idx="356">
                  <c:v>827.70001200000002</c:v>
                </c:pt>
                <c:pt idx="357">
                  <c:v>827.29998799999998</c:v>
                </c:pt>
                <c:pt idx="358">
                  <c:v>826.90002400000003</c:v>
                </c:pt>
                <c:pt idx="359">
                  <c:v>826.5</c:v>
                </c:pt>
                <c:pt idx="360">
                  <c:v>826.09997599999997</c:v>
                </c:pt>
                <c:pt idx="361">
                  <c:v>825.59997599999997</c:v>
                </c:pt>
                <c:pt idx="362">
                  <c:v>825.20001200000002</c:v>
                </c:pt>
                <c:pt idx="363">
                  <c:v>824.79998799999998</c:v>
                </c:pt>
                <c:pt idx="364">
                  <c:v>824.40002400000003</c:v>
                </c:pt>
                <c:pt idx="365">
                  <c:v>824</c:v>
                </c:pt>
                <c:pt idx="366">
                  <c:v>823.59997599999997</c:v>
                </c:pt>
                <c:pt idx="367">
                  <c:v>823.20001200000002</c:v>
                </c:pt>
                <c:pt idx="368">
                  <c:v>822.79998799999998</c:v>
                </c:pt>
                <c:pt idx="369">
                  <c:v>822.40002400000003</c:v>
                </c:pt>
                <c:pt idx="370">
                  <c:v>822</c:v>
                </c:pt>
                <c:pt idx="371">
                  <c:v>821.5</c:v>
                </c:pt>
                <c:pt idx="372">
                  <c:v>821.09997599999997</c:v>
                </c:pt>
                <c:pt idx="373">
                  <c:v>820.70001200000002</c:v>
                </c:pt>
                <c:pt idx="374">
                  <c:v>820.29998799999998</c:v>
                </c:pt>
                <c:pt idx="375">
                  <c:v>819.90002400000003</c:v>
                </c:pt>
                <c:pt idx="376">
                  <c:v>819.5</c:v>
                </c:pt>
                <c:pt idx="377">
                  <c:v>819.09997599999997</c:v>
                </c:pt>
                <c:pt idx="378">
                  <c:v>818.70001200000002</c:v>
                </c:pt>
                <c:pt idx="379">
                  <c:v>818.29998799999998</c:v>
                </c:pt>
                <c:pt idx="380">
                  <c:v>817.90002400000003</c:v>
                </c:pt>
                <c:pt idx="381">
                  <c:v>817.40002400000003</c:v>
                </c:pt>
                <c:pt idx="382">
                  <c:v>817</c:v>
                </c:pt>
                <c:pt idx="383">
                  <c:v>816.59997599999997</c:v>
                </c:pt>
                <c:pt idx="384">
                  <c:v>816.20001200000002</c:v>
                </c:pt>
                <c:pt idx="385">
                  <c:v>815.79998799999998</c:v>
                </c:pt>
                <c:pt idx="386">
                  <c:v>815.40002400000003</c:v>
                </c:pt>
                <c:pt idx="387">
                  <c:v>815</c:v>
                </c:pt>
                <c:pt idx="388">
                  <c:v>814.59997599999997</c:v>
                </c:pt>
                <c:pt idx="389">
                  <c:v>814.20001200000002</c:v>
                </c:pt>
                <c:pt idx="390">
                  <c:v>813.79998799999998</c:v>
                </c:pt>
                <c:pt idx="391">
                  <c:v>813.40002400000003</c:v>
                </c:pt>
                <c:pt idx="392">
                  <c:v>813</c:v>
                </c:pt>
                <c:pt idx="393">
                  <c:v>812.5</c:v>
                </c:pt>
                <c:pt idx="394">
                  <c:v>812.09997599999997</c:v>
                </c:pt>
                <c:pt idx="395">
                  <c:v>811.70001200000002</c:v>
                </c:pt>
                <c:pt idx="396">
                  <c:v>811.29998799999998</c:v>
                </c:pt>
                <c:pt idx="397">
                  <c:v>810.90002400000003</c:v>
                </c:pt>
                <c:pt idx="398">
                  <c:v>810.5</c:v>
                </c:pt>
                <c:pt idx="399">
                  <c:v>810.09997599999997</c:v>
                </c:pt>
                <c:pt idx="400">
                  <c:v>809.70001200000002</c:v>
                </c:pt>
                <c:pt idx="401">
                  <c:v>809.29998799999998</c:v>
                </c:pt>
                <c:pt idx="402">
                  <c:v>808.90002400000003</c:v>
                </c:pt>
                <c:pt idx="403">
                  <c:v>808.5</c:v>
                </c:pt>
                <c:pt idx="404">
                  <c:v>808.09997599999997</c:v>
                </c:pt>
                <c:pt idx="405">
                  <c:v>807.70001200000002</c:v>
                </c:pt>
                <c:pt idx="406">
                  <c:v>807.20001200000002</c:v>
                </c:pt>
                <c:pt idx="407">
                  <c:v>806.79998799999998</c:v>
                </c:pt>
                <c:pt idx="408">
                  <c:v>806.40002400000003</c:v>
                </c:pt>
                <c:pt idx="409">
                  <c:v>806</c:v>
                </c:pt>
                <c:pt idx="410">
                  <c:v>805.59997599999997</c:v>
                </c:pt>
                <c:pt idx="411">
                  <c:v>805.20001200000002</c:v>
                </c:pt>
                <c:pt idx="412">
                  <c:v>804.79998799999998</c:v>
                </c:pt>
                <c:pt idx="413">
                  <c:v>804.40002400000003</c:v>
                </c:pt>
                <c:pt idx="414">
                  <c:v>804</c:v>
                </c:pt>
                <c:pt idx="415">
                  <c:v>803.59997599999997</c:v>
                </c:pt>
                <c:pt idx="416">
                  <c:v>803.20001200000002</c:v>
                </c:pt>
                <c:pt idx="417">
                  <c:v>802.79998799999998</c:v>
                </c:pt>
                <c:pt idx="418">
                  <c:v>802.40002400000003</c:v>
                </c:pt>
                <c:pt idx="419">
                  <c:v>802</c:v>
                </c:pt>
                <c:pt idx="420">
                  <c:v>801.59997599999997</c:v>
                </c:pt>
                <c:pt idx="421">
                  <c:v>801.09997599999997</c:v>
                </c:pt>
                <c:pt idx="422">
                  <c:v>800.70001200000002</c:v>
                </c:pt>
                <c:pt idx="423">
                  <c:v>800.29998799999998</c:v>
                </c:pt>
                <c:pt idx="424">
                  <c:v>799.90002400000003</c:v>
                </c:pt>
                <c:pt idx="425">
                  <c:v>799.5</c:v>
                </c:pt>
                <c:pt idx="426">
                  <c:v>799.09997599999997</c:v>
                </c:pt>
                <c:pt idx="427">
                  <c:v>798.70001200000002</c:v>
                </c:pt>
                <c:pt idx="428">
                  <c:v>798.29998799999998</c:v>
                </c:pt>
                <c:pt idx="429">
                  <c:v>797.90002400000003</c:v>
                </c:pt>
                <c:pt idx="430">
                  <c:v>797.5</c:v>
                </c:pt>
                <c:pt idx="431">
                  <c:v>797.09997599999997</c:v>
                </c:pt>
                <c:pt idx="432">
                  <c:v>796.70001200000002</c:v>
                </c:pt>
                <c:pt idx="433">
                  <c:v>796.29998799999998</c:v>
                </c:pt>
                <c:pt idx="434">
                  <c:v>795.90002400000003</c:v>
                </c:pt>
                <c:pt idx="435">
                  <c:v>795.5</c:v>
                </c:pt>
                <c:pt idx="436">
                  <c:v>795.09997599999997</c:v>
                </c:pt>
                <c:pt idx="437">
                  <c:v>794.59997599999997</c:v>
                </c:pt>
                <c:pt idx="438">
                  <c:v>794.20001200000002</c:v>
                </c:pt>
                <c:pt idx="439">
                  <c:v>793.79998799999998</c:v>
                </c:pt>
                <c:pt idx="440">
                  <c:v>793.40002400000003</c:v>
                </c:pt>
                <c:pt idx="441">
                  <c:v>793</c:v>
                </c:pt>
                <c:pt idx="442">
                  <c:v>792.59997599999997</c:v>
                </c:pt>
                <c:pt idx="443">
                  <c:v>792.20001200000002</c:v>
                </c:pt>
                <c:pt idx="444">
                  <c:v>791.79998799999998</c:v>
                </c:pt>
                <c:pt idx="445">
                  <c:v>791.40002400000003</c:v>
                </c:pt>
                <c:pt idx="446">
                  <c:v>791</c:v>
                </c:pt>
                <c:pt idx="447">
                  <c:v>790.59997599999997</c:v>
                </c:pt>
                <c:pt idx="448">
                  <c:v>790.20001200000002</c:v>
                </c:pt>
                <c:pt idx="449">
                  <c:v>789.79998799999998</c:v>
                </c:pt>
                <c:pt idx="450">
                  <c:v>789.40002400000003</c:v>
                </c:pt>
                <c:pt idx="451">
                  <c:v>789</c:v>
                </c:pt>
                <c:pt idx="452">
                  <c:v>788.59997599999997</c:v>
                </c:pt>
                <c:pt idx="453">
                  <c:v>788.20001200000002</c:v>
                </c:pt>
                <c:pt idx="454">
                  <c:v>787.79998799999998</c:v>
                </c:pt>
                <c:pt idx="455">
                  <c:v>787.29998799999998</c:v>
                </c:pt>
                <c:pt idx="456">
                  <c:v>786.90002400000003</c:v>
                </c:pt>
                <c:pt idx="457">
                  <c:v>786.5</c:v>
                </c:pt>
                <c:pt idx="458">
                  <c:v>786.09997599999997</c:v>
                </c:pt>
                <c:pt idx="459">
                  <c:v>785.70001200000002</c:v>
                </c:pt>
                <c:pt idx="460">
                  <c:v>785.29998799999998</c:v>
                </c:pt>
                <c:pt idx="461">
                  <c:v>784.90002400000003</c:v>
                </c:pt>
                <c:pt idx="462">
                  <c:v>784.5</c:v>
                </c:pt>
                <c:pt idx="463">
                  <c:v>784.09997599999997</c:v>
                </c:pt>
                <c:pt idx="464">
                  <c:v>783.70001200000002</c:v>
                </c:pt>
                <c:pt idx="465">
                  <c:v>783.29998799999998</c:v>
                </c:pt>
                <c:pt idx="466">
                  <c:v>782.90002400000003</c:v>
                </c:pt>
                <c:pt idx="467">
                  <c:v>782.5</c:v>
                </c:pt>
                <c:pt idx="468">
                  <c:v>782.09997599999997</c:v>
                </c:pt>
                <c:pt idx="469">
                  <c:v>781.70001200000002</c:v>
                </c:pt>
                <c:pt idx="470">
                  <c:v>781.29998799999998</c:v>
                </c:pt>
                <c:pt idx="471">
                  <c:v>780.90002400000003</c:v>
                </c:pt>
                <c:pt idx="472">
                  <c:v>780.5</c:v>
                </c:pt>
                <c:pt idx="473">
                  <c:v>780</c:v>
                </c:pt>
                <c:pt idx="474">
                  <c:v>779.59997599999997</c:v>
                </c:pt>
                <c:pt idx="475">
                  <c:v>779.20001200000002</c:v>
                </c:pt>
                <c:pt idx="476">
                  <c:v>778.79998799999998</c:v>
                </c:pt>
                <c:pt idx="477">
                  <c:v>778.40002400000003</c:v>
                </c:pt>
                <c:pt idx="478">
                  <c:v>778</c:v>
                </c:pt>
                <c:pt idx="479">
                  <c:v>777.59997599999997</c:v>
                </c:pt>
                <c:pt idx="480">
                  <c:v>777.20001200000002</c:v>
                </c:pt>
                <c:pt idx="481">
                  <c:v>776.79998799999998</c:v>
                </c:pt>
                <c:pt idx="482">
                  <c:v>776.40002400000003</c:v>
                </c:pt>
                <c:pt idx="483">
                  <c:v>776</c:v>
                </c:pt>
                <c:pt idx="484">
                  <c:v>775.59997599999997</c:v>
                </c:pt>
                <c:pt idx="485">
                  <c:v>775.20001200000002</c:v>
                </c:pt>
                <c:pt idx="486">
                  <c:v>774.79998799999998</c:v>
                </c:pt>
                <c:pt idx="487">
                  <c:v>774.40002400000003</c:v>
                </c:pt>
                <c:pt idx="488">
                  <c:v>774</c:v>
                </c:pt>
                <c:pt idx="489">
                  <c:v>773.59997599999997</c:v>
                </c:pt>
                <c:pt idx="490">
                  <c:v>773.20001200000002</c:v>
                </c:pt>
                <c:pt idx="491">
                  <c:v>772.79998799999998</c:v>
                </c:pt>
                <c:pt idx="492">
                  <c:v>772.40002400000003</c:v>
                </c:pt>
                <c:pt idx="493">
                  <c:v>771.90002400000003</c:v>
                </c:pt>
                <c:pt idx="494">
                  <c:v>771.5</c:v>
                </c:pt>
                <c:pt idx="495">
                  <c:v>771.09997599999997</c:v>
                </c:pt>
                <c:pt idx="496">
                  <c:v>770.70001200000002</c:v>
                </c:pt>
                <c:pt idx="497">
                  <c:v>770.29998799999998</c:v>
                </c:pt>
                <c:pt idx="498">
                  <c:v>769.90002400000003</c:v>
                </c:pt>
                <c:pt idx="499">
                  <c:v>769.5</c:v>
                </c:pt>
                <c:pt idx="500">
                  <c:v>769.09997599999997</c:v>
                </c:pt>
                <c:pt idx="501">
                  <c:v>768.70001200000002</c:v>
                </c:pt>
                <c:pt idx="502">
                  <c:v>768.29998799999998</c:v>
                </c:pt>
                <c:pt idx="503">
                  <c:v>767.90002400000003</c:v>
                </c:pt>
                <c:pt idx="504">
                  <c:v>767.5</c:v>
                </c:pt>
                <c:pt idx="505">
                  <c:v>767.09997599999997</c:v>
                </c:pt>
                <c:pt idx="506">
                  <c:v>766.70001200000002</c:v>
                </c:pt>
                <c:pt idx="507">
                  <c:v>766.29998799999998</c:v>
                </c:pt>
                <c:pt idx="508">
                  <c:v>765.90002400000003</c:v>
                </c:pt>
                <c:pt idx="509">
                  <c:v>765.5</c:v>
                </c:pt>
                <c:pt idx="510">
                  <c:v>765.09997599999997</c:v>
                </c:pt>
                <c:pt idx="511">
                  <c:v>764.70001200000002</c:v>
                </c:pt>
                <c:pt idx="512">
                  <c:v>764.29998799999998</c:v>
                </c:pt>
                <c:pt idx="513">
                  <c:v>763.90002400000003</c:v>
                </c:pt>
                <c:pt idx="514">
                  <c:v>763.40002400000003</c:v>
                </c:pt>
                <c:pt idx="515">
                  <c:v>763</c:v>
                </c:pt>
                <c:pt idx="516">
                  <c:v>762.59997599999997</c:v>
                </c:pt>
                <c:pt idx="517">
                  <c:v>762.20001200000002</c:v>
                </c:pt>
                <c:pt idx="518">
                  <c:v>761.79998799999998</c:v>
                </c:pt>
                <c:pt idx="519">
                  <c:v>761.40002400000003</c:v>
                </c:pt>
                <c:pt idx="520">
                  <c:v>761</c:v>
                </c:pt>
                <c:pt idx="521">
                  <c:v>760.59997599999997</c:v>
                </c:pt>
                <c:pt idx="522">
                  <c:v>760.20001200000002</c:v>
                </c:pt>
                <c:pt idx="523">
                  <c:v>759.79998799999998</c:v>
                </c:pt>
                <c:pt idx="524">
                  <c:v>759.40002400000003</c:v>
                </c:pt>
                <c:pt idx="525">
                  <c:v>759</c:v>
                </c:pt>
                <c:pt idx="526">
                  <c:v>758.59997599999997</c:v>
                </c:pt>
                <c:pt idx="527">
                  <c:v>758.20001200000002</c:v>
                </c:pt>
                <c:pt idx="528">
                  <c:v>757.79998799999998</c:v>
                </c:pt>
                <c:pt idx="529">
                  <c:v>757.40002400000003</c:v>
                </c:pt>
                <c:pt idx="530">
                  <c:v>757</c:v>
                </c:pt>
                <c:pt idx="531">
                  <c:v>756.59997599999997</c:v>
                </c:pt>
                <c:pt idx="532">
                  <c:v>756.20001200000002</c:v>
                </c:pt>
                <c:pt idx="533">
                  <c:v>755.79998799999998</c:v>
                </c:pt>
                <c:pt idx="534">
                  <c:v>755.40002400000003</c:v>
                </c:pt>
                <c:pt idx="535">
                  <c:v>755</c:v>
                </c:pt>
                <c:pt idx="536">
                  <c:v>754.59997599999997</c:v>
                </c:pt>
                <c:pt idx="537">
                  <c:v>754.20001200000002</c:v>
                </c:pt>
                <c:pt idx="538">
                  <c:v>753.79998799999998</c:v>
                </c:pt>
                <c:pt idx="539">
                  <c:v>753.40002400000003</c:v>
                </c:pt>
                <c:pt idx="540">
                  <c:v>753</c:v>
                </c:pt>
                <c:pt idx="541">
                  <c:v>752.5</c:v>
                </c:pt>
                <c:pt idx="542">
                  <c:v>752.09997599999997</c:v>
                </c:pt>
                <c:pt idx="543">
                  <c:v>751.70001200000002</c:v>
                </c:pt>
                <c:pt idx="544">
                  <c:v>751.29998799999998</c:v>
                </c:pt>
                <c:pt idx="545">
                  <c:v>750.90002400000003</c:v>
                </c:pt>
                <c:pt idx="546">
                  <c:v>750.5</c:v>
                </c:pt>
                <c:pt idx="547">
                  <c:v>750.09997599999997</c:v>
                </c:pt>
                <c:pt idx="548">
                  <c:v>749.70001200000002</c:v>
                </c:pt>
                <c:pt idx="549">
                  <c:v>749.29998799999998</c:v>
                </c:pt>
                <c:pt idx="550">
                  <c:v>748.90002400000003</c:v>
                </c:pt>
                <c:pt idx="551">
                  <c:v>748.5</c:v>
                </c:pt>
                <c:pt idx="552">
                  <c:v>748.09997599999997</c:v>
                </c:pt>
                <c:pt idx="553">
                  <c:v>747.70001200000002</c:v>
                </c:pt>
                <c:pt idx="554">
                  <c:v>747.29998799999998</c:v>
                </c:pt>
                <c:pt idx="555">
                  <c:v>746.90002400000003</c:v>
                </c:pt>
                <c:pt idx="556">
                  <c:v>746.5</c:v>
                </c:pt>
                <c:pt idx="557">
                  <c:v>746.09997599999997</c:v>
                </c:pt>
                <c:pt idx="558">
                  <c:v>745.70001200000002</c:v>
                </c:pt>
                <c:pt idx="559">
                  <c:v>745.29998799999998</c:v>
                </c:pt>
                <c:pt idx="560">
                  <c:v>744.90002400000003</c:v>
                </c:pt>
                <c:pt idx="561">
                  <c:v>744.5</c:v>
                </c:pt>
                <c:pt idx="562">
                  <c:v>744.09997599999997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10368"/>
        <c:axId val="77248768"/>
      </c:lineChart>
      <c:catAx>
        <c:axId val="772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Длина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заготовки, м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77248768"/>
        <c:crosses val="autoZero"/>
        <c:auto val="1"/>
        <c:lblAlgn val="ctr"/>
        <c:lblOffset val="100"/>
        <c:tickLblSkip val="80"/>
        <c:noMultiLvlLbl val="0"/>
      </c:catAx>
      <c:valAx>
        <c:axId val="7724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Температура, °С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721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18841967480242"/>
          <c:y val="0.27713335144551943"/>
          <c:w val="0.12908211251021467"/>
          <c:h val="0.38624413407525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18</xdr:row>
      <xdr:rowOff>42862</xdr:rowOff>
    </xdr:from>
    <xdr:to>
      <xdr:col>8</xdr:col>
      <xdr:colOff>342899</xdr:colOff>
      <xdr:row>34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18</xdr:row>
      <xdr:rowOff>23811</xdr:rowOff>
    </xdr:from>
    <xdr:to>
      <xdr:col>18</xdr:col>
      <xdr:colOff>523875</xdr:colOff>
      <xdr:row>34</xdr:row>
      <xdr:rowOff>47624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</xdr:colOff>
      <xdr:row>1</xdr:row>
      <xdr:rowOff>33337</xdr:rowOff>
    </xdr:from>
    <xdr:to>
      <xdr:col>18</xdr:col>
      <xdr:colOff>123824</xdr:colOff>
      <xdr:row>16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0.40077</cdr:x>
      <cdr:y>0.12195</cdr:y>
    </cdr:from>
    <cdr:to>
      <cdr:x>0.58574</cdr:x>
      <cdr:y>0.43415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1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516</xdr:row>
      <xdr:rowOff>100012</xdr:rowOff>
    </xdr:from>
    <xdr:to>
      <xdr:col>13</xdr:col>
      <xdr:colOff>390525</xdr:colOff>
      <xdr:row>530</xdr:row>
      <xdr:rowOff>176212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5</xdr:row>
      <xdr:rowOff>80961</xdr:rowOff>
    </xdr:from>
    <xdr:to>
      <xdr:col>20</xdr:col>
      <xdr:colOff>485775</xdr:colOff>
      <xdr:row>30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2</xdr:row>
      <xdr:rowOff>4762</xdr:rowOff>
    </xdr:from>
    <xdr:to>
      <xdr:col>19</xdr:col>
      <xdr:colOff>561975</xdr:colOff>
      <xdr:row>26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pha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pha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A1">
        <v>0</v>
      </c>
      <c r="B1">
        <v>1000</v>
      </c>
      <c r="D1">
        <v>0</v>
      </c>
      <c r="E1">
        <v>1000</v>
      </c>
      <c r="G1">
        <v>0</v>
      </c>
      <c r="H1">
        <v>1000</v>
      </c>
    </row>
    <row r="2" spans="1:8" x14ac:dyDescent="0.25">
      <c r="A2">
        <v>0.5</v>
      </c>
      <c r="B2">
        <v>1000</v>
      </c>
      <c r="D2">
        <v>0.7</v>
      </c>
      <c r="E2">
        <v>1000</v>
      </c>
      <c r="G2">
        <v>0.5</v>
      </c>
      <c r="H2">
        <v>1000</v>
      </c>
    </row>
    <row r="3" spans="1:8" x14ac:dyDescent="0.25">
      <c r="A3">
        <v>0.49</v>
      </c>
      <c r="B3">
        <v>900</v>
      </c>
      <c r="D3">
        <v>0.69</v>
      </c>
      <c r="E3">
        <v>900</v>
      </c>
      <c r="G3">
        <v>0.49</v>
      </c>
      <c r="H3">
        <v>650</v>
      </c>
    </row>
    <row r="4" spans="1:8" x14ac:dyDescent="0.25">
      <c r="A4">
        <v>1</v>
      </c>
      <c r="B4">
        <v>900</v>
      </c>
      <c r="D4">
        <v>1.5</v>
      </c>
      <c r="E4">
        <v>900</v>
      </c>
      <c r="G4">
        <v>1.5</v>
      </c>
      <c r="H4">
        <v>650</v>
      </c>
    </row>
    <row r="5" spans="1:8" x14ac:dyDescent="0.25">
      <c r="A5">
        <v>1.01</v>
      </c>
      <c r="B5">
        <v>550</v>
      </c>
      <c r="D5">
        <v>1.51</v>
      </c>
      <c r="E5">
        <v>800</v>
      </c>
      <c r="G5">
        <v>1.51</v>
      </c>
      <c r="H5">
        <v>530</v>
      </c>
    </row>
    <row r="6" spans="1:8" x14ac:dyDescent="0.25">
      <c r="A6">
        <v>2.5</v>
      </c>
      <c r="B6">
        <v>550</v>
      </c>
      <c r="D6">
        <v>2.5</v>
      </c>
      <c r="E6">
        <v>800</v>
      </c>
      <c r="G6">
        <v>2.7</v>
      </c>
      <c r="H6">
        <v>530</v>
      </c>
    </row>
    <row r="7" spans="1:8" x14ac:dyDescent="0.25">
      <c r="A7">
        <v>2.5099999999999998</v>
      </c>
      <c r="B7">
        <v>150</v>
      </c>
      <c r="D7">
        <v>2.5099999999999998</v>
      </c>
      <c r="E7">
        <v>410</v>
      </c>
      <c r="G7">
        <v>2.71</v>
      </c>
      <c r="H7">
        <v>410</v>
      </c>
    </row>
    <row r="8" spans="1:8" x14ac:dyDescent="0.25">
      <c r="A8">
        <v>6</v>
      </c>
      <c r="B8">
        <v>150</v>
      </c>
      <c r="D8">
        <v>6</v>
      </c>
      <c r="E8">
        <v>410</v>
      </c>
      <c r="G8">
        <v>6</v>
      </c>
      <c r="H8">
        <v>410</v>
      </c>
    </row>
    <row r="9" spans="1:8" x14ac:dyDescent="0.25">
      <c r="A9">
        <v>6.01</v>
      </c>
      <c r="B9">
        <v>100</v>
      </c>
      <c r="D9">
        <v>6.01</v>
      </c>
      <c r="E9">
        <v>150</v>
      </c>
      <c r="G9">
        <v>6.01</v>
      </c>
      <c r="H9">
        <v>350</v>
      </c>
    </row>
    <row r="10" spans="1:8" x14ac:dyDescent="0.25">
      <c r="A10">
        <v>9</v>
      </c>
      <c r="B10">
        <v>100</v>
      </c>
      <c r="D10">
        <v>9</v>
      </c>
      <c r="E10">
        <v>150</v>
      </c>
      <c r="G10">
        <v>9</v>
      </c>
      <c r="H10">
        <v>350</v>
      </c>
    </row>
    <row r="11" spans="1:8" x14ac:dyDescent="0.25">
      <c r="A11">
        <v>10</v>
      </c>
      <c r="B11">
        <v>100</v>
      </c>
      <c r="D11">
        <v>9.01</v>
      </c>
      <c r="E11">
        <v>100</v>
      </c>
      <c r="G11">
        <v>9.01</v>
      </c>
      <c r="H11">
        <v>210</v>
      </c>
    </row>
    <row r="12" spans="1:8" x14ac:dyDescent="0.25">
      <c r="A12">
        <v>25</v>
      </c>
      <c r="B12">
        <v>100</v>
      </c>
      <c r="D12">
        <v>25</v>
      </c>
      <c r="E12">
        <v>100</v>
      </c>
      <c r="G12">
        <v>12</v>
      </c>
      <c r="H12">
        <v>210</v>
      </c>
    </row>
    <row r="13" spans="1:8" x14ac:dyDescent="0.25">
      <c r="G13">
        <v>12.01</v>
      </c>
      <c r="H13">
        <v>100</v>
      </c>
    </row>
    <row r="14" spans="1:8" x14ac:dyDescent="0.25">
      <c r="G14">
        <v>17.5</v>
      </c>
      <c r="H14">
        <v>100</v>
      </c>
    </row>
    <row r="15" spans="1:8" x14ac:dyDescent="0.25">
      <c r="G15">
        <v>17.510000000000002</v>
      </c>
      <c r="H15">
        <v>50</v>
      </c>
    </row>
    <row r="16" spans="1:8" x14ac:dyDescent="0.25">
      <c r="G16">
        <v>25</v>
      </c>
      <c r="H1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abSelected="1" topLeftCell="A4" workbookViewId="0">
      <selection activeCell="M33" sqref="M33"/>
    </sheetView>
  </sheetViews>
  <sheetFormatPr defaultRowHeight="15" x14ac:dyDescent="0.25"/>
  <cols>
    <col min="1" max="1" width="10" style="2" bestFit="1" customWidth="1"/>
    <col min="2" max="2" width="12.42578125" bestFit="1" customWidth="1"/>
    <col min="3" max="3" width="15.28515625" bestFit="1" customWidth="1"/>
    <col min="4" max="5" width="12.42578125" bestFit="1" customWidth="1"/>
    <col min="6" max="6" width="11.85546875" bestFit="1" customWidth="1"/>
    <col min="7" max="7" width="12" bestFit="1" customWidth="1"/>
  </cols>
  <sheetData>
    <row r="1" spans="1:12" x14ac:dyDescent="0.25">
      <c r="A1" s="2">
        <v>0</v>
      </c>
      <c r="B1" s="1">
        <v>1510</v>
      </c>
      <c r="C1" s="1">
        <v>1510</v>
      </c>
      <c r="D1" s="1">
        <v>1510</v>
      </c>
      <c r="E1" s="1">
        <v>1510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 s="2">
        <v>0.04</v>
      </c>
      <c r="B2" s="1">
        <v>1475.400024</v>
      </c>
      <c r="C2" s="1">
        <v>1440.8000489999999</v>
      </c>
      <c r="D2" s="1">
        <v>1510</v>
      </c>
      <c r="E2" s="1">
        <v>1475.400024</v>
      </c>
    </row>
    <row r="3" spans="1:12" x14ac:dyDescent="0.25">
      <c r="A3" s="2">
        <v>0.08</v>
      </c>
      <c r="B3" s="1">
        <v>1471.6999510000001</v>
      </c>
      <c r="C3" s="1">
        <v>1433.400024</v>
      </c>
      <c r="D3" s="1">
        <v>1510</v>
      </c>
      <c r="E3" s="1">
        <v>1471.6999510000001</v>
      </c>
    </row>
    <row r="4" spans="1:12" x14ac:dyDescent="0.25">
      <c r="A4" s="2">
        <v>0.12</v>
      </c>
      <c r="B4" s="1">
        <v>1465.8000489999999</v>
      </c>
      <c r="C4" s="1">
        <v>1425</v>
      </c>
      <c r="D4" s="1">
        <v>1510</v>
      </c>
      <c r="E4" s="1">
        <v>1465.8000489999999</v>
      </c>
    </row>
    <row r="5" spans="1:12" x14ac:dyDescent="0.25">
      <c r="A5" s="2">
        <v>0.16</v>
      </c>
      <c r="B5" s="1">
        <v>1460</v>
      </c>
      <c r="C5" s="1">
        <v>1416.599976</v>
      </c>
      <c r="D5" s="1">
        <v>1510</v>
      </c>
      <c r="E5" s="1">
        <v>1460</v>
      </c>
    </row>
    <row r="6" spans="1:12" x14ac:dyDescent="0.25">
      <c r="A6" s="2">
        <v>0.2</v>
      </c>
      <c r="B6" s="1">
        <v>1429.099976</v>
      </c>
      <c r="C6" s="1">
        <v>1352.8000489999999</v>
      </c>
      <c r="D6" s="1">
        <v>1510</v>
      </c>
      <c r="E6" s="1">
        <v>1429.099976</v>
      </c>
    </row>
    <row r="7" spans="1:12" x14ac:dyDescent="0.25">
      <c r="A7" s="2">
        <v>0.24</v>
      </c>
      <c r="B7" s="1">
        <v>1405</v>
      </c>
      <c r="C7" s="1">
        <v>1304.099976</v>
      </c>
      <c r="D7" s="1">
        <v>1510</v>
      </c>
      <c r="E7" s="1">
        <v>1405</v>
      </c>
    </row>
    <row r="8" spans="1:12" x14ac:dyDescent="0.25">
      <c r="A8" s="2">
        <v>0.28000000000000003</v>
      </c>
      <c r="B8" s="1">
        <v>1382.6999510000001</v>
      </c>
      <c r="C8" s="1">
        <v>1258.900024</v>
      </c>
      <c r="D8" s="1">
        <v>1510</v>
      </c>
      <c r="E8" s="1">
        <v>1382.6999510000001</v>
      </c>
    </row>
    <row r="9" spans="1:12" x14ac:dyDescent="0.25">
      <c r="A9" s="2">
        <v>0.32</v>
      </c>
      <c r="B9" s="1">
        <v>1362.1999510000001</v>
      </c>
      <c r="C9" s="1">
        <v>1220</v>
      </c>
      <c r="D9" s="1">
        <v>1510</v>
      </c>
      <c r="E9" s="1">
        <v>1362.1999510000001</v>
      </c>
    </row>
    <row r="10" spans="1:12" x14ac:dyDescent="0.25">
      <c r="A10" s="2">
        <v>0.36</v>
      </c>
      <c r="B10" s="1">
        <v>1343.3000489999999</v>
      </c>
      <c r="C10" s="1">
        <v>1185.900024</v>
      </c>
      <c r="D10" s="1">
        <v>1510</v>
      </c>
      <c r="E10" s="1">
        <v>1343.3000489999999</v>
      </c>
    </row>
    <row r="11" spans="1:12" x14ac:dyDescent="0.25">
      <c r="A11" s="2">
        <v>0.4</v>
      </c>
      <c r="B11" s="1">
        <v>1325.599976</v>
      </c>
      <c r="C11" s="1">
        <v>1155.900024</v>
      </c>
      <c r="D11" s="1">
        <v>1510</v>
      </c>
      <c r="E11" s="1">
        <v>1325.599976</v>
      </c>
    </row>
    <row r="12" spans="1:12" x14ac:dyDescent="0.25">
      <c r="A12" s="2">
        <v>0.44</v>
      </c>
      <c r="B12" s="1">
        <v>1310.3000489999999</v>
      </c>
      <c r="C12" s="1">
        <v>1129.400024</v>
      </c>
      <c r="D12" s="1">
        <v>1510</v>
      </c>
      <c r="E12" s="1">
        <v>1310.3000489999999</v>
      </c>
    </row>
    <row r="13" spans="1:12" x14ac:dyDescent="0.25">
      <c r="A13" s="2">
        <v>0.48</v>
      </c>
      <c r="B13" s="1">
        <v>1300.6999510000001</v>
      </c>
      <c r="C13" s="1">
        <v>1106.099976</v>
      </c>
      <c r="D13" s="1">
        <v>1510</v>
      </c>
      <c r="E13" s="1">
        <v>1300.6999510000001</v>
      </c>
    </row>
    <row r="14" spans="1:12" x14ac:dyDescent="0.25">
      <c r="A14" s="2">
        <v>0.52</v>
      </c>
      <c r="B14" s="1">
        <v>1295.1999510000001</v>
      </c>
      <c r="C14" s="1">
        <v>1085.3000489999999</v>
      </c>
      <c r="D14" s="1">
        <v>1510</v>
      </c>
      <c r="E14" s="1">
        <v>1295.1999510000001</v>
      </c>
    </row>
    <row r="15" spans="1:12" x14ac:dyDescent="0.25">
      <c r="A15" s="2">
        <v>0.56000000000000005</v>
      </c>
      <c r="B15" s="1">
        <v>1290</v>
      </c>
      <c r="C15" s="1">
        <v>1063.900024</v>
      </c>
      <c r="D15" s="1">
        <v>1510</v>
      </c>
      <c r="E15" s="1">
        <v>1290</v>
      </c>
    </row>
    <row r="16" spans="1:12" x14ac:dyDescent="0.25">
      <c r="A16" s="2">
        <v>0.6</v>
      </c>
      <c r="B16" s="1">
        <v>1285.400024</v>
      </c>
      <c r="C16" s="1">
        <v>1043.8000489999999</v>
      </c>
      <c r="D16" s="1">
        <v>1510</v>
      </c>
      <c r="E16" s="1">
        <v>1285.400024</v>
      </c>
    </row>
    <row r="17" spans="1:5" x14ac:dyDescent="0.25">
      <c r="A17" s="2">
        <v>0.64</v>
      </c>
      <c r="B17" s="1">
        <v>1281.099976</v>
      </c>
      <c r="C17" s="1">
        <v>1025.099976</v>
      </c>
      <c r="D17" s="1">
        <v>1510</v>
      </c>
      <c r="E17" s="1">
        <v>1281.099976</v>
      </c>
    </row>
    <row r="18" spans="1:5" x14ac:dyDescent="0.25">
      <c r="A18" s="2">
        <v>0.68</v>
      </c>
      <c r="B18" s="1">
        <v>1277.1999510000001</v>
      </c>
      <c r="C18" s="1">
        <v>1006.5</v>
      </c>
      <c r="D18" s="1">
        <v>1510</v>
      </c>
      <c r="E18" s="1">
        <v>1277.1999510000001</v>
      </c>
    </row>
    <row r="19" spans="1:5" x14ac:dyDescent="0.25">
      <c r="A19" s="2">
        <v>0.72</v>
      </c>
      <c r="B19" s="1">
        <v>1273.599976</v>
      </c>
      <c r="C19" s="1">
        <v>988.29998799999998</v>
      </c>
      <c r="D19" s="1">
        <v>1510</v>
      </c>
      <c r="E19" s="1">
        <v>1273.599976</v>
      </c>
    </row>
    <row r="20" spans="1:5" x14ac:dyDescent="0.25">
      <c r="A20" s="2">
        <v>0.76</v>
      </c>
      <c r="B20" s="1">
        <v>1268.5</v>
      </c>
      <c r="C20" s="1">
        <v>970.29998799999998</v>
      </c>
      <c r="D20" s="1">
        <v>1510</v>
      </c>
      <c r="E20" s="1">
        <v>1268.5</v>
      </c>
    </row>
    <row r="21" spans="1:5" x14ac:dyDescent="0.25">
      <c r="A21" s="2">
        <v>0.8</v>
      </c>
      <c r="B21" s="1">
        <v>1262.900024</v>
      </c>
      <c r="C21" s="1">
        <v>952.79998799999998</v>
      </c>
      <c r="D21" s="1">
        <v>1510</v>
      </c>
      <c r="E21" s="1">
        <v>1262.900024</v>
      </c>
    </row>
    <row r="22" spans="1:5" x14ac:dyDescent="0.25">
      <c r="A22" s="2">
        <v>0.84</v>
      </c>
      <c r="B22" s="1">
        <v>1257.1999510000001</v>
      </c>
      <c r="C22" s="1">
        <v>935.70001200000002</v>
      </c>
      <c r="D22" s="1">
        <v>1510</v>
      </c>
      <c r="E22" s="1">
        <v>1257.1999510000001</v>
      </c>
    </row>
    <row r="23" spans="1:5" x14ac:dyDescent="0.25">
      <c r="A23" s="2">
        <v>0.88</v>
      </c>
      <c r="B23" s="1">
        <v>1251.400024</v>
      </c>
      <c r="C23" s="1">
        <v>919.20001200000002</v>
      </c>
      <c r="D23" s="1">
        <v>1509.900024</v>
      </c>
      <c r="E23" s="1">
        <v>1251.400024</v>
      </c>
    </row>
    <row r="24" spans="1:5" x14ac:dyDescent="0.25">
      <c r="A24" s="2">
        <v>0.92</v>
      </c>
      <c r="B24" s="1">
        <v>1245.599976</v>
      </c>
      <c r="C24" s="1">
        <v>903.29998799999998</v>
      </c>
      <c r="D24" s="1">
        <v>1509.900024</v>
      </c>
      <c r="E24" s="1">
        <v>1245.599976</v>
      </c>
    </row>
    <row r="25" spans="1:5" x14ac:dyDescent="0.25">
      <c r="A25" s="2">
        <v>0.96</v>
      </c>
      <c r="B25" s="1">
        <v>1240</v>
      </c>
      <c r="C25" s="1">
        <v>888.09997599999997</v>
      </c>
      <c r="D25" s="1">
        <v>1509.900024</v>
      </c>
      <c r="E25" s="1">
        <v>1240</v>
      </c>
    </row>
    <row r="26" spans="1:5" x14ac:dyDescent="0.25">
      <c r="A26" s="2">
        <v>1</v>
      </c>
      <c r="B26" s="1">
        <v>1243.6999510000001</v>
      </c>
      <c r="C26" s="1">
        <v>888.79998799999998</v>
      </c>
      <c r="D26" s="1">
        <v>1509.900024</v>
      </c>
      <c r="E26" s="1">
        <v>1243.6999510000001</v>
      </c>
    </row>
    <row r="27" spans="1:5" x14ac:dyDescent="0.25">
      <c r="A27" s="2">
        <v>1.04</v>
      </c>
      <c r="B27" s="1">
        <v>1233.900024</v>
      </c>
      <c r="C27" s="1">
        <v>886.09997599999997</v>
      </c>
      <c r="D27" s="1">
        <v>1509.8000489999999</v>
      </c>
      <c r="E27" s="1">
        <v>1233.8000489999999</v>
      </c>
    </row>
    <row r="28" spans="1:5" x14ac:dyDescent="0.25">
      <c r="A28" s="2">
        <v>1.08</v>
      </c>
      <c r="B28" s="1">
        <v>1227.1999510000001</v>
      </c>
      <c r="C28" s="1">
        <v>883</v>
      </c>
      <c r="D28" s="1">
        <v>1509.8000489999999</v>
      </c>
      <c r="E28" s="1">
        <v>1227.099976</v>
      </c>
    </row>
    <row r="29" spans="1:5" x14ac:dyDescent="0.25">
      <c r="A29" s="2">
        <v>1.1200000000000001</v>
      </c>
      <c r="B29" s="1">
        <v>1221</v>
      </c>
      <c r="C29" s="1">
        <v>879.40002400000003</v>
      </c>
      <c r="D29" s="1">
        <v>1509.8000489999999</v>
      </c>
      <c r="E29" s="1">
        <v>1220.900024</v>
      </c>
    </row>
    <row r="30" spans="1:5" x14ac:dyDescent="0.25">
      <c r="A30" s="2">
        <v>1.1599999999999999</v>
      </c>
      <c r="B30" s="1">
        <v>1215.3000489999999</v>
      </c>
      <c r="C30" s="1">
        <v>875.40002400000003</v>
      </c>
      <c r="D30" s="1">
        <v>1509.6999510000001</v>
      </c>
      <c r="E30" s="1">
        <v>1215.1999510000001</v>
      </c>
    </row>
    <row r="31" spans="1:5" x14ac:dyDescent="0.25">
      <c r="A31" s="2">
        <v>1.2</v>
      </c>
      <c r="B31" s="1">
        <v>1210.400024</v>
      </c>
      <c r="C31" s="1">
        <v>871.09997599999997</v>
      </c>
      <c r="D31" s="1">
        <v>1509.6999510000001</v>
      </c>
      <c r="E31" s="1">
        <v>1210.3000489999999</v>
      </c>
    </row>
    <row r="32" spans="1:5" x14ac:dyDescent="0.25">
      <c r="A32" s="2">
        <v>1.24</v>
      </c>
      <c r="B32" s="1">
        <v>1206</v>
      </c>
      <c r="C32" s="1">
        <v>866.70001200000002</v>
      </c>
      <c r="D32" s="1">
        <v>1509.599976</v>
      </c>
      <c r="E32" s="1">
        <v>1205.900024</v>
      </c>
    </row>
    <row r="33" spans="1:5" x14ac:dyDescent="0.25">
      <c r="A33" s="2">
        <v>1.28</v>
      </c>
      <c r="B33" s="1">
        <v>1202.099976</v>
      </c>
      <c r="C33" s="1">
        <v>862.09997599999997</v>
      </c>
      <c r="D33" s="1">
        <v>1509.5</v>
      </c>
      <c r="E33" s="1">
        <v>1201.900024</v>
      </c>
    </row>
    <row r="34" spans="1:5" x14ac:dyDescent="0.25">
      <c r="A34" s="2">
        <v>1.32</v>
      </c>
      <c r="B34" s="1">
        <v>1198.5</v>
      </c>
      <c r="C34" s="1">
        <v>857.5</v>
      </c>
      <c r="D34" s="1">
        <v>1509.400024</v>
      </c>
      <c r="E34" s="1">
        <v>1198.3000489999999</v>
      </c>
    </row>
    <row r="35" spans="1:5" x14ac:dyDescent="0.25">
      <c r="A35" s="2">
        <v>1.36</v>
      </c>
      <c r="B35" s="1">
        <v>1195.3000489999999</v>
      </c>
      <c r="C35" s="1">
        <v>852.79998799999998</v>
      </c>
      <c r="D35" s="1">
        <v>1509.3000489999999</v>
      </c>
      <c r="E35" s="1">
        <v>1195</v>
      </c>
    </row>
    <row r="36" spans="1:5" x14ac:dyDescent="0.25">
      <c r="A36" s="2">
        <v>1.4</v>
      </c>
      <c r="B36" s="1">
        <v>1192.3000489999999</v>
      </c>
      <c r="C36" s="1">
        <v>848</v>
      </c>
      <c r="D36" s="1">
        <v>1509.1999510000001</v>
      </c>
      <c r="E36" s="1">
        <v>1192</v>
      </c>
    </row>
    <row r="37" spans="1:5" x14ac:dyDescent="0.25">
      <c r="A37" s="2">
        <v>1.44</v>
      </c>
      <c r="B37" s="1">
        <v>1189.5</v>
      </c>
      <c r="C37" s="1">
        <v>843.20001200000002</v>
      </c>
      <c r="D37" s="1">
        <v>1509.099976</v>
      </c>
      <c r="E37" s="1">
        <v>1189.099976</v>
      </c>
    </row>
    <row r="38" spans="1:5" x14ac:dyDescent="0.25">
      <c r="A38" s="2">
        <v>1.48</v>
      </c>
      <c r="B38" s="1">
        <v>1186.900024</v>
      </c>
      <c r="C38" s="1">
        <v>838.29998799999998</v>
      </c>
      <c r="D38" s="1">
        <v>1509</v>
      </c>
      <c r="E38" s="1">
        <v>1186.5</v>
      </c>
    </row>
    <row r="39" spans="1:5" x14ac:dyDescent="0.25">
      <c r="A39" s="2">
        <v>1.52</v>
      </c>
      <c r="B39" s="1">
        <v>1184.400024</v>
      </c>
      <c r="C39" s="1">
        <v>833.40002400000003</v>
      </c>
      <c r="D39" s="1">
        <v>1508.8000489999999</v>
      </c>
      <c r="E39" s="1">
        <v>1184</v>
      </c>
    </row>
    <row r="40" spans="1:5" x14ac:dyDescent="0.25">
      <c r="A40" s="2">
        <v>1.56</v>
      </c>
      <c r="B40" s="1">
        <v>1182.099976</v>
      </c>
      <c r="C40" s="1">
        <v>828.5</v>
      </c>
      <c r="D40" s="1">
        <v>1508.6999510000001</v>
      </c>
      <c r="E40" s="1">
        <v>1181.599976</v>
      </c>
    </row>
    <row r="41" spans="1:5" x14ac:dyDescent="0.25">
      <c r="A41" s="2">
        <v>1.6</v>
      </c>
      <c r="B41" s="1">
        <v>1179.8000489999999</v>
      </c>
      <c r="C41" s="1">
        <v>823.59997599999997</v>
      </c>
      <c r="D41" s="1">
        <v>1508.5</v>
      </c>
      <c r="E41" s="1">
        <v>1179.099976</v>
      </c>
    </row>
    <row r="42" spans="1:5" x14ac:dyDescent="0.25">
      <c r="A42" s="2">
        <v>1.64</v>
      </c>
      <c r="B42" s="1">
        <v>1177.599976</v>
      </c>
      <c r="C42" s="1">
        <v>818.70001200000002</v>
      </c>
      <c r="D42" s="1">
        <v>1508.400024</v>
      </c>
      <c r="E42" s="1">
        <v>1176.8000489999999</v>
      </c>
    </row>
    <row r="43" spans="1:5" x14ac:dyDescent="0.25">
      <c r="A43" s="2">
        <v>1.68</v>
      </c>
      <c r="B43" s="1">
        <v>1175.400024</v>
      </c>
      <c r="C43" s="1">
        <v>813.70001200000002</v>
      </c>
      <c r="D43" s="1">
        <v>1508.1999510000001</v>
      </c>
      <c r="E43" s="1">
        <v>1174.400024</v>
      </c>
    </row>
    <row r="44" spans="1:5" x14ac:dyDescent="0.25">
      <c r="A44" s="2">
        <v>1.72</v>
      </c>
      <c r="B44" s="1">
        <v>1172.900024</v>
      </c>
      <c r="C44" s="1">
        <v>808.79998799999998</v>
      </c>
      <c r="D44" s="1">
        <v>1508</v>
      </c>
      <c r="E44" s="1">
        <v>1171.8000489999999</v>
      </c>
    </row>
    <row r="45" spans="1:5" x14ac:dyDescent="0.25">
      <c r="A45" s="2">
        <v>1.76</v>
      </c>
      <c r="B45" s="1">
        <v>1170.400024</v>
      </c>
      <c r="C45" s="1">
        <v>804</v>
      </c>
      <c r="D45" s="1">
        <v>1507.8000489999999</v>
      </c>
      <c r="E45" s="1">
        <v>1169</v>
      </c>
    </row>
    <row r="46" spans="1:5" x14ac:dyDescent="0.25">
      <c r="A46" s="2">
        <v>1.7999989999999999</v>
      </c>
      <c r="B46" s="1">
        <v>1167.6999510000001</v>
      </c>
      <c r="C46" s="1">
        <v>799.09997599999997</v>
      </c>
      <c r="D46" s="1">
        <v>1507.599976</v>
      </c>
      <c r="E46" s="1">
        <v>1166.099976</v>
      </c>
    </row>
    <row r="47" spans="1:5" x14ac:dyDescent="0.25">
      <c r="A47" s="2">
        <v>1.8399989999999999</v>
      </c>
      <c r="B47" s="1">
        <v>1164.900024</v>
      </c>
      <c r="C47" s="1">
        <v>794.29998799999998</v>
      </c>
      <c r="D47" s="1">
        <v>1507.3000489999999</v>
      </c>
      <c r="E47" s="1">
        <v>1163.1999510000001</v>
      </c>
    </row>
    <row r="48" spans="1:5" x14ac:dyDescent="0.25">
      <c r="A48" s="2">
        <v>1.879999</v>
      </c>
      <c r="B48" s="1">
        <v>1162.099976</v>
      </c>
      <c r="C48" s="1">
        <v>789.5</v>
      </c>
      <c r="D48" s="1">
        <v>1507.099976</v>
      </c>
      <c r="E48" s="1">
        <v>1159.400024</v>
      </c>
    </row>
    <row r="49" spans="1:5" x14ac:dyDescent="0.25">
      <c r="A49" s="2">
        <v>1.919999</v>
      </c>
      <c r="B49" s="1">
        <v>1158.400024</v>
      </c>
      <c r="C49" s="1">
        <v>784.79998799999998</v>
      </c>
      <c r="D49" s="1">
        <v>1506.8000489999999</v>
      </c>
      <c r="E49" s="1">
        <v>1155.3000489999999</v>
      </c>
    </row>
    <row r="50" spans="1:5" x14ac:dyDescent="0.25">
      <c r="A50" s="2">
        <v>1.959999</v>
      </c>
      <c r="B50" s="1">
        <v>1154.599976</v>
      </c>
      <c r="C50" s="1">
        <v>780.09997599999997</v>
      </c>
      <c r="D50" s="1">
        <v>1506.599976</v>
      </c>
      <c r="E50" s="1">
        <v>1151.099976</v>
      </c>
    </row>
    <row r="51" spans="1:5" x14ac:dyDescent="0.25">
      <c r="A51" s="2">
        <v>1.9999990000000001</v>
      </c>
      <c r="B51" s="1">
        <v>1150.5</v>
      </c>
      <c r="C51" s="1">
        <v>775.40002400000003</v>
      </c>
      <c r="D51" s="1">
        <v>1506.3000489999999</v>
      </c>
      <c r="E51" s="1">
        <v>1146.8000489999999</v>
      </c>
    </row>
    <row r="52" spans="1:5" x14ac:dyDescent="0.25">
      <c r="A52" s="2">
        <v>2.0399989999999999</v>
      </c>
      <c r="B52" s="1">
        <v>1146.400024</v>
      </c>
      <c r="C52" s="1">
        <v>770.70001200000002</v>
      </c>
      <c r="D52" s="1">
        <v>1506</v>
      </c>
      <c r="E52" s="1">
        <v>1142.5</v>
      </c>
    </row>
    <row r="53" spans="1:5" x14ac:dyDescent="0.25">
      <c r="A53" s="2">
        <v>2.0799989999999999</v>
      </c>
      <c r="B53" s="1">
        <v>1142.400024</v>
      </c>
      <c r="C53" s="1">
        <v>766.09997599999997</v>
      </c>
      <c r="D53" s="1">
        <v>1505.6999510000001</v>
      </c>
      <c r="E53" s="1">
        <v>1138.1999510000001</v>
      </c>
    </row>
    <row r="54" spans="1:5" x14ac:dyDescent="0.25">
      <c r="A54" s="2">
        <v>2.119999</v>
      </c>
      <c r="B54" s="1">
        <v>1138.400024</v>
      </c>
      <c r="C54" s="1">
        <v>761.59997599999997</v>
      </c>
      <c r="D54" s="1">
        <v>1505.400024</v>
      </c>
      <c r="E54" s="1">
        <v>1134</v>
      </c>
    </row>
    <row r="55" spans="1:5" x14ac:dyDescent="0.25">
      <c r="A55" s="2">
        <v>2.159999</v>
      </c>
      <c r="B55" s="1">
        <v>1134.400024</v>
      </c>
      <c r="C55" s="1">
        <v>757.09997599999997</v>
      </c>
      <c r="D55" s="1">
        <v>1505.099976</v>
      </c>
      <c r="E55" s="1">
        <v>1129.900024</v>
      </c>
    </row>
    <row r="56" spans="1:5" x14ac:dyDescent="0.25">
      <c r="A56" s="2">
        <v>2.199999</v>
      </c>
      <c r="B56" s="1">
        <v>1130.599976</v>
      </c>
      <c r="C56" s="1">
        <v>752.59997599999997</v>
      </c>
      <c r="D56" s="1">
        <v>1504.6999510000001</v>
      </c>
      <c r="E56" s="1">
        <v>1125.900024</v>
      </c>
    </row>
    <row r="57" spans="1:5" x14ac:dyDescent="0.25">
      <c r="A57" s="2">
        <v>2.2399990000000001</v>
      </c>
      <c r="B57" s="1">
        <v>1126.900024</v>
      </c>
      <c r="C57" s="1">
        <v>748.20001200000002</v>
      </c>
      <c r="D57" s="1">
        <v>1504.400024</v>
      </c>
      <c r="E57" s="1">
        <v>1122</v>
      </c>
    </row>
    <row r="58" spans="1:5" x14ac:dyDescent="0.25">
      <c r="A58" s="2">
        <v>2.2799990000000001</v>
      </c>
      <c r="B58" s="1">
        <v>1123.1999510000001</v>
      </c>
      <c r="C58" s="1">
        <v>743.79998799999998</v>
      </c>
      <c r="D58" s="1">
        <v>1504</v>
      </c>
      <c r="E58" s="1">
        <v>1118.1999510000001</v>
      </c>
    </row>
    <row r="59" spans="1:5" x14ac:dyDescent="0.25">
      <c r="A59" s="2">
        <v>2.3199990000000001</v>
      </c>
      <c r="B59" s="1">
        <v>1119.6999510000001</v>
      </c>
      <c r="C59" s="1">
        <v>739.5</v>
      </c>
      <c r="D59" s="1">
        <v>1503.6999510000001</v>
      </c>
      <c r="E59" s="1">
        <v>1114.400024</v>
      </c>
    </row>
    <row r="60" spans="1:5" x14ac:dyDescent="0.25">
      <c r="A60" s="2">
        <v>2.3599990000000002</v>
      </c>
      <c r="B60" s="1">
        <v>1116.3000489999999</v>
      </c>
      <c r="C60" s="1">
        <v>735.20001200000002</v>
      </c>
      <c r="D60" s="1">
        <v>1503.3000489999999</v>
      </c>
      <c r="E60" s="1">
        <v>1110.8000489999999</v>
      </c>
    </row>
    <row r="61" spans="1:5" x14ac:dyDescent="0.25">
      <c r="A61" s="2">
        <v>2.3999990000000002</v>
      </c>
      <c r="B61" s="1">
        <v>1113</v>
      </c>
      <c r="C61" s="1">
        <v>731</v>
      </c>
      <c r="D61" s="1">
        <v>1502.900024</v>
      </c>
      <c r="E61" s="1">
        <v>1107.3000489999999</v>
      </c>
    </row>
    <row r="62" spans="1:5" x14ac:dyDescent="0.25">
      <c r="A62" s="2">
        <v>2.4399989999999998</v>
      </c>
      <c r="B62" s="1">
        <v>1109.6999510000001</v>
      </c>
      <c r="C62" s="1">
        <v>726.79998799999998</v>
      </c>
      <c r="D62" s="1">
        <v>1502.5</v>
      </c>
      <c r="E62" s="1">
        <v>1103.8000489999999</v>
      </c>
    </row>
    <row r="63" spans="1:5" x14ac:dyDescent="0.25">
      <c r="A63" s="2">
        <v>2.4799989999999998</v>
      </c>
      <c r="B63" s="1">
        <v>1106.599976</v>
      </c>
      <c r="C63" s="1">
        <v>722.70001200000002</v>
      </c>
      <c r="D63" s="1">
        <v>1502.099976</v>
      </c>
      <c r="E63" s="1">
        <v>1100.5</v>
      </c>
    </row>
    <row r="64" spans="1:5" x14ac:dyDescent="0.25">
      <c r="A64" s="2">
        <v>2.5199989999999999</v>
      </c>
      <c r="B64" s="1">
        <v>1113.5</v>
      </c>
      <c r="C64" s="1">
        <v>732.79998799999998</v>
      </c>
      <c r="D64" s="1">
        <v>1501.6999510000001</v>
      </c>
      <c r="E64" s="1">
        <v>1107.099976</v>
      </c>
    </row>
    <row r="65" spans="1:5" x14ac:dyDescent="0.25">
      <c r="A65" s="2">
        <v>2.5599989999999999</v>
      </c>
      <c r="B65" s="1">
        <v>1118.1999510000001</v>
      </c>
      <c r="C65" s="1">
        <v>739.79998799999998</v>
      </c>
      <c r="D65" s="1">
        <v>1501.3000489999999</v>
      </c>
      <c r="E65" s="1">
        <v>1111.400024</v>
      </c>
    </row>
    <row r="66" spans="1:5" x14ac:dyDescent="0.25">
      <c r="A66" s="2">
        <v>2.5999989999999999</v>
      </c>
      <c r="B66" s="1">
        <v>1122.6999510000001</v>
      </c>
      <c r="C66" s="1">
        <v>746.40002400000003</v>
      </c>
      <c r="D66" s="1">
        <v>1500.900024</v>
      </c>
      <c r="E66" s="1">
        <v>1115.5</v>
      </c>
    </row>
    <row r="67" spans="1:5" x14ac:dyDescent="0.25">
      <c r="A67" s="2">
        <v>2.639999</v>
      </c>
      <c r="B67" s="1">
        <v>1126.6999510000001</v>
      </c>
      <c r="C67" s="1">
        <v>752.40002400000003</v>
      </c>
      <c r="D67" s="1">
        <v>1500.400024</v>
      </c>
      <c r="E67" s="1">
        <v>1119.099976</v>
      </c>
    </row>
    <row r="68" spans="1:5" x14ac:dyDescent="0.25">
      <c r="A68" s="2">
        <v>2.679999</v>
      </c>
      <c r="B68" s="1">
        <v>1130.400024</v>
      </c>
      <c r="C68" s="1">
        <v>757.90002400000003</v>
      </c>
      <c r="D68" s="1">
        <v>1500</v>
      </c>
      <c r="E68" s="1">
        <v>1122.400024</v>
      </c>
    </row>
    <row r="69" spans="1:5" x14ac:dyDescent="0.25">
      <c r="A69" s="2">
        <v>2.7199990000000001</v>
      </c>
      <c r="B69" s="1">
        <v>1133.900024</v>
      </c>
      <c r="C69" s="1">
        <v>763</v>
      </c>
      <c r="D69" s="1">
        <v>1499.5</v>
      </c>
      <c r="E69" s="1">
        <v>1125.400024</v>
      </c>
    </row>
    <row r="70" spans="1:5" x14ac:dyDescent="0.25">
      <c r="A70" s="2">
        <v>2.7599990000000001</v>
      </c>
      <c r="B70" s="1">
        <v>1137.099976</v>
      </c>
      <c r="C70" s="1">
        <v>767.79998799999998</v>
      </c>
      <c r="D70" s="1">
        <v>1499.099976</v>
      </c>
      <c r="E70" s="1">
        <v>1128.099976</v>
      </c>
    </row>
    <row r="71" spans="1:5" x14ac:dyDescent="0.25">
      <c r="A71" s="2">
        <v>2.7999990000000001</v>
      </c>
      <c r="B71" s="1">
        <v>1140.1999510000001</v>
      </c>
      <c r="C71" s="1">
        <v>772.20001200000002</v>
      </c>
      <c r="D71" s="1">
        <v>1498.599976</v>
      </c>
      <c r="E71" s="1">
        <v>1130.6999510000001</v>
      </c>
    </row>
    <row r="72" spans="1:5" x14ac:dyDescent="0.25">
      <c r="A72" s="2">
        <v>2.839998</v>
      </c>
      <c r="B72" s="1">
        <v>1143.1999510000001</v>
      </c>
      <c r="C72" s="1">
        <v>776.40002400000003</v>
      </c>
      <c r="D72" s="1">
        <v>1498.099976</v>
      </c>
      <c r="E72" s="1">
        <v>1133</v>
      </c>
    </row>
    <row r="73" spans="1:5" x14ac:dyDescent="0.25">
      <c r="A73" s="2">
        <v>2.8799980000000001</v>
      </c>
      <c r="B73" s="1">
        <v>1145.900024</v>
      </c>
      <c r="C73" s="1">
        <v>780.40002400000003</v>
      </c>
      <c r="D73" s="1">
        <v>1497.599976</v>
      </c>
      <c r="E73" s="1">
        <v>1135.099976</v>
      </c>
    </row>
    <row r="74" spans="1:5" x14ac:dyDescent="0.25">
      <c r="A74" s="2">
        <v>2.9199980000000001</v>
      </c>
      <c r="B74" s="1">
        <v>1148.5</v>
      </c>
      <c r="C74" s="1">
        <v>784.09997599999997</v>
      </c>
      <c r="D74" s="1">
        <v>1497.099976</v>
      </c>
      <c r="E74" s="1">
        <v>1137.099976</v>
      </c>
    </row>
    <row r="75" spans="1:5" x14ac:dyDescent="0.25">
      <c r="A75" s="2">
        <v>2.9599980000000001</v>
      </c>
      <c r="B75" s="1">
        <v>1151</v>
      </c>
      <c r="C75" s="1">
        <v>787.70001200000002</v>
      </c>
      <c r="D75" s="1">
        <v>1496.599976</v>
      </c>
      <c r="E75" s="1">
        <v>1138.8000489999999</v>
      </c>
    </row>
    <row r="76" spans="1:5" x14ac:dyDescent="0.25">
      <c r="A76" s="2">
        <v>2.9999980000000002</v>
      </c>
      <c r="B76" s="1">
        <v>1153.3000489999999</v>
      </c>
      <c r="C76" s="1">
        <v>791</v>
      </c>
      <c r="D76" s="1">
        <v>1496.099976</v>
      </c>
      <c r="E76" s="1">
        <v>1140.400024</v>
      </c>
    </row>
    <row r="77" spans="1:5" x14ac:dyDescent="0.25">
      <c r="A77" s="2">
        <v>3.0399980000000002</v>
      </c>
      <c r="B77" s="1">
        <v>1155.5</v>
      </c>
      <c r="C77" s="1">
        <v>794.20001200000002</v>
      </c>
      <c r="D77" s="1">
        <v>1495.599976</v>
      </c>
      <c r="E77" s="1">
        <v>1141.6999510000001</v>
      </c>
    </row>
    <row r="78" spans="1:5" x14ac:dyDescent="0.25">
      <c r="A78" s="2">
        <v>3.0799979999999998</v>
      </c>
      <c r="B78" s="1">
        <v>1157.5</v>
      </c>
      <c r="C78" s="1">
        <v>797.29998799999998</v>
      </c>
      <c r="D78" s="1">
        <v>1495.099976</v>
      </c>
      <c r="E78" s="1">
        <v>1142.8000489999999</v>
      </c>
    </row>
    <row r="79" spans="1:5" x14ac:dyDescent="0.25">
      <c r="A79" s="2">
        <v>3.1199979999999998</v>
      </c>
      <c r="B79" s="1">
        <v>1159.1999510000001</v>
      </c>
      <c r="C79" s="1">
        <v>800.20001200000002</v>
      </c>
      <c r="D79" s="1">
        <v>1494.599976</v>
      </c>
      <c r="E79" s="1">
        <v>1143.8000489999999</v>
      </c>
    </row>
    <row r="80" spans="1:5" x14ac:dyDescent="0.25">
      <c r="A80" s="2">
        <v>3.1599979999999999</v>
      </c>
      <c r="B80" s="1">
        <v>1160.8000489999999</v>
      </c>
      <c r="C80" s="1">
        <v>802.90002400000003</v>
      </c>
      <c r="D80" s="1">
        <v>1494</v>
      </c>
      <c r="E80" s="1">
        <v>1144.599976</v>
      </c>
    </row>
    <row r="81" spans="1:5" x14ac:dyDescent="0.25">
      <c r="A81" s="2">
        <v>3.1999979999999999</v>
      </c>
      <c r="B81" s="1">
        <v>1162.3000489999999</v>
      </c>
      <c r="C81" s="1">
        <v>805.59997599999997</v>
      </c>
      <c r="D81" s="1">
        <v>1493.5</v>
      </c>
      <c r="E81" s="1">
        <v>1145.3000489999999</v>
      </c>
    </row>
    <row r="82" spans="1:5" x14ac:dyDescent="0.25">
      <c r="A82" s="2">
        <v>3.2399979999999999</v>
      </c>
      <c r="B82" s="1">
        <v>1163.599976</v>
      </c>
      <c r="C82" s="1">
        <v>808.09997599999997</v>
      </c>
      <c r="D82" s="1">
        <v>1492.900024</v>
      </c>
      <c r="E82" s="1">
        <v>1145.8000489999999</v>
      </c>
    </row>
    <row r="83" spans="1:5" x14ac:dyDescent="0.25">
      <c r="A83" s="2">
        <v>3.279998</v>
      </c>
      <c r="B83" s="1">
        <v>1164.8000489999999</v>
      </c>
      <c r="C83" s="1">
        <v>810.5</v>
      </c>
      <c r="D83" s="1">
        <v>1492.400024</v>
      </c>
      <c r="E83" s="1">
        <v>1146.3000489999999</v>
      </c>
    </row>
    <row r="84" spans="1:5" x14ac:dyDescent="0.25">
      <c r="A84" s="2">
        <v>3.319998</v>
      </c>
      <c r="B84" s="1">
        <v>1165.900024</v>
      </c>
      <c r="C84" s="1">
        <v>812.79998799999998</v>
      </c>
      <c r="D84" s="1">
        <v>1491.8000489999999</v>
      </c>
      <c r="E84" s="1">
        <v>1146.6999510000001</v>
      </c>
    </row>
    <row r="85" spans="1:5" x14ac:dyDescent="0.25">
      <c r="A85" s="2">
        <v>3.359998</v>
      </c>
      <c r="B85" s="1">
        <v>1166.900024</v>
      </c>
      <c r="C85" s="1">
        <v>815</v>
      </c>
      <c r="D85" s="1">
        <v>1491.3000489999999</v>
      </c>
      <c r="E85" s="1">
        <v>1147</v>
      </c>
    </row>
    <row r="86" spans="1:5" x14ac:dyDescent="0.25">
      <c r="A86" s="2">
        <v>3.3999980000000001</v>
      </c>
      <c r="B86" s="1">
        <v>1167.900024</v>
      </c>
      <c r="C86" s="1">
        <v>817.09997599999997</v>
      </c>
      <c r="D86" s="1">
        <v>1490.6999510000001</v>
      </c>
      <c r="E86" s="1">
        <v>1147.1999510000001</v>
      </c>
    </row>
    <row r="87" spans="1:5" x14ac:dyDescent="0.25">
      <c r="A87" s="2">
        <v>3.4399980000000001</v>
      </c>
      <c r="B87" s="1">
        <v>1168.6999510000001</v>
      </c>
      <c r="C87" s="1">
        <v>819.20001200000002</v>
      </c>
      <c r="D87" s="1">
        <v>1490.1999510000001</v>
      </c>
      <c r="E87" s="1">
        <v>1147.400024</v>
      </c>
    </row>
    <row r="88" spans="1:5" x14ac:dyDescent="0.25">
      <c r="A88" s="2">
        <v>3.4799980000000001</v>
      </c>
      <c r="B88" s="1">
        <v>1169.599976</v>
      </c>
      <c r="C88" s="1">
        <v>821.09997599999997</v>
      </c>
      <c r="D88" s="1">
        <v>1489.599976</v>
      </c>
      <c r="E88" s="1">
        <v>1147.5</v>
      </c>
    </row>
    <row r="89" spans="1:5" x14ac:dyDescent="0.25">
      <c r="A89" s="2">
        <v>3.5199980000000002</v>
      </c>
      <c r="B89" s="1">
        <v>1170.3000489999999</v>
      </c>
      <c r="C89" s="1">
        <v>823</v>
      </c>
      <c r="D89" s="1">
        <v>1489</v>
      </c>
      <c r="E89" s="1">
        <v>1147.5</v>
      </c>
    </row>
    <row r="90" spans="1:5" x14ac:dyDescent="0.25">
      <c r="A90" s="2">
        <v>3.5599980000000002</v>
      </c>
      <c r="B90" s="1">
        <v>1171</v>
      </c>
      <c r="C90" s="1">
        <v>824.79998799999998</v>
      </c>
      <c r="D90" s="1">
        <v>1488.400024</v>
      </c>
      <c r="E90" s="1">
        <v>1147.5</v>
      </c>
    </row>
    <row r="91" spans="1:5" x14ac:dyDescent="0.25">
      <c r="A91" s="2">
        <v>3.5999979999999998</v>
      </c>
      <c r="B91" s="1">
        <v>1171.6999510000001</v>
      </c>
      <c r="C91" s="1">
        <v>826.5</v>
      </c>
      <c r="D91" s="1">
        <v>1487.900024</v>
      </c>
      <c r="E91" s="1">
        <v>1147.5</v>
      </c>
    </row>
    <row r="92" spans="1:5" x14ac:dyDescent="0.25">
      <c r="A92" s="2">
        <v>3.6399979999999998</v>
      </c>
      <c r="B92" s="1">
        <v>1172.400024</v>
      </c>
      <c r="C92" s="1">
        <v>828.09997599999997</v>
      </c>
      <c r="D92" s="1">
        <v>1487.3000489999999</v>
      </c>
      <c r="E92" s="1">
        <v>1147.5</v>
      </c>
    </row>
    <row r="93" spans="1:5" x14ac:dyDescent="0.25">
      <c r="A93" s="2">
        <v>3.6799979999999999</v>
      </c>
      <c r="B93" s="1">
        <v>1173</v>
      </c>
      <c r="C93" s="1">
        <v>829.70001200000002</v>
      </c>
      <c r="D93" s="1">
        <v>1486.6999510000001</v>
      </c>
      <c r="E93" s="1">
        <v>1147.400024</v>
      </c>
    </row>
    <row r="94" spans="1:5" x14ac:dyDescent="0.25">
      <c r="A94" s="2">
        <v>3.7199979999999999</v>
      </c>
      <c r="B94" s="1">
        <v>1173.599976</v>
      </c>
      <c r="C94" s="1">
        <v>831.20001200000002</v>
      </c>
      <c r="D94" s="1">
        <v>1486.099976</v>
      </c>
      <c r="E94" s="1">
        <v>1147.1999510000001</v>
      </c>
    </row>
    <row r="95" spans="1:5" x14ac:dyDescent="0.25">
      <c r="A95" s="2">
        <v>3.759998</v>
      </c>
      <c r="B95" s="1">
        <v>1174.1999510000001</v>
      </c>
      <c r="C95" s="1">
        <v>832.59997599999997</v>
      </c>
      <c r="D95" s="1">
        <v>1485.5</v>
      </c>
      <c r="E95" s="1">
        <v>1147.099976</v>
      </c>
    </row>
    <row r="96" spans="1:5" x14ac:dyDescent="0.25">
      <c r="A96" s="2">
        <v>3.799998</v>
      </c>
      <c r="B96" s="1">
        <v>1174.6999510000001</v>
      </c>
      <c r="C96" s="1">
        <v>834</v>
      </c>
      <c r="D96" s="1">
        <v>1484.900024</v>
      </c>
      <c r="E96" s="1">
        <v>1146.900024</v>
      </c>
    </row>
    <row r="97" spans="1:5" x14ac:dyDescent="0.25">
      <c r="A97" s="2">
        <v>3.839998</v>
      </c>
      <c r="B97" s="1">
        <v>1175.3000489999999</v>
      </c>
      <c r="C97" s="1">
        <v>835.40002400000003</v>
      </c>
      <c r="D97" s="1">
        <v>1484.400024</v>
      </c>
      <c r="E97" s="1">
        <v>1146.599976</v>
      </c>
    </row>
    <row r="98" spans="1:5" x14ac:dyDescent="0.25">
      <c r="A98" s="2">
        <v>3.8799969999999999</v>
      </c>
      <c r="B98" s="1">
        <v>1175.8000489999999</v>
      </c>
      <c r="C98" s="1">
        <v>836.59997599999997</v>
      </c>
      <c r="D98" s="1">
        <v>1483.8000489999999</v>
      </c>
      <c r="E98" s="1">
        <v>1146.400024</v>
      </c>
    </row>
    <row r="99" spans="1:5" x14ac:dyDescent="0.25">
      <c r="A99" s="2">
        <v>3.919997</v>
      </c>
      <c r="B99" s="1">
        <v>1176.3000489999999</v>
      </c>
      <c r="C99" s="1">
        <v>837.90002400000003</v>
      </c>
      <c r="D99" s="1">
        <v>1483.1999510000001</v>
      </c>
      <c r="E99" s="1">
        <v>1146.099976</v>
      </c>
    </row>
    <row r="100" spans="1:5" x14ac:dyDescent="0.25">
      <c r="A100" s="2">
        <v>3.959997</v>
      </c>
      <c r="B100" s="1">
        <v>1176.6999510000001</v>
      </c>
      <c r="C100" s="1">
        <v>839</v>
      </c>
      <c r="D100" s="1">
        <v>1482.599976</v>
      </c>
      <c r="E100" s="1">
        <v>1145.8000489999999</v>
      </c>
    </row>
    <row r="101" spans="1:5" x14ac:dyDescent="0.25">
      <c r="A101" s="2">
        <v>3.999997</v>
      </c>
      <c r="B101" s="1">
        <v>1177.1999510000001</v>
      </c>
      <c r="C101" s="1">
        <v>840.20001200000002</v>
      </c>
      <c r="D101" s="1">
        <v>1481.900024</v>
      </c>
      <c r="E101" s="1">
        <v>1145.5</v>
      </c>
    </row>
    <row r="102" spans="1:5" x14ac:dyDescent="0.25">
      <c r="A102" s="2">
        <v>4.0399979999999998</v>
      </c>
      <c r="B102" s="1">
        <v>1177.599976</v>
      </c>
      <c r="C102" s="1">
        <v>841.20001200000002</v>
      </c>
      <c r="D102" s="1">
        <v>1481.3000489999999</v>
      </c>
      <c r="E102" s="1">
        <v>1145.099976</v>
      </c>
    </row>
    <row r="103" spans="1:5" x14ac:dyDescent="0.25">
      <c r="A103" s="2">
        <v>4.0799979999999998</v>
      </c>
      <c r="B103" s="1">
        <v>1178.099976</v>
      </c>
      <c r="C103" s="1">
        <v>842.29998799999998</v>
      </c>
      <c r="D103" s="1">
        <v>1480.6999510000001</v>
      </c>
      <c r="E103" s="1">
        <v>1144.6999510000001</v>
      </c>
    </row>
    <row r="104" spans="1:5" x14ac:dyDescent="0.25">
      <c r="A104" s="2">
        <v>4.1199979999999998</v>
      </c>
      <c r="B104" s="1">
        <v>1178.5</v>
      </c>
      <c r="C104" s="1">
        <v>843.29998799999998</v>
      </c>
      <c r="D104" s="1">
        <v>1480.099976</v>
      </c>
      <c r="E104" s="1">
        <v>1144.3000489999999</v>
      </c>
    </row>
    <row r="105" spans="1:5" x14ac:dyDescent="0.25">
      <c r="A105" s="2">
        <v>4.1599969999999997</v>
      </c>
      <c r="B105" s="1">
        <v>1178.900024</v>
      </c>
      <c r="C105" s="1">
        <v>844.20001200000002</v>
      </c>
      <c r="D105" s="1">
        <v>1479.5</v>
      </c>
      <c r="E105" s="1">
        <v>1143.900024</v>
      </c>
    </row>
    <row r="106" spans="1:5" x14ac:dyDescent="0.25">
      <c r="A106" s="2">
        <v>4.1999969999999998</v>
      </c>
      <c r="B106" s="1">
        <v>1179.3000489999999</v>
      </c>
      <c r="C106" s="1">
        <v>845.09997599999997</v>
      </c>
      <c r="D106" s="1">
        <v>1478.900024</v>
      </c>
      <c r="E106" s="1">
        <v>1143.400024</v>
      </c>
    </row>
    <row r="107" spans="1:5" x14ac:dyDescent="0.25">
      <c r="A107" s="2">
        <v>4.2399969999999998</v>
      </c>
      <c r="B107" s="1">
        <v>1179.6999510000001</v>
      </c>
      <c r="C107" s="1">
        <v>846</v>
      </c>
      <c r="D107" s="1">
        <v>1478.3000489999999</v>
      </c>
      <c r="E107" s="1">
        <v>1142.900024</v>
      </c>
    </row>
    <row r="108" spans="1:5" x14ac:dyDescent="0.25">
      <c r="A108" s="2">
        <v>4.2799969999999998</v>
      </c>
      <c r="B108" s="1">
        <v>1180</v>
      </c>
      <c r="C108" s="1">
        <v>846.79998799999998</v>
      </c>
      <c r="D108" s="1">
        <v>1477.599976</v>
      </c>
      <c r="E108" s="1">
        <v>1142.400024</v>
      </c>
    </row>
    <row r="109" spans="1:5" x14ac:dyDescent="0.25">
      <c r="A109" s="2">
        <v>4.3199969999999999</v>
      </c>
      <c r="B109" s="1">
        <v>1180.400024</v>
      </c>
      <c r="C109" s="1">
        <v>847.59997599999997</v>
      </c>
      <c r="D109" s="1">
        <v>1477</v>
      </c>
      <c r="E109" s="1">
        <v>1141.900024</v>
      </c>
    </row>
    <row r="110" spans="1:5" x14ac:dyDescent="0.25">
      <c r="A110" s="2">
        <v>4.3599969999999999</v>
      </c>
      <c r="B110" s="1">
        <v>1180.6999510000001</v>
      </c>
      <c r="C110" s="1">
        <v>848.40002400000003</v>
      </c>
      <c r="D110" s="1">
        <v>1476.400024</v>
      </c>
      <c r="E110" s="1">
        <v>1141.3000489999999</v>
      </c>
    </row>
    <row r="111" spans="1:5" x14ac:dyDescent="0.25">
      <c r="A111" s="2">
        <v>4.3999969999999999</v>
      </c>
      <c r="B111" s="1">
        <v>1181.099976</v>
      </c>
      <c r="C111" s="1">
        <v>849.09997599999997</v>
      </c>
      <c r="D111" s="1">
        <v>1475.8000489999999</v>
      </c>
      <c r="E111" s="1">
        <v>1140.6999510000001</v>
      </c>
    </row>
    <row r="112" spans="1:5" x14ac:dyDescent="0.25">
      <c r="A112" s="2">
        <v>4.439997</v>
      </c>
      <c r="B112" s="1">
        <v>1181.400024</v>
      </c>
      <c r="C112" s="1">
        <v>849.79998799999998</v>
      </c>
      <c r="D112" s="1">
        <v>1475.1999510000001</v>
      </c>
      <c r="E112" s="1">
        <v>1140</v>
      </c>
    </row>
    <row r="113" spans="1:5" x14ac:dyDescent="0.25">
      <c r="A113" s="2">
        <v>4.479997</v>
      </c>
      <c r="B113" s="1">
        <v>1181.6999510000001</v>
      </c>
      <c r="C113" s="1">
        <v>850.5</v>
      </c>
      <c r="D113" s="1">
        <v>1474.599976</v>
      </c>
      <c r="E113" s="1">
        <v>1139.400024</v>
      </c>
    </row>
    <row r="114" spans="1:5" x14ac:dyDescent="0.25">
      <c r="A114" s="2">
        <v>4.519997</v>
      </c>
      <c r="B114" s="1">
        <v>1182</v>
      </c>
      <c r="C114" s="1">
        <v>851.09997599999997</v>
      </c>
      <c r="D114" s="1">
        <v>1474</v>
      </c>
      <c r="E114" s="1">
        <v>1138.6999510000001</v>
      </c>
    </row>
    <row r="115" spans="1:5" x14ac:dyDescent="0.25">
      <c r="A115" s="2">
        <v>4.5599970000000001</v>
      </c>
      <c r="B115" s="1">
        <v>1182.1999510000001</v>
      </c>
      <c r="C115" s="1">
        <v>851.70001200000002</v>
      </c>
      <c r="D115" s="1">
        <v>1473.5</v>
      </c>
      <c r="E115" s="1">
        <v>1138</v>
      </c>
    </row>
    <row r="116" spans="1:5" x14ac:dyDescent="0.25">
      <c r="A116" s="2">
        <v>4.5999970000000001</v>
      </c>
      <c r="B116" s="1">
        <v>1182.5</v>
      </c>
      <c r="C116" s="1">
        <v>852.20001200000002</v>
      </c>
      <c r="D116" s="1">
        <v>1472.900024</v>
      </c>
      <c r="E116" s="1">
        <v>1137.1999510000001</v>
      </c>
    </row>
    <row r="117" spans="1:5" x14ac:dyDescent="0.25">
      <c r="A117" s="2">
        <v>4.6399970000000001</v>
      </c>
      <c r="B117" s="1">
        <v>1182.6999510000001</v>
      </c>
      <c r="C117" s="1">
        <v>852.79998799999998</v>
      </c>
      <c r="D117" s="1">
        <v>1472.3000489999999</v>
      </c>
      <c r="E117" s="1">
        <v>1136.400024</v>
      </c>
    </row>
    <row r="118" spans="1:5" x14ac:dyDescent="0.25">
      <c r="A118" s="2">
        <v>4.6799970000000002</v>
      </c>
      <c r="B118" s="1">
        <v>1183</v>
      </c>
      <c r="C118" s="1">
        <v>853.29998799999998</v>
      </c>
      <c r="D118" s="1">
        <v>1471.8000489999999</v>
      </c>
      <c r="E118" s="1">
        <v>1135.599976</v>
      </c>
    </row>
    <row r="119" spans="1:5" x14ac:dyDescent="0.25">
      <c r="A119" s="2">
        <v>4.7199970000000002</v>
      </c>
      <c r="B119" s="1">
        <v>1183.1999510000001</v>
      </c>
      <c r="C119" s="1">
        <v>853.79998799999998</v>
      </c>
      <c r="D119" s="1">
        <v>1471.1999510000001</v>
      </c>
      <c r="E119" s="1">
        <v>1134.8000489999999</v>
      </c>
    </row>
    <row r="120" spans="1:5" x14ac:dyDescent="0.25">
      <c r="A120" s="2">
        <v>4.7599970000000003</v>
      </c>
      <c r="B120" s="1">
        <v>1183.400024</v>
      </c>
      <c r="C120" s="1">
        <v>854.20001200000002</v>
      </c>
      <c r="D120" s="1">
        <v>1470.6999510000001</v>
      </c>
      <c r="E120" s="1">
        <v>1134</v>
      </c>
    </row>
    <row r="121" spans="1:5" x14ac:dyDescent="0.25">
      <c r="A121" s="2">
        <v>4.7999970000000003</v>
      </c>
      <c r="B121" s="1">
        <v>1183.5</v>
      </c>
      <c r="C121" s="1">
        <v>854.59997599999997</v>
      </c>
      <c r="D121" s="1">
        <v>1470.1999510000001</v>
      </c>
      <c r="E121" s="1">
        <v>1133.099976</v>
      </c>
    </row>
    <row r="122" spans="1:5" x14ac:dyDescent="0.25">
      <c r="A122" s="2">
        <v>4.8399970000000003</v>
      </c>
      <c r="B122" s="1">
        <v>1183.6999510000001</v>
      </c>
      <c r="C122" s="1">
        <v>855.09997599999997</v>
      </c>
      <c r="D122" s="1">
        <v>1469.6999510000001</v>
      </c>
      <c r="E122" s="1">
        <v>1132.3000489999999</v>
      </c>
    </row>
    <row r="123" spans="1:5" x14ac:dyDescent="0.25">
      <c r="A123" s="2">
        <v>4.8799970000000004</v>
      </c>
      <c r="B123" s="1">
        <v>1183.8000489999999</v>
      </c>
      <c r="C123" s="1">
        <v>855.40002400000003</v>
      </c>
      <c r="D123" s="1">
        <v>1469.099976</v>
      </c>
      <c r="E123" s="1">
        <v>1131.400024</v>
      </c>
    </row>
    <row r="124" spans="1:5" x14ac:dyDescent="0.25">
      <c r="A124" s="2">
        <v>4.9199970000000004</v>
      </c>
      <c r="B124" s="1">
        <v>1183.900024</v>
      </c>
      <c r="C124" s="1">
        <v>855.79998799999998</v>
      </c>
      <c r="D124" s="1">
        <v>1468.599976</v>
      </c>
      <c r="E124" s="1">
        <v>1130.5</v>
      </c>
    </row>
    <row r="125" spans="1:5" x14ac:dyDescent="0.25">
      <c r="A125" s="2">
        <v>4.9599970000000004</v>
      </c>
      <c r="B125" s="1">
        <v>1183.900024</v>
      </c>
      <c r="C125" s="1">
        <v>856.09997599999997</v>
      </c>
      <c r="D125" s="1">
        <v>1468.099976</v>
      </c>
      <c r="E125" s="1">
        <v>1129.599976</v>
      </c>
    </row>
    <row r="126" spans="1:5" x14ac:dyDescent="0.25">
      <c r="A126" s="2">
        <v>4.9999969999999996</v>
      </c>
      <c r="B126" s="1">
        <v>1183.900024</v>
      </c>
      <c r="C126" s="1">
        <v>856.40002400000003</v>
      </c>
      <c r="D126" s="1">
        <v>1467.599976</v>
      </c>
      <c r="E126" s="1">
        <v>1128.6999510000001</v>
      </c>
    </row>
    <row r="127" spans="1:5" x14ac:dyDescent="0.25">
      <c r="A127" s="2">
        <v>5.0399969999999996</v>
      </c>
      <c r="B127" s="1">
        <v>1184</v>
      </c>
      <c r="C127" s="1">
        <v>856.70001200000002</v>
      </c>
      <c r="D127" s="1">
        <v>1467.099976</v>
      </c>
      <c r="E127" s="1">
        <v>1127.8000489999999</v>
      </c>
    </row>
    <row r="128" spans="1:5" x14ac:dyDescent="0.25">
      <c r="A128" s="2">
        <v>5.0799969999999997</v>
      </c>
      <c r="B128" s="1">
        <v>1183.900024</v>
      </c>
      <c r="C128" s="1">
        <v>857</v>
      </c>
      <c r="D128" s="1">
        <v>1466.599976</v>
      </c>
      <c r="E128" s="1">
        <v>1126.900024</v>
      </c>
    </row>
    <row r="129" spans="1:5" x14ac:dyDescent="0.25">
      <c r="A129" s="2">
        <v>5.1199969999999997</v>
      </c>
      <c r="B129" s="1">
        <v>1183.900024</v>
      </c>
      <c r="C129" s="1">
        <v>857.20001200000002</v>
      </c>
      <c r="D129" s="1">
        <v>1466.099976</v>
      </c>
      <c r="E129" s="1">
        <v>1126</v>
      </c>
    </row>
    <row r="130" spans="1:5" x14ac:dyDescent="0.25">
      <c r="A130" s="2">
        <v>5.1599969999999997</v>
      </c>
      <c r="B130" s="1">
        <v>1183.8000489999999</v>
      </c>
      <c r="C130" s="1">
        <v>857.5</v>
      </c>
      <c r="D130" s="1">
        <v>1465.5</v>
      </c>
      <c r="E130" s="1">
        <v>1125.099976</v>
      </c>
    </row>
    <row r="131" spans="1:5" x14ac:dyDescent="0.25">
      <c r="A131" s="2">
        <v>5.1999959999999996</v>
      </c>
      <c r="B131" s="1">
        <v>1183.6999510000001</v>
      </c>
      <c r="C131" s="1">
        <v>857.70001200000002</v>
      </c>
      <c r="D131" s="1">
        <v>1465</v>
      </c>
      <c r="E131" s="1">
        <v>1124.099976</v>
      </c>
    </row>
    <row r="132" spans="1:5" x14ac:dyDescent="0.25">
      <c r="A132" s="2">
        <v>5.2399959999999997</v>
      </c>
      <c r="B132" s="1">
        <v>1183.599976</v>
      </c>
      <c r="C132" s="1">
        <v>857.90002400000003</v>
      </c>
      <c r="D132" s="1">
        <v>1464.5</v>
      </c>
      <c r="E132" s="1">
        <v>1123.1999510000001</v>
      </c>
    </row>
    <row r="133" spans="1:5" x14ac:dyDescent="0.25">
      <c r="A133" s="2">
        <v>5.2799959999999997</v>
      </c>
      <c r="B133" s="1">
        <v>1183.5</v>
      </c>
      <c r="C133" s="1">
        <v>858</v>
      </c>
      <c r="D133" s="1">
        <v>1464</v>
      </c>
      <c r="E133" s="1">
        <v>1122.3000489999999</v>
      </c>
    </row>
    <row r="134" spans="1:5" x14ac:dyDescent="0.25">
      <c r="A134" s="2">
        <v>5.3199959999999997</v>
      </c>
      <c r="B134" s="1">
        <v>1183.400024</v>
      </c>
      <c r="C134" s="1">
        <v>858.20001200000002</v>
      </c>
      <c r="D134" s="1">
        <v>1463.5</v>
      </c>
      <c r="E134" s="1">
        <v>1121.3000489999999</v>
      </c>
    </row>
    <row r="135" spans="1:5" x14ac:dyDescent="0.25">
      <c r="A135" s="2">
        <v>5.3599959999999998</v>
      </c>
      <c r="B135" s="1">
        <v>1183.3000489999999</v>
      </c>
      <c r="C135" s="1">
        <v>858.29998799999998</v>
      </c>
      <c r="D135" s="1">
        <v>1463</v>
      </c>
      <c r="E135" s="1">
        <v>1120.400024</v>
      </c>
    </row>
    <row r="136" spans="1:5" x14ac:dyDescent="0.25">
      <c r="A136" s="2">
        <v>5.3999959999999998</v>
      </c>
      <c r="B136" s="1">
        <v>1183.099976</v>
      </c>
      <c r="C136" s="1">
        <v>858.40002400000003</v>
      </c>
      <c r="D136" s="1">
        <v>1462.5</v>
      </c>
      <c r="E136" s="1">
        <v>1119.400024</v>
      </c>
    </row>
    <row r="137" spans="1:5" x14ac:dyDescent="0.25">
      <c r="A137" s="2">
        <v>5.4399959999999998</v>
      </c>
      <c r="B137" s="1">
        <v>1182.900024</v>
      </c>
      <c r="C137" s="1">
        <v>858.5</v>
      </c>
      <c r="D137" s="1">
        <v>1461.900024</v>
      </c>
      <c r="E137" s="1">
        <v>1118.5</v>
      </c>
    </row>
    <row r="138" spans="1:5" x14ac:dyDescent="0.25">
      <c r="A138" s="2">
        <v>5.4799959999999999</v>
      </c>
      <c r="B138" s="1">
        <v>1182.8000489999999</v>
      </c>
      <c r="C138" s="1">
        <v>858.59997599999997</v>
      </c>
      <c r="D138" s="1">
        <v>1461.400024</v>
      </c>
      <c r="E138" s="1">
        <v>1117.5</v>
      </c>
    </row>
    <row r="139" spans="1:5" x14ac:dyDescent="0.25">
      <c r="A139" s="2">
        <v>5.5199959999999999</v>
      </c>
      <c r="B139" s="1">
        <v>1182.599976</v>
      </c>
      <c r="C139" s="1">
        <v>858.70001200000002</v>
      </c>
      <c r="D139" s="1">
        <v>1460.900024</v>
      </c>
      <c r="E139" s="1">
        <v>1116.599976</v>
      </c>
    </row>
    <row r="140" spans="1:5" x14ac:dyDescent="0.25">
      <c r="A140" s="2">
        <v>5.5599959999999999</v>
      </c>
      <c r="B140" s="1">
        <v>1182.400024</v>
      </c>
      <c r="C140" s="1">
        <v>858.70001200000002</v>
      </c>
      <c r="D140" s="1">
        <v>1460.400024</v>
      </c>
      <c r="E140" s="1">
        <v>1115.599976</v>
      </c>
    </row>
    <row r="141" spans="1:5" x14ac:dyDescent="0.25">
      <c r="A141" s="2">
        <v>5.599996</v>
      </c>
      <c r="B141" s="1">
        <v>1182.1999510000001</v>
      </c>
      <c r="C141" s="1">
        <v>858.79998799999998</v>
      </c>
      <c r="D141" s="1">
        <v>1459.8000489999999</v>
      </c>
      <c r="E141" s="1">
        <v>1114.599976</v>
      </c>
    </row>
    <row r="142" spans="1:5" x14ac:dyDescent="0.25">
      <c r="A142" s="2">
        <v>5.639996</v>
      </c>
      <c r="B142" s="1">
        <v>1182</v>
      </c>
      <c r="C142" s="1">
        <v>858.79998799999998</v>
      </c>
      <c r="D142" s="1">
        <v>1459.3000489999999</v>
      </c>
      <c r="E142" s="1">
        <v>1113.6999510000001</v>
      </c>
    </row>
    <row r="143" spans="1:5" x14ac:dyDescent="0.25">
      <c r="A143" s="2">
        <v>5.679996</v>
      </c>
      <c r="B143" s="1">
        <v>1181.8000489999999</v>
      </c>
      <c r="C143" s="1">
        <v>858.79998799999998</v>
      </c>
      <c r="D143" s="1">
        <v>1458.8000489999999</v>
      </c>
      <c r="E143" s="1">
        <v>1112.6999510000001</v>
      </c>
    </row>
    <row r="144" spans="1:5" x14ac:dyDescent="0.25">
      <c r="A144" s="2">
        <v>5.7199960000000001</v>
      </c>
      <c r="B144" s="1">
        <v>1181.599976</v>
      </c>
      <c r="C144" s="1">
        <v>858.79998799999998</v>
      </c>
      <c r="D144" s="1">
        <v>1458.400024</v>
      </c>
      <c r="E144" s="1">
        <v>1111.6999510000001</v>
      </c>
    </row>
    <row r="145" spans="1:5" x14ac:dyDescent="0.25">
      <c r="A145" s="2">
        <v>5.7599960000000001</v>
      </c>
      <c r="B145" s="1">
        <v>1181.3000489999999</v>
      </c>
      <c r="C145" s="1">
        <v>858.79998799999998</v>
      </c>
      <c r="D145" s="1">
        <v>1457.900024</v>
      </c>
      <c r="E145" s="1">
        <v>1110.8000489999999</v>
      </c>
    </row>
    <row r="146" spans="1:5" x14ac:dyDescent="0.25">
      <c r="A146" s="2">
        <v>5.7999960000000002</v>
      </c>
      <c r="B146" s="1">
        <v>1181.099976</v>
      </c>
      <c r="C146" s="1">
        <v>858.79998799999998</v>
      </c>
      <c r="D146" s="1">
        <v>1457.5</v>
      </c>
      <c r="E146" s="1">
        <v>1109.8000489999999</v>
      </c>
    </row>
    <row r="147" spans="1:5" x14ac:dyDescent="0.25">
      <c r="A147" s="2">
        <v>5.8399960000000002</v>
      </c>
      <c r="B147" s="1">
        <v>1180.900024</v>
      </c>
      <c r="C147" s="1">
        <v>858.70001200000002</v>
      </c>
      <c r="D147" s="1">
        <v>1457.099976</v>
      </c>
      <c r="E147" s="1">
        <v>1108.8000489999999</v>
      </c>
    </row>
    <row r="148" spans="1:5" x14ac:dyDescent="0.25">
      <c r="A148" s="2">
        <v>5.8799960000000002</v>
      </c>
      <c r="B148" s="1">
        <v>1180.599976</v>
      </c>
      <c r="C148" s="1">
        <v>858.70001200000002</v>
      </c>
      <c r="D148" s="1">
        <v>1456.6999510000001</v>
      </c>
      <c r="E148" s="1">
        <v>1107.8000489999999</v>
      </c>
    </row>
    <row r="149" spans="1:5" x14ac:dyDescent="0.25">
      <c r="A149" s="2">
        <v>5.9199960000000003</v>
      </c>
      <c r="B149" s="1">
        <v>1180.400024</v>
      </c>
      <c r="C149" s="1">
        <v>858.59997599999997</v>
      </c>
      <c r="D149" s="1">
        <v>1456.3000489999999</v>
      </c>
      <c r="E149" s="1">
        <v>1106.8000489999999</v>
      </c>
    </row>
    <row r="150" spans="1:5" x14ac:dyDescent="0.25">
      <c r="A150" s="2">
        <v>5.9599960000000003</v>
      </c>
      <c r="B150" s="1">
        <v>1180.1999510000001</v>
      </c>
      <c r="C150" s="1">
        <v>858.5</v>
      </c>
      <c r="D150" s="1">
        <v>1456</v>
      </c>
      <c r="E150" s="1">
        <v>1105.8000489999999</v>
      </c>
    </row>
    <row r="151" spans="1:5" x14ac:dyDescent="0.25">
      <c r="A151" s="2">
        <v>5.9999960000000003</v>
      </c>
      <c r="B151" s="1">
        <v>1181.3000489999999</v>
      </c>
      <c r="C151" s="1">
        <v>860.5</v>
      </c>
      <c r="D151" s="1">
        <v>1455.599976</v>
      </c>
      <c r="E151" s="1">
        <v>1106.099976</v>
      </c>
    </row>
    <row r="152" spans="1:5" x14ac:dyDescent="0.25">
      <c r="A152" s="2">
        <v>6.0399960000000004</v>
      </c>
      <c r="B152" s="1">
        <v>1182.1999510000001</v>
      </c>
      <c r="C152" s="1">
        <v>862.09997599999997</v>
      </c>
      <c r="D152" s="1">
        <v>1455.3000489999999</v>
      </c>
      <c r="E152" s="1">
        <v>1106.099976</v>
      </c>
    </row>
    <row r="153" spans="1:5" x14ac:dyDescent="0.25">
      <c r="A153" s="2">
        <v>6.0799960000000004</v>
      </c>
      <c r="B153" s="1">
        <v>1183</v>
      </c>
      <c r="C153" s="1">
        <v>863.59997599999997</v>
      </c>
      <c r="D153" s="1">
        <v>1454.900024</v>
      </c>
      <c r="E153" s="1">
        <v>1106.099976</v>
      </c>
    </row>
    <row r="154" spans="1:5" x14ac:dyDescent="0.25">
      <c r="A154" s="2">
        <v>6.1199960000000004</v>
      </c>
      <c r="B154" s="1">
        <v>1183.8000489999999</v>
      </c>
      <c r="C154" s="1">
        <v>865</v>
      </c>
      <c r="D154" s="1">
        <v>1454.599976</v>
      </c>
      <c r="E154" s="1">
        <v>1106</v>
      </c>
    </row>
    <row r="155" spans="1:5" x14ac:dyDescent="0.25">
      <c r="A155" s="2">
        <v>6.1599959999999996</v>
      </c>
      <c r="B155" s="1">
        <v>1184.5</v>
      </c>
      <c r="C155" s="1">
        <v>866.29998799999998</v>
      </c>
      <c r="D155" s="1">
        <v>1454.3000489999999</v>
      </c>
      <c r="E155" s="1">
        <v>1105.8000489999999</v>
      </c>
    </row>
    <row r="156" spans="1:5" x14ac:dyDescent="0.25">
      <c r="A156" s="2">
        <v>6.1999959999999996</v>
      </c>
      <c r="B156" s="1">
        <v>1185.099976</v>
      </c>
      <c r="C156" s="1">
        <v>867.5</v>
      </c>
      <c r="D156" s="1">
        <v>1454</v>
      </c>
      <c r="E156" s="1">
        <v>1105.6999510000001</v>
      </c>
    </row>
    <row r="157" spans="1:5" x14ac:dyDescent="0.25">
      <c r="A157" s="2">
        <v>6.2399950000000004</v>
      </c>
      <c r="B157" s="1">
        <v>1185.8000489999999</v>
      </c>
      <c r="C157" s="1">
        <v>868.70001200000002</v>
      </c>
      <c r="D157" s="1">
        <v>1453.599976</v>
      </c>
      <c r="E157" s="1">
        <v>1105.400024</v>
      </c>
    </row>
    <row r="158" spans="1:5" x14ac:dyDescent="0.25">
      <c r="A158" s="2">
        <v>6.2799950000000004</v>
      </c>
      <c r="B158" s="1">
        <v>1186.3000489999999</v>
      </c>
      <c r="C158" s="1">
        <v>869.79998799999998</v>
      </c>
      <c r="D158" s="1">
        <v>1453.3000489999999</v>
      </c>
      <c r="E158" s="1">
        <v>1105.1999510000001</v>
      </c>
    </row>
    <row r="159" spans="1:5" x14ac:dyDescent="0.25">
      <c r="A159" s="2">
        <v>6.3199949999999996</v>
      </c>
      <c r="B159" s="1">
        <v>1186.900024</v>
      </c>
      <c r="C159" s="1">
        <v>870.90002400000003</v>
      </c>
      <c r="D159" s="1">
        <v>1453</v>
      </c>
      <c r="E159" s="1">
        <v>1104.900024</v>
      </c>
    </row>
    <row r="160" spans="1:5" x14ac:dyDescent="0.25">
      <c r="A160" s="2">
        <v>6.3599949999999996</v>
      </c>
      <c r="B160" s="1">
        <v>1187.400024</v>
      </c>
      <c r="C160" s="1">
        <v>871.90002400000003</v>
      </c>
      <c r="D160" s="1">
        <v>1452.6999510000001</v>
      </c>
      <c r="E160" s="1">
        <v>1104.599976</v>
      </c>
    </row>
    <row r="161" spans="1:5" x14ac:dyDescent="0.25">
      <c r="A161" s="2">
        <v>6.3999949999999997</v>
      </c>
      <c r="B161" s="1">
        <v>1188</v>
      </c>
      <c r="C161" s="1">
        <v>872.90002400000003</v>
      </c>
      <c r="D161" s="1">
        <v>1452.400024</v>
      </c>
      <c r="E161" s="1">
        <v>1104.3000489999999</v>
      </c>
    </row>
    <row r="162" spans="1:5" x14ac:dyDescent="0.25">
      <c r="A162" s="2">
        <v>6.4399949999999997</v>
      </c>
      <c r="B162" s="1">
        <v>1188.5</v>
      </c>
      <c r="C162" s="1">
        <v>873.90002400000003</v>
      </c>
      <c r="D162" s="1">
        <v>1452.1999510000001</v>
      </c>
      <c r="E162" s="1">
        <v>1103.900024</v>
      </c>
    </row>
    <row r="163" spans="1:5" x14ac:dyDescent="0.25">
      <c r="A163" s="2">
        <v>6.4799949999999997</v>
      </c>
      <c r="B163" s="1">
        <v>1188.900024</v>
      </c>
      <c r="C163" s="1">
        <v>874.79998799999998</v>
      </c>
      <c r="D163" s="1">
        <v>1451.900024</v>
      </c>
      <c r="E163" s="1">
        <v>1103.5</v>
      </c>
    </row>
    <row r="164" spans="1:5" x14ac:dyDescent="0.25">
      <c r="A164" s="2">
        <v>6.5199949999999998</v>
      </c>
      <c r="B164" s="1">
        <v>1189.400024</v>
      </c>
      <c r="C164" s="1">
        <v>875.70001200000002</v>
      </c>
      <c r="D164" s="1">
        <v>1451.599976</v>
      </c>
      <c r="E164" s="1">
        <v>1103.1999510000001</v>
      </c>
    </row>
    <row r="165" spans="1:5" x14ac:dyDescent="0.25">
      <c r="A165" s="2">
        <v>6.5599949999999998</v>
      </c>
      <c r="B165" s="1">
        <v>1189.8000489999999</v>
      </c>
      <c r="C165" s="1">
        <v>876.5</v>
      </c>
      <c r="D165" s="1">
        <v>1451.3000489999999</v>
      </c>
      <c r="E165" s="1">
        <v>1102.8000489999999</v>
      </c>
    </row>
    <row r="166" spans="1:5" x14ac:dyDescent="0.25">
      <c r="A166" s="2">
        <v>6.5999949999999998</v>
      </c>
      <c r="B166" s="1">
        <v>1190.1999510000001</v>
      </c>
      <c r="C166" s="1">
        <v>877.29998799999998</v>
      </c>
      <c r="D166" s="1">
        <v>1451.099976</v>
      </c>
      <c r="E166" s="1">
        <v>1102.3000489999999</v>
      </c>
    </row>
    <row r="167" spans="1:5" x14ac:dyDescent="0.25">
      <c r="A167" s="2">
        <v>6.6399949999999999</v>
      </c>
      <c r="B167" s="1">
        <v>1190.6999510000001</v>
      </c>
      <c r="C167" s="1">
        <v>878.09997599999997</v>
      </c>
      <c r="D167" s="1">
        <v>1450.900024</v>
      </c>
      <c r="E167" s="1">
        <v>1101.900024</v>
      </c>
    </row>
    <row r="168" spans="1:5" x14ac:dyDescent="0.25">
      <c r="A168" s="2">
        <v>6.6799949999999999</v>
      </c>
      <c r="B168" s="1">
        <v>1191.099976</v>
      </c>
      <c r="C168" s="1">
        <v>878.90002400000003</v>
      </c>
      <c r="D168" s="1">
        <v>1450.8000489999999</v>
      </c>
      <c r="E168" s="1">
        <v>1101.5</v>
      </c>
    </row>
    <row r="169" spans="1:5" x14ac:dyDescent="0.25">
      <c r="A169" s="2">
        <v>6.7199949999999999</v>
      </c>
      <c r="B169" s="1">
        <v>1191.400024</v>
      </c>
      <c r="C169" s="1">
        <v>879.59997599999997</v>
      </c>
      <c r="D169" s="1">
        <v>1450.599976</v>
      </c>
      <c r="E169" s="1">
        <v>1101</v>
      </c>
    </row>
    <row r="170" spans="1:5" x14ac:dyDescent="0.25">
      <c r="A170" s="2">
        <v>6.759995</v>
      </c>
      <c r="B170" s="1">
        <v>1191.8000489999999</v>
      </c>
      <c r="C170" s="1">
        <v>880.29998799999998</v>
      </c>
      <c r="D170" s="1">
        <v>1450.5</v>
      </c>
      <c r="E170" s="1">
        <v>1100.5</v>
      </c>
    </row>
    <row r="171" spans="1:5" x14ac:dyDescent="0.25">
      <c r="A171" s="2">
        <v>6.799995</v>
      </c>
      <c r="B171" s="1">
        <v>1192.1999510000001</v>
      </c>
      <c r="C171" s="1">
        <v>881</v>
      </c>
      <c r="D171" s="1">
        <v>1450.400024</v>
      </c>
      <c r="E171" s="1">
        <v>1100.099976</v>
      </c>
    </row>
    <row r="172" spans="1:5" x14ac:dyDescent="0.25">
      <c r="A172" s="2">
        <v>6.839995</v>
      </c>
      <c r="B172" s="1">
        <v>1192.5</v>
      </c>
      <c r="C172" s="1">
        <v>881.70001200000002</v>
      </c>
      <c r="D172" s="1">
        <v>1450.3000489999999</v>
      </c>
      <c r="E172" s="1">
        <v>1099.599976</v>
      </c>
    </row>
    <row r="173" spans="1:5" x14ac:dyDescent="0.25">
      <c r="A173" s="2">
        <v>6.8799950000000001</v>
      </c>
      <c r="B173" s="1">
        <v>1192.8000489999999</v>
      </c>
      <c r="C173" s="1">
        <v>882.29998799999998</v>
      </c>
      <c r="D173" s="1">
        <v>1450.099976</v>
      </c>
      <c r="E173" s="1">
        <v>1099.099976</v>
      </c>
    </row>
    <row r="174" spans="1:5" x14ac:dyDescent="0.25">
      <c r="A174" s="2">
        <v>6.9199950000000001</v>
      </c>
      <c r="B174" s="1">
        <v>1193.1999510000001</v>
      </c>
      <c r="C174" s="1">
        <v>882.90002400000003</v>
      </c>
      <c r="D174" s="1">
        <v>1450</v>
      </c>
      <c r="E174" s="1">
        <v>1098.599976</v>
      </c>
    </row>
    <row r="175" spans="1:5" x14ac:dyDescent="0.25">
      <c r="A175" s="2">
        <v>6.9599950000000002</v>
      </c>
      <c r="B175" s="1">
        <v>1193.5</v>
      </c>
      <c r="C175" s="1">
        <v>883.5</v>
      </c>
      <c r="D175" s="1">
        <v>1449.900024</v>
      </c>
      <c r="E175" s="1">
        <v>1098.099976</v>
      </c>
    </row>
    <row r="176" spans="1:5" x14ac:dyDescent="0.25">
      <c r="A176" s="2">
        <v>6.9999950000000002</v>
      </c>
      <c r="B176" s="1">
        <v>1193.8000489999999</v>
      </c>
      <c r="C176" s="1">
        <v>884.09997599999997</v>
      </c>
      <c r="D176" s="1">
        <v>1449.8000489999999</v>
      </c>
      <c r="E176" s="1">
        <v>1097.5</v>
      </c>
    </row>
    <row r="177" spans="1:5" x14ac:dyDescent="0.25">
      <c r="A177" s="2">
        <v>7.0399950000000002</v>
      </c>
      <c r="B177" s="1">
        <v>1194.099976</v>
      </c>
      <c r="C177" s="1">
        <v>884.70001200000002</v>
      </c>
      <c r="D177" s="1">
        <v>1449.6999510000001</v>
      </c>
      <c r="E177" s="1">
        <v>1097</v>
      </c>
    </row>
    <row r="178" spans="1:5" x14ac:dyDescent="0.25">
      <c r="A178" s="2">
        <v>7.0799950000000003</v>
      </c>
      <c r="B178" s="1">
        <v>1194.400024</v>
      </c>
      <c r="C178" s="1">
        <v>885.20001200000002</v>
      </c>
      <c r="D178" s="1">
        <v>1449.599976</v>
      </c>
      <c r="E178" s="1">
        <v>1096.5</v>
      </c>
    </row>
    <row r="179" spans="1:5" x14ac:dyDescent="0.25">
      <c r="A179" s="2">
        <v>7.1199950000000003</v>
      </c>
      <c r="B179" s="1">
        <v>1194.599976</v>
      </c>
      <c r="C179" s="1">
        <v>885.70001200000002</v>
      </c>
      <c r="D179" s="1">
        <v>1449.5</v>
      </c>
      <c r="E179" s="1">
        <v>1095.900024</v>
      </c>
    </row>
    <row r="180" spans="1:5" x14ac:dyDescent="0.25">
      <c r="A180" s="2">
        <v>7.1599950000000003</v>
      </c>
      <c r="B180" s="1">
        <v>1194.900024</v>
      </c>
      <c r="C180" s="1">
        <v>886.20001200000002</v>
      </c>
      <c r="D180" s="1">
        <v>1449.5</v>
      </c>
      <c r="E180" s="1">
        <v>1095.400024</v>
      </c>
    </row>
    <row r="181" spans="1:5" x14ac:dyDescent="0.25">
      <c r="A181" s="2">
        <v>7.1999950000000004</v>
      </c>
      <c r="B181" s="1">
        <v>1195.099976</v>
      </c>
      <c r="C181" s="1">
        <v>886.70001200000002</v>
      </c>
      <c r="D181" s="1">
        <v>1449.400024</v>
      </c>
      <c r="E181" s="1">
        <v>1094.8000489999999</v>
      </c>
    </row>
    <row r="182" spans="1:5" x14ac:dyDescent="0.25">
      <c r="A182" s="2">
        <v>7.2399950000000004</v>
      </c>
      <c r="B182" s="1">
        <v>1195.400024</v>
      </c>
      <c r="C182" s="1">
        <v>887.20001200000002</v>
      </c>
      <c r="D182" s="1">
        <v>1449.3000489999999</v>
      </c>
      <c r="E182" s="1">
        <v>1094.3000489999999</v>
      </c>
    </row>
    <row r="183" spans="1:5" x14ac:dyDescent="0.25">
      <c r="A183" s="2">
        <v>7.2799940000000003</v>
      </c>
      <c r="B183" s="1">
        <v>1195.599976</v>
      </c>
      <c r="C183" s="1">
        <v>887.59997599999997</v>
      </c>
      <c r="D183" s="1">
        <v>1449.3000489999999</v>
      </c>
      <c r="E183" s="1">
        <v>1093.6999510000001</v>
      </c>
    </row>
    <row r="184" spans="1:5" x14ac:dyDescent="0.25">
      <c r="A184" s="2">
        <v>7.3199940000000003</v>
      </c>
      <c r="B184" s="1">
        <v>1195.8000489999999</v>
      </c>
      <c r="C184" s="1">
        <v>888.09997599999997</v>
      </c>
      <c r="D184" s="1">
        <v>1449.1999510000001</v>
      </c>
      <c r="E184" s="1">
        <v>1093.099976</v>
      </c>
    </row>
    <row r="185" spans="1:5" x14ac:dyDescent="0.25">
      <c r="A185" s="2">
        <v>7.3599940000000004</v>
      </c>
      <c r="B185" s="1">
        <v>1196</v>
      </c>
      <c r="C185" s="1">
        <v>888.5</v>
      </c>
      <c r="D185" s="1">
        <v>1449.099976</v>
      </c>
      <c r="E185" s="1">
        <v>1092.5</v>
      </c>
    </row>
    <row r="186" spans="1:5" x14ac:dyDescent="0.25">
      <c r="A186" s="2">
        <v>7.3999940000000004</v>
      </c>
      <c r="B186" s="1">
        <v>1196.1999510000001</v>
      </c>
      <c r="C186" s="1">
        <v>888.90002400000003</v>
      </c>
      <c r="D186" s="1">
        <v>1449.099976</v>
      </c>
      <c r="E186" s="1">
        <v>1091.900024</v>
      </c>
    </row>
    <row r="187" spans="1:5" x14ac:dyDescent="0.25">
      <c r="A187" s="2">
        <v>7.4399940000000004</v>
      </c>
      <c r="B187" s="1">
        <v>1196.400024</v>
      </c>
      <c r="C187" s="1">
        <v>889.29998799999998</v>
      </c>
      <c r="D187" s="1">
        <v>1449</v>
      </c>
      <c r="E187" s="1">
        <v>1091.3000489999999</v>
      </c>
    </row>
    <row r="188" spans="1:5" x14ac:dyDescent="0.25">
      <c r="A188" s="2">
        <v>7.4799939999999996</v>
      </c>
      <c r="B188" s="1">
        <v>1196.5</v>
      </c>
      <c r="C188" s="1">
        <v>889.70001200000002</v>
      </c>
      <c r="D188" s="1">
        <v>1448.900024</v>
      </c>
      <c r="E188" s="1">
        <v>1090.8000489999999</v>
      </c>
    </row>
    <row r="189" spans="1:5" x14ac:dyDescent="0.25">
      <c r="A189" s="2">
        <v>7.5199939999999996</v>
      </c>
      <c r="B189" s="1">
        <v>1196.6999510000001</v>
      </c>
      <c r="C189" s="1">
        <v>890</v>
      </c>
      <c r="D189" s="1">
        <v>1448.8000489999999</v>
      </c>
      <c r="E189" s="1">
        <v>1090.1999510000001</v>
      </c>
    </row>
    <row r="190" spans="1:5" x14ac:dyDescent="0.25">
      <c r="A190" s="2">
        <v>7.5599939999999997</v>
      </c>
      <c r="B190" s="1">
        <v>1196.8000489999999</v>
      </c>
      <c r="C190" s="1">
        <v>890.40002400000003</v>
      </c>
      <c r="D190" s="1">
        <v>1448.8000489999999</v>
      </c>
      <c r="E190" s="1">
        <v>1089.5</v>
      </c>
    </row>
    <row r="191" spans="1:5" x14ac:dyDescent="0.25">
      <c r="A191" s="2">
        <v>7.5999939999999997</v>
      </c>
      <c r="B191" s="1">
        <v>1196.900024</v>
      </c>
      <c r="C191" s="1">
        <v>890.70001200000002</v>
      </c>
      <c r="D191" s="1">
        <v>1448.6999510000001</v>
      </c>
      <c r="E191" s="1">
        <v>1088.900024</v>
      </c>
    </row>
    <row r="192" spans="1:5" x14ac:dyDescent="0.25">
      <c r="A192" s="2">
        <v>7.6399939999999997</v>
      </c>
      <c r="B192" s="1">
        <v>1197.099976</v>
      </c>
      <c r="C192" s="1">
        <v>891</v>
      </c>
      <c r="D192" s="1">
        <v>1448.599976</v>
      </c>
      <c r="E192" s="1">
        <v>1088.3000489999999</v>
      </c>
    </row>
    <row r="193" spans="1:5" x14ac:dyDescent="0.25">
      <c r="A193" s="2">
        <v>7.6799939999999998</v>
      </c>
      <c r="B193" s="1">
        <v>1197.1999510000001</v>
      </c>
      <c r="C193" s="1">
        <v>891.29998799999998</v>
      </c>
      <c r="D193" s="1">
        <v>1448.5</v>
      </c>
      <c r="E193" s="1">
        <v>1087.6999510000001</v>
      </c>
    </row>
    <row r="194" spans="1:5" x14ac:dyDescent="0.25">
      <c r="A194" s="2">
        <v>7.7199939999999998</v>
      </c>
      <c r="B194" s="1">
        <v>1197.3000489999999</v>
      </c>
      <c r="C194" s="1">
        <v>891.59997599999997</v>
      </c>
      <c r="D194" s="1">
        <v>1448.400024</v>
      </c>
      <c r="E194" s="1">
        <v>1087.099976</v>
      </c>
    </row>
    <row r="195" spans="1:5" x14ac:dyDescent="0.25">
      <c r="A195" s="2">
        <v>7.7599939999999998</v>
      </c>
      <c r="B195" s="1">
        <v>1197.3000489999999</v>
      </c>
      <c r="C195" s="1">
        <v>891.90002400000003</v>
      </c>
      <c r="D195" s="1">
        <v>1448.3000489999999</v>
      </c>
      <c r="E195" s="1">
        <v>1086.5</v>
      </c>
    </row>
    <row r="196" spans="1:5" x14ac:dyDescent="0.25">
      <c r="A196" s="2">
        <v>7.7999939999999999</v>
      </c>
      <c r="B196" s="1">
        <v>1197.400024</v>
      </c>
      <c r="C196" s="1">
        <v>892.20001200000002</v>
      </c>
      <c r="D196" s="1">
        <v>1448.1999510000001</v>
      </c>
      <c r="E196" s="1">
        <v>1085.8000489999999</v>
      </c>
    </row>
    <row r="197" spans="1:5" x14ac:dyDescent="0.25">
      <c r="A197" s="2">
        <v>7.8399939999999999</v>
      </c>
      <c r="B197" s="1">
        <v>1197.5</v>
      </c>
      <c r="C197" s="1">
        <v>892.40002400000003</v>
      </c>
      <c r="D197" s="1">
        <v>1448.099976</v>
      </c>
      <c r="E197" s="1">
        <v>1085.1999510000001</v>
      </c>
    </row>
    <row r="198" spans="1:5" x14ac:dyDescent="0.25">
      <c r="A198" s="2">
        <v>7.8799939999999999</v>
      </c>
      <c r="B198" s="1">
        <v>1197.599976</v>
      </c>
      <c r="C198" s="1">
        <v>892.70001200000002</v>
      </c>
      <c r="D198" s="1">
        <v>1448</v>
      </c>
      <c r="E198" s="1">
        <v>1084.599976</v>
      </c>
    </row>
    <row r="199" spans="1:5" x14ac:dyDescent="0.25">
      <c r="A199" s="2">
        <v>7.919994</v>
      </c>
      <c r="B199" s="1">
        <v>1197.599976</v>
      </c>
      <c r="C199" s="1">
        <v>892.90002400000003</v>
      </c>
      <c r="D199" s="1">
        <v>1447.900024</v>
      </c>
      <c r="E199" s="1">
        <v>1084</v>
      </c>
    </row>
    <row r="200" spans="1:5" x14ac:dyDescent="0.25">
      <c r="A200" s="2">
        <v>7.959994</v>
      </c>
      <c r="B200" s="1">
        <v>1197.6999510000001</v>
      </c>
      <c r="C200" s="1">
        <v>893.09997599999997</v>
      </c>
      <c r="D200" s="1">
        <v>1447.8000489999999</v>
      </c>
      <c r="E200" s="1">
        <v>1083.3000489999999</v>
      </c>
    </row>
    <row r="201" spans="1:5" x14ac:dyDescent="0.25">
      <c r="A201" s="2">
        <v>7.999994</v>
      </c>
      <c r="B201" s="1">
        <v>1197.6999510000001</v>
      </c>
      <c r="C201" s="1">
        <v>893.29998799999998</v>
      </c>
      <c r="D201" s="1">
        <v>1447.6999510000001</v>
      </c>
      <c r="E201" s="1">
        <v>1082.6999510000001</v>
      </c>
    </row>
    <row r="202" spans="1:5" x14ac:dyDescent="0.25">
      <c r="A202" s="2">
        <v>8.0399940000000001</v>
      </c>
      <c r="B202" s="1">
        <v>1197.6999510000001</v>
      </c>
      <c r="C202" s="1">
        <v>893.5</v>
      </c>
      <c r="D202" s="1">
        <v>1447.599976</v>
      </c>
      <c r="E202" s="1">
        <v>1082.099976</v>
      </c>
    </row>
    <row r="203" spans="1:5" x14ac:dyDescent="0.25">
      <c r="A203" s="2">
        <v>8.0799939999999992</v>
      </c>
      <c r="B203" s="1">
        <v>1197.6999510000001</v>
      </c>
      <c r="C203" s="1">
        <v>893.70001200000002</v>
      </c>
      <c r="D203" s="1">
        <v>1447.5</v>
      </c>
      <c r="E203" s="1">
        <v>1081.400024</v>
      </c>
    </row>
    <row r="204" spans="1:5" x14ac:dyDescent="0.25">
      <c r="A204" s="2">
        <v>8.1199940000000002</v>
      </c>
      <c r="B204" s="1">
        <v>1197.8000489999999</v>
      </c>
      <c r="C204" s="1">
        <v>893.90002400000003</v>
      </c>
      <c r="D204" s="1">
        <v>1447.400024</v>
      </c>
      <c r="E204" s="1">
        <v>1080.8000489999999</v>
      </c>
    </row>
    <row r="205" spans="1:5" x14ac:dyDescent="0.25">
      <c r="A205" s="2">
        <v>8.1599939999999993</v>
      </c>
      <c r="B205" s="1">
        <v>1197.8000489999999</v>
      </c>
      <c r="C205" s="1">
        <v>894.09997599999997</v>
      </c>
      <c r="D205" s="1">
        <v>1447.1999510000001</v>
      </c>
      <c r="E205" s="1">
        <v>1080.099976</v>
      </c>
    </row>
    <row r="206" spans="1:5" x14ac:dyDescent="0.25">
      <c r="A206" s="2">
        <v>8.1999940000000002</v>
      </c>
      <c r="B206" s="1">
        <v>1197.8000489999999</v>
      </c>
      <c r="C206" s="1">
        <v>894.20001200000002</v>
      </c>
      <c r="D206" s="1">
        <v>1447.099976</v>
      </c>
      <c r="E206" s="1">
        <v>1079.5</v>
      </c>
    </row>
    <row r="207" spans="1:5" x14ac:dyDescent="0.25">
      <c r="A207" s="2">
        <v>8.2399939999999994</v>
      </c>
      <c r="B207" s="1">
        <v>1197.8000489999999</v>
      </c>
      <c r="C207" s="1">
        <v>894.40002400000003</v>
      </c>
      <c r="D207" s="1">
        <v>1447</v>
      </c>
      <c r="E207" s="1">
        <v>1078.900024</v>
      </c>
    </row>
    <row r="208" spans="1:5" x14ac:dyDescent="0.25">
      <c r="A208" s="2">
        <v>8.2799940000000003</v>
      </c>
      <c r="B208" s="1">
        <v>1197.8000489999999</v>
      </c>
      <c r="C208" s="1">
        <v>894.5</v>
      </c>
      <c r="D208" s="1">
        <v>1446.900024</v>
      </c>
      <c r="E208" s="1">
        <v>1078.1999510000001</v>
      </c>
    </row>
    <row r="209" spans="1:5" x14ac:dyDescent="0.25">
      <c r="A209" s="2">
        <v>8.3199939999999994</v>
      </c>
      <c r="B209" s="1">
        <v>1197.8000489999999</v>
      </c>
      <c r="C209" s="1">
        <v>894.70001200000002</v>
      </c>
      <c r="D209" s="1">
        <v>1446.8000489999999</v>
      </c>
      <c r="E209" s="1">
        <v>1077.599976</v>
      </c>
    </row>
    <row r="210" spans="1:5" x14ac:dyDescent="0.25">
      <c r="A210" s="2">
        <v>8.3599940000000004</v>
      </c>
      <c r="B210" s="1">
        <v>1197.8000489999999</v>
      </c>
      <c r="C210" s="1">
        <v>894.79998799999998</v>
      </c>
      <c r="D210" s="1">
        <v>1446.599976</v>
      </c>
      <c r="E210" s="1">
        <v>1076.900024</v>
      </c>
    </row>
    <row r="211" spans="1:5" x14ac:dyDescent="0.25">
      <c r="A211" s="2">
        <v>8.3999939999999995</v>
      </c>
      <c r="B211" s="1">
        <v>1197.8000489999999</v>
      </c>
      <c r="C211" s="1">
        <v>894.90002400000003</v>
      </c>
      <c r="D211" s="1">
        <v>1446.5</v>
      </c>
      <c r="E211" s="1">
        <v>1076.3000489999999</v>
      </c>
    </row>
    <row r="212" spans="1:5" x14ac:dyDescent="0.25">
      <c r="A212" s="2">
        <v>8.4399940000000004</v>
      </c>
      <c r="B212" s="1">
        <v>1197.6999510000001</v>
      </c>
      <c r="C212" s="1">
        <v>895</v>
      </c>
      <c r="D212" s="1">
        <v>1446.400024</v>
      </c>
      <c r="E212" s="1">
        <v>1075.599976</v>
      </c>
    </row>
    <row r="213" spans="1:5" x14ac:dyDescent="0.25">
      <c r="A213" s="2">
        <v>8.4799939999999996</v>
      </c>
      <c r="B213" s="1">
        <v>1197.6999510000001</v>
      </c>
      <c r="C213" s="1">
        <v>895.09997599999997</v>
      </c>
      <c r="D213" s="1">
        <v>1446.1999510000001</v>
      </c>
      <c r="E213" s="1">
        <v>1075</v>
      </c>
    </row>
    <row r="214" spans="1:5" x14ac:dyDescent="0.25">
      <c r="A214" s="2">
        <v>8.5199940000000005</v>
      </c>
      <c r="B214" s="1">
        <v>1197.6999510000001</v>
      </c>
      <c r="C214" s="1">
        <v>895.20001200000002</v>
      </c>
      <c r="D214" s="1">
        <v>1446.099976</v>
      </c>
      <c r="E214" s="1">
        <v>1074.3000489999999</v>
      </c>
    </row>
    <row r="215" spans="1:5" x14ac:dyDescent="0.25">
      <c r="A215" s="2">
        <v>8.5599939999999997</v>
      </c>
      <c r="B215" s="1">
        <v>1197.6999510000001</v>
      </c>
      <c r="C215" s="1">
        <v>895.29998799999998</v>
      </c>
      <c r="D215" s="1">
        <v>1446</v>
      </c>
      <c r="E215" s="1">
        <v>1073.6999510000001</v>
      </c>
    </row>
    <row r="216" spans="1:5" x14ac:dyDescent="0.25">
      <c r="A216" s="2">
        <v>8.5999940000000006</v>
      </c>
      <c r="B216" s="1">
        <v>1197.599976</v>
      </c>
      <c r="C216" s="1">
        <v>895.29998799999998</v>
      </c>
      <c r="D216" s="1">
        <v>1445.8000489999999</v>
      </c>
      <c r="E216" s="1">
        <v>1073</v>
      </c>
    </row>
    <row r="217" spans="1:5" x14ac:dyDescent="0.25">
      <c r="A217" s="2">
        <v>8.6399939999999997</v>
      </c>
      <c r="B217" s="1">
        <v>1197.599976</v>
      </c>
      <c r="C217" s="1">
        <v>895.40002400000003</v>
      </c>
      <c r="D217" s="1">
        <v>1445.6999510000001</v>
      </c>
      <c r="E217" s="1">
        <v>1072.400024</v>
      </c>
    </row>
    <row r="218" spans="1:5" x14ac:dyDescent="0.25">
      <c r="A218" s="2">
        <v>8.6799940000000007</v>
      </c>
      <c r="B218" s="1">
        <v>1197.599976</v>
      </c>
      <c r="C218" s="1">
        <v>895.40002400000003</v>
      </c>
      <c r="D218" s="1">
        <v>1445.599976</v>
      </c>
      <c r="E218" s="1">
        <v>1071.6999510000001</v>
      </c>
    </row>
    <row r="219" spans="1:5" x14ac:dyDescent="0.25">
      <c r="A219" s="2">
        <v>8.7199939999999998</v>
      </c>
      <c r="B219" s="1">
        <v>1197.5</v>
      </c>
      <c r="C219" s="1">
        <v>895.5</v>
      </c>
      <c r="D219" s="1">
        <v>1445.400024</v>
      </c>
      <c r="E219" s="1">
        <v>1071.099976</v>
      </c>
    </row>
    <row r="220" spans="1:5" x14ac:dyDescent="0.25">
      <c r="A220" s="2">
        <v>8.7599940000000007</v>
      </c>
      <c r="B220" s="1">
        <v>1197.5</v>
      </c>
      <c r="C220" s="1">
        <v>895.5</v>
      </c>
      <c r="D220" s="1">
        <v>1445.3000489999999</v>
      </c>
      <c r="E220" s="1">
        <v>1070.400024</v>
      </c>
    </row>
    <row r="221" spans="1:5" x14ac:dyDescent="0.25">
      <c r="A221" s="2">
        <v>8.7999939999999999</v>
      </c>
      <c r="B221" s="1">
        <v>1197.400024</v>
      </c>
      <c r="C221" s="1">
        <v>895.59997599999997</v>
      </c>
      <c r="D221" s="1">
        <v>1445.099976</v>
      </c>
      <c r="E221" s="1">
        <v>1069.8000489999999</v>
      </c>
    </row>
    <row r="222" spans="1:5" x14ac:dyDescent="0.25">
      <c r="A222" s="2">
        <v>8.8399929999999998</v>
      </c>
      <c r="B222" s="1">
        <v>1197.400024</v>
      </c>
      <c r="C222" s="1">
        <v>895.59997599999997</v>
      </c>
      <c r="D222" s="1">
        <v>1445</v>
      </c>
      <c r="E222" s="1">
        <v>1069.099976</v>
      </c>
    </row>
    <row r="223" spans="1:5" x14ac:dyDescent="0.25">
      <c r="A223" s="2">
        <v>8.8799930000000007</v>
      </c>
      <c r="B223" s="1">
        <v>1197.3000489999999</v>
      </c>
      <c r="C223" s="1">
        <v>895.59997599999997</v>
      </c>
      <c r="D223" s="1">
        <v>1444.900024</v>
      </c>
      <c r="E223" s="1">
        <v>1068.5</v>
      </c>
    </row>
    <row r="224" spans="1:5" x14ac:dyDescent="0.25">
      <c r="A224" s="2">
        <v>8.9199929999999998</v>
      </c>
      <c r="B224" s="1">
        <v>1197.3000489999999</v>
      </c>
      <c r="C224" s="1">
        <v>895.59997599999997</v>
      </c>
      <c r="D224" s="1">
        <v>1444.6999510000001</v>
      </c>
      <c r="E224" s="1">
        <v>1067.8000489999999</v>
      </c>
    </row>
    <row r="225" spans="1:5" x14ac:dyDescent="0.25">
      <c r="A225" s="2">
        <v>8.9599930000000008</v>
      </c>
      <c r="B225" s="1">
        <v>1197.1999510000001</v>
      </c>
      <c r="C225" s="1">
        <v>895.59997599999997</v>
      </c>
      <c r="D225" s="1">
        <v>1444.599976</v>
      </c>
      <c r="E225" s="1">
        <v>1067.1999510000001</v>
      </c>
    </row>
    <row r="226" spans="1:5" x14ac:dyDescent="0.25">
      <c r="A226" s="2">
        <v>8.9999929999999999</v>
      </c>
      <c r="B226" s="1">
        <v>1197.1999510000001</v>
      </c>
      <c r="C226" s="1">
        <v>895.59997599999997</v>
      </c>
      <c r="D226" s="1">
        <v>1444.400024</v>
      </c>
      <c r="E226" s="1">
        <v>1066.5</v>
      </c>
    </row>
    <row r="227" spans="1:5" x14ac:dyDescent="0.25">
      <c r="A227" s="2">
        <v>9.0399930000000008</v>
      </c>
      <c r="B227" s="1">
        <v>1197.099976</v>
      </c>
      <c r="C227" s="1">
        <v>895.59997599999997</v>
      </c>
      <c r="D227" s="1">
        <v>1444.3000489999999</v>
      </c>
      <c r="E227" s="1">
        <v>1065.900024</v>
      </c>
    </row>
    <row r="228" spans="1:5" x14ac:dyDescent="0.25">
      <c r="A228" s="2">
        <v>9.079993</v>
      </c>
      <c r="B228" s="1">
        <v>1197</v>
      </c>
      <c r="C228" s="1">
        <v>895.59997599999997</v>
      </c>
      <c r="D228" s="1">
        <v>1444.099976</v>
      </c>
      <c r="E228" s="1">
        <v>1065.1999510000001</v>
      </c>
    </row>
    <row r="229" spans="1:5" x14ac:dyDescent="0.25">
      <c r="A229" s="2">
        <v>9.1199929999999991</v>
      </c>
      <c r="B229" s="1">
        <v>1197</v>
      </c>
      <c r="C229" s="1">
        <v>895.5</v>
      </c>
      <c r="D229" s="1">
        <v>1444</v>
      </c>
      <c r="E229" s="1">
        <v>1064.599976</v>
      </c>
    </row>
    <row r="230" spans="1:5" x14ac:dyDescent="0.25">
      <c r="A230" s="2">
        <v>9.1599930000000001</v>
      </c>
      <c r="B230" s="1">
        <v>1196.900024</v>
      </c>
      <c r="C230" s="1">
        <v>895.5</v>
      </c>
      <c r="D230" s="1">
        <v>1443.8000489999999</v>
      </c>
      <c r="E230" s="1">
        <v>1063.900024</v>
      </c>
    </row>
    <row r="231" spans="1:5" x14ac:dyDescent="0.25">
      <c r="A231" s="2">
        <v>9.1999929999999992</v>
      </c>
      <c r="B231" s="1">
        <v>1196.8000489999999</v>
      </c>
      <c r="C231" s="1">
        <v>895.5</v>
      </c>
      <c r="D231" s="1">
        <v>1443.599976</v>
      </c>
      <c r="E231" s="1">
        <v>1063.3000489999999</v>
      </c>
    </row>
    <row r="232" spans="1:5" x14ac:dyDescent="0.25">
      <c r="A232" s="2">
        <v>9.2399930000000001</v>
      </c>
      <c r="B232" s="1">
        <v>1196.8000489999999</v>
      </c>
      <c r="C232" s="1">
        <v>895.40002400000003</v>
      </c>
      <c r="D232" s="1">
        <v>1443.5</v>
      </c>
      <c r="E232" s="1">
        <v>1062.599976</v>
      </c>
    </row>
    <row r="233" spans="1:5" x14ac:dyDescent="0.25">
      <c r="A233" s="2">
        <v>9.2799929999999993</v>
      </c>
      <c r="B233" s="1">
        <v>1196.6999510000001</v>
      </c>
      <c r="C233" s="1">
        <v>895.40002400000003</v>
      </c>
      <c r="D233" s="1">
        <v>1443.3000489999999</v>
      </c>
      <c r="E233" s="1">
        <v>1061.900024</v>
      </c>
    </row>
    <row r="234" spans="1:5" x14ac:dyDescent="0.25">
      <c r="A234" s="2">
        <v>9.3199930000000002</v>
      </c>
      <c r="B234" s="1">
        <v>1196.599976</v>
      </c>
      <c r="C234" s="1">
        <v>895.29998799999998</v>
      </c>
      <c r="D234" s="1">
        <v>1443.1999510000001</v>
      </c>
      <c r="E234" s="1">
        <v>1061.3000489999999</v>
      </c>
    </row>
    <row r="235" spans="1:5" x14ac:dyDescent="0.25">
      <c r="A235" s="2">
        <v>9.3599929999999993</v>
      </c>
      <c r="B235" s="1">
        <v>1196.5</v>
      </c>
      <c r="C235" s="1">
        <v>895.20001200000002</v>
      </c>
      <c r="D235" s="1">
        <v>1443</v>
      </c>
      <c r="E235" s="1">
        <v>1060.599976</v>
      </c>
    </row>
    <row r="236" spans="1:5" x14ac:dyDescent="0.25">
      <c r="A236" s="2">
        <v>9.3999930000000003</v>
      </c>
      <c r="B236" s="1">
        <v>1196.5</v>
      </c>
      <c r="C236" s="1">
        <v>895.20001200000002</v>
      </c>
      <c r="D236" s="1">
        <v>1442.8000489999999</v>
      </c>
      <c r="E236" s="1">
        <v>1060</v>
      </c>
    </row>
    <row r="237" spans="1:5" x14ac:dyDescent="0.25">
      <c r="A237" s="2">
        <v>9.4399929999999994</v>
      </c>
      <c r="B237" s="1">
        <v>1196.400024</v>
      </c>
      <c r="C237" s="1">
        <v>895.09997599999997</v>
      </c>
      <c r="D237" s="1">
        <v>1442.6999510000001</v>
      </c>
      <c r="E237" s="1">
        <v>1059.3000489999999</v>
      </c>
    </row>
    <row r="238" spans="1:5" x14ac:dyDescent="0.25">
      <c r="A238" s="2">
        <v>9.4799930000000003</v>
      </c>
      <c r="B238" s="1">
        <v>1196.3000489999999</v>
      </c>
      <c r="C238" s="1">
        <v>895</v>
      </c>
      <c r="D238" s="1">
        <v>1442.5</v>
      </c>
      <c r="E238" s="1">
        <v>1058.6999510000001</v>
      </c>
    </row>
    <row r="239" spans="1:5" x14ac:dyDescent="0.25">
      <c r="A239" s="2">
        <v>9.5199929999999995</v>
      </c>
      <c r="B239" s="1">
        <v>1196.1999510000001</v>
      </c>
      <c r="C239" s="1">
        <v>894.90002400000003</v>
      </c>
      <c r="D239" s="1">
        <v>1442.400024</v>
      </c>
      <c r="E239" s="1">
        <v>1058</v>
      </c>
    </row>
    <row r="240" spans="1:5" x14ac:dyDescent="0.25">
      <c r="A240" s="2">
        <v>9.5599930000000004</v>
      </c>
      <c r="B240" s="1">
        <v>1196.099976</v>
      </c>
      <c r="C240" s="1">
        <v>894.79998799999998</v>
      </c>
      <c r="D240" s="1">
        <v>1442.1999510000001</v>
      </c>
      <c r="E240" s="1">
        <v>1057.400024</v>
      </c>
    </row>
    <row r="241" spans="1:5" x14ac:dyDescent="0.25">
      <c r="A241" s="2">
        <v>9.5999929999999996</v>
      </c>
      <c r="B241" s="1">
        <v>1196</v>
      </c>
      <c r="C241" s="1">
        <v>894.70001200000002</v>
      </c>
      <c r="D241" s="1">
        <v>1442</v>
      </c>
      <c r="E241" s="1">
        <v>1056.6999510000001</v>
      </c>
    </row>
    <row r="242" spans="1:5" x14ac:dyDescent="0.25">
      <c r="A242" s="2">
        <v>9.6399930000000005</v>
      </c>
      <c r="B242" s="1">
        <v>1195.900024</v>
      </c>
      <c r="C242" s="1">
        <v>894.59997599999997</v>
      </c>
      <c r="D242" s="1">
        <v>1441.900024</v>
      </c>
      <c r="E242" s="1">
        <v>1056.099976</v>
      </c>
    </row>
    <row r="243" spans="1:5" x14ac:dyDescent="0.25">
      <c r="A243" s="2">
        <v>9.6799929999999996</v>
      </c>
      <c r="B243" s="1">
        <v>1195.900024</v>
      </c>
      <c r="C243" s="1">
        <v>894.5</v>
      </c>
      <c r="D243" s="1">
        <v>1441.6999510000001</v>
      </c>
      <c r="E243" s="1">
        <v>1055.400024</v>
      </c>
    </row>
    <row r="244" spans="1:5" x14ac:dyDescent="0.25">
      <c r="A244" s="2">
        <v>9.7199930000000005</v>
      </c>
      <c r="B244" s="1">
        <v>1195.8000489999999</v>
      </c>
      <c r="C244" s="1">
        <v>894.40002400000003</v>
      </c>
      <c r="D244" s="1">
        <v>1441.5</v>
      </c>
      <c r="E244" s="1">
        <v>1054.8000489999999</v>
      </c>
    </row>
    <row r="245" spans="1:5" x14ac:dyDescent="0.25">
      <c r="A245" s="2">
        <v>9.7599929999999997</v>
      </c>
      <c r="B245" s="1">
        <v>1195.6999510000001</v>
      </c>
      <c r="C245" s="1">
        <v>894.29998799999998</v>
      </c>
      <c r="D245" s="1">
        <v>1441.1999510000001</v>
      </c>
      <c r="E245" s="1">
        <v>1054.099976</v>
      </c>
    </row>
    <row r="246" spans="1:5" x14ac:dyDescent="0.25">
      <c r="A246" s="2">
        <v>9.7999930000000006</v>
      </c>
      <c r="B246" s="1">
        <v>1195.599976</v>
      </c>
      <c r="C246" s="1">
        <v>894.20001200000002</v>
      </c>
      <c r="D246" s="1">
        <v>1441</v>
      </c>
      <c r="E246" s="1">
        <v>1053.5</v>
      </c>
    </row>
    <row r="247" spans="1:5" x14ac:dyDescent="0.25">
      <c r="A247" s="2">
        <v>9.8399929999999998</v>
      </c>
      <c r="B247" s="1">
        <v>1195.5</v>
      </c>
      <c r="C247" s="1">
        <v>894</v>
      </c>
      <c r="D247" s="1">
        <v>1440.8000489999999</v>
      </c>
      <c r="E247" s="1">
        <v>1052.8000489999999</v>
      </c>
    </row>
    <row r="248" spans="1:5" x14ac:dyDescent="0.25">
      <c r="A248" s="2">
        <v>9.8799919999999997</v>
      </c>
      <c r="B248" s="1">
        <v>1195.400024</v>
      </c>
      <c r="C248" s="1">
        <v>893.90002400000003</v>
      </c>
      <c r="D248" s="1">
        <v>1440.599976</v>
      </c>
      <c r="E248" s="1">
        <v>1052.1999510000001</v>
      </c>
    </row>
    <row r="249" spans="1:5" x14ac:dyDescent="0.25">
      <c r="A249" s="2">
        <v>9.9199920000000006</v>
      </c>
      <c r="B249" s="1">
        <v>1195.3000489999999</v>
      </c>
      <c r="C249" s="1">
        <v>893.79998799999998</v>
      </c>
      <c r="D249" s="1">
        <v>1440.3000489999999</v>
      </c>
      <c r="E249" s="1">
        <v>1051.5</v>
      </c>
    </row>
    <row r="250" spans="1:5" x14ac:dyDescent="0.25">
      <c r="A250" s="2">
        <v>9.9599919999999997</v>
      </c>
      <c r="B250" s="1">
        <v>1195.1999510000001</v>
      </c>
      <c r="C250" s="1">
        <v>893.59997599999997</v>
      </c>
      <c r="D250" s="1">
        <v>1440.099976</v>
      </c>
      <c r="E250" s="1">
        <v>1050.900024</v>
      </c>
    </row>
    <row r="251" spans="1:5" x14ac:dyDescent="0.25">
      <c r="A251" s="2">
        <v>9.9999920000000007</v>
      </c>
      <c r="B251" s="1">
        <v>1195.099976</v>
      </c>
      <c r="C251" s="1">
        <v>893.5</v>
      </c>
      <c r="D251" s="1">
        <v>1439.8000489999999</v>
      </c>
      <c r="E251" s="1">
        <v>1050.1999510000001</v>
      </c>
    </row>
    <row r="252" spans="1:5" x14ac:dyDescent="0.25">
      <c r="A252" s="2">
        <v>10.039992</v>
      </c>
      <c r="B252" s="1">
        <v>1195</v>
      </c>
      <c r="C252" s="1">
        <v>893.29998799999998</v>
      </c>
      <c r="D252" s="1">
        <v>1439.599976</v>
      </c>
      <c r="E252" s="1">
        <v>1049.599976</v>
      </c>
    </row>
    <row r="253" spans="1:5" x14ac:dyDescent="0.25">
      <c r="A253" s="2">
        <v>10.079992000000001</v>
      </c>
      <c r="B253" s="1">
        <v>1194.900024</v>
      </c>
      <c r="C253" s="1">
        <v>893.09997599999997</v>
      </c>
      <c r="D253" s="1">
        <v>1439.400024</v>
      </c>
      <c r="E253" s="1">
        <v>1048.900024</v>
      </c>
    </row>
    <row r="254" spans="1:5" x14ac:dyDescent="0.25">
      <c r="A254" s="2">
        <v>10.119992</v>
      </c>
      <c r="B254" s="1">
        <v>1194.6999510000001</v>
      </c>
      <c r="C254" s="1">
        <v>893</v>
      </c>
      <c r="D254" s="1">
        <v>1439.099976</v>
      </c>
      <c r="E254" s="1">
        <v>1048.3000489999999</v>
      </c>
    </row>
    <row r="255" spans="1:5" x14ac:dyDescent="0.25">
      <c r="A255" s="2">
        <v>10.159992000000001</v>
      </c>
      <c r="B255" s="1">
        <v>1194.599976</v>
      </c>
      <c r="C255" s="1">
        <v>892.79998799999998</v>
      </c>
      <c r="D255" s="1">
        <v>1438.8000489999999</v>
      </c>
      <c r="E255" s="1">
        <v>1047.6999510000001</v>
      </c>
    </row>
    <row r="256" spans="1:5" x14ac:dyDescent="0.25">
      <c r="A256" s="2">
        <v>10.199992</v>
      </c>
      <c r="B256" s="1">
        <v>1194.5</v>
      </c>
      <c r="C256" s="1">
        <v>892.59997599999997</v>
      </c>
      <c r="D256" s="1">
        <v>1438.599976</v>
      </c>
      <c r="E256" s="1">
        <v>1047</v>
      </c>
    </row>
    <row r="257" spans="1:5" x14ac:dyDescent="0.25">
      <c r="A257" s="2">
        <v>10.239992000000001</v>
      </c>
      <c r="B257" s="1">
        <v>1194.400024</v>
      </c>
      <c r="C257" s="1">
        <v>892.5</v>
      </c>
      <c r="D257" s="1">
        <v>1438.3000489999999</v>
      </c>
      <c r="E257" s="1">
        <v>1046.400024</v>
      </c>
    </row>
    <row r="258" spans="1:5" x14ac:dyDescent="0.25">
      <c r="A258" s="2">
        <v>10.279992</v>
      </c>
      <c r="B258" s="1">
        <v>1194.1999510000001</v>
      </c>
      <c r="C258" s="1">
        <v>892.29998799999998</v>
      </c>
      <c r="D258" s="1">
        <v>1438.099976</v>
      </c>
      <c r="E258" s="1">
        <v>1045.6999510000001</v>
      </c>
    </row>
    <row r="259" spans="1:5" x14ac:dyDescent="0.25">
      <c r="A259" s="2">
        <v>10.319991999999999</v>
      </c>
      <c r="B259" s="1">
        <v>1194.099976</v>
      </c>
      <c r="C259" s="1">
        <v>892.09997599999997</v>
      </c>
      <c r="D259" s="1">
        <v>1437.8000489999999</v>
      </c>
      <c r="E259" s="1">
        <v>1045.099976</v>
      </c>
    </row>
    <row r="260" spans="1:5" x14ac:dyDescent="0.25">
      <c r="A260" s="2">
        <v>10.359992</v>
      </c>
      <c r="B260" s="1">
        <v>1194</v>
      </c>
      <c r="C260" s="1">
        <v>891.90002400000003</v>
      </c>
      <c r="D260" s="1">
        <v>1437.5</v>
      </c>
      <c r="E260" s="1">
        <v>1044.400024</v>
      </c>
    </row>
    <row r="261" spans="1:5" x14ac:dyDescent="0.25">
      <c r="A261" s="2">
        <v>10.399991999999999</v>
      </c>
      <c r="B261" s="1">
        <v>1193.8000489999999</v>
      </c>
      <c r="C261" s="1">
        <v>891.70001200000002</v>
      </c>
      <c r="D261" s="1">
        <v>1437.3000489999999</v>
      </c>
      <c r="E261" s="1">
        <v>1043.8000489999999</v>
      </c>
    </row>
    <row r="262" spans="1:5" x14ac:dyDescent="0.25">
      <c r="A262" s="2">
        <v>10.439992</v>
      </c>
      <c r="B262" s="1">
        <v>1193.6999510000001</v>
      </c>
      <c r="C262" s="1">
        <v>891.5</v>
      </c>
      <c r="D262" s="1">
        <v>1437</v>
      </c>
      <c r="E262" s="1">
        <v>1043.099976</v>
      </c>
    </row>
    <row r="263" spans="1:5" x14ac:dyDescent="0.25">
      <c r="A263" s="2">
        <v>10.479991999999999</v>
      </c>
      <c r="B263" s="1">
        <v>1193.599976</v>
      </c>
      <c r="C263" s="1">
        <v>891.29998799999998</v>
      </c>
      <c r="D263" s="1">
        <v>1436.8000489999999</v>
      </c>
      <c r="E263" s="1">
        <v>1042.5</v>
      </c>
    </row>
    <row r="264" spans="1:5" x14ac:dyDescent="0.25">
      <c r="A264" s="2">
        <v>10.519992</v>
      </c>
      <c r="B264" s="1">
        <v>1193.400024</v>
      </c>
      <c r="C264" s="1">
        <v>891.09997599999997</v>
      </c>
      <c r="D264" s="1">
        <v>1436.5</v>
      </c>
      <c r="E264" s="1">
        <v>1041.900024</v>
      </c>
    </row>
    <row r="265" spans="1:5" x14ac:dyDescent="0.25">
      <c r="A265" s="2">
        <v>10.559991999999999</v>
      </c>
      <c r="B265" s="1">
        <v>1193.3000489999999</v>
      </c>
      <c r="C265" s="1">
        <v>890.90002400000003</v>
      </c>
      <c r="D265" s="1">
        <v>1436.1999510000001</v>
      </c>
      <c r="E265" s="1">
        <v>1041.1999510000001</v>
      </c>
    </row>
    <row r="266" spans="1:5" x14ac:dyDescent="0.25">
      <c r="A266" s="2">
        <v>10.599992</v>
      </c>
      <c r="B266" s="1">
        <v>1193.099976</v>
      </c>
      <c r="C266" s="1">
        <v>890.70001200000002</v>
      </c>
      <c r="D266" s="1">
        <v>1435.900024</v>
      </c>
      <c r="E266" s="1">
        <v>1040.599976</v>
      </c>
    </row>
    <row r="267" spans="1:5" x14ac:dyDescent="0.25">
      <c r="A267" s="2">
        <v>10.639991999999999</v>
      </c>
      <c r="B267" s="1">
        <v>1193</v>
      </c>
      <c r="C267" s="1">
        <v>890.5</v>
      </c>
      <c r="D267" s="1">
        <v>1435.6999510000001</v>
      </c>
      <c r="E267" s="1">
        <v>1039.900024</v>
      </c>
    </row>
    <row r="268" spans="1:5" x14ac:dyDescent="0.25">
      <c r="A268" s="2">
        <v>10.679992</v>
      </c>
      <c r="B268" s="1">
        <v>1192.8000489999999</v>
      </c>
      <c r="C268" s="1">
        <v>890.29998799999998</v>
      </c>
      <c r="D268" s="1">
        <v>1435.400024</v>
      </c>
      <c r="E268" s="1">
        <v>1039.3000489999999</v>
      </c>
    </row>
    <row r="269" spans="1:5" x14ac:dyDescent="0.25">
      <c r="A269" s="2">
        <v>10.719992</v>
      </c>
      <c r="B269" s="1">
        <v>1192.599976</v>
      </c>
      <c r="C269" s="1">
        <v>890</v>
      </c>
      <c r="D269" s="1">
        <v>1435.099976</v>
      </c>
      <c r="E269" s="1">
        <v>1038.6999510000001</v>
      </c>
    </row>
    <row r="270" spans="1:5" x14ac:dyDescent="0.25">
      <c r="A270" s="2">
        <v>10.759992</v>
      </c>
      <c r="B270" s="1">
        <v>1192.5</v>
      </c>
      <c r="C270" s="1">
        <v>889.79998799999998</v>
      </c>
      <c r="D270" s="1">
        <v>1434.900024</v>
      </c>
      <c r="E270" s="1">
        <v>1038</v>
      </c>
    </row>
    <row r="271" spans="1:5" x14ac:dyDescent="0.25">
      <c r="A271" s="2">
        <v>10.799992</v>
      </c>
      <c r="B271" s="1">
        <v>1192.3000489999999</v>
      </c>
      <c r="C271" s="1">
        <v>889.59997599999997</v>
      </c>
      <c r="D271" s="1">
        <v>1434.599976</v>
      </c>
      <c r="E271" s="1">
        <v>1037.400024</v>
      </c>
    </row>
    <row r="272" spans="1:5" x14ac:dyDescent="0.25">
      <c r="A272" s="2">
        <v>10.839992000000001</v>
      </c>
      <c r="B272" s="1">
        <v>1192.099976</v>
      </c>
      <c r="C272" s="1">
        <v>889.40002400000003</v>
      </c>
      <c r="D272" s="1">
        <v>1434.3000489999999</v>
      </c>
      <c r="E272" s="1">
        <v>1036.6999510000001</v>
      </c>
    </row>
    <row r="273" spans="1:5" x14ac:dyDescent="0.25">
      <c r="A273" s="2">
        <v>10.879992</v>
      </c>
      <c r="B273" s="1">
        <v>1192</v>
      </c>
      <c r="C273" s="1">
        <v>889.09997599999997</v>
      </c>
      <c r="D273" s="1">
        <v>1434</v>
      </c>
      <c r="E273" s="1">
        <v>1036.099976</v>
      </c>
    </row>
    <row r="274" spans="1:5" x14ac:dyDescent="0.25">
      <c r="A274" s="2">
        <v>10.919991</v>
      </c>
      <c r="B274" s="1">
        <v>1191.8000489999999</v>
      </c>
      <c r="C274" s="1">
        <v>888.90002400000003</v>
      </c>
      <c r="D274" s="1">
        <v>1433.8000489999999</v>
      </c>
      <c r="E274" s="1">
        <v>1035.5</v>
      </c>
    </row>
    <row r="275" spans="1:5" x14ac:dyDescent="0.25">
      <c r="A275" s="2">
        <v>10.959991</v>
      </c>
      <c r="B275" s="1">
        <v>1191.599976</v>
      </c>
      <c r="C275" s="1">
        <v>888.59997599999997</v>
      </c>
      <c r="D275" s="1">
        <v>1433.5</v>
      </c>
      <c r="E275" s="1">
        <v>1034.8000489999999</v>
      </c>
    </row>
    <row r="276" spans="1:5" x14ac:dyDescent="0.25">
      <c r="A276" s="2">
        <v>10.999991</v>
      </c>
      <c r="B276" s="1">
        <v>1191.5</v>
      </c>
      <c r="C276" s="1">
        <v>888.40002400000003</v>
      </c>
      <c r="D276" s="1">
        <v>1433.1999510000001</v>
      </c>
      <c r="E276" s="1">
        <v>1034.1999510000001</v>
      </c>
    </row>
    <row r="277" spans="1:5" x14ac:dyDescent="0.25">
      <c r="A277" s="2">
        <v>11.039991000000001</v>
      </c>
      <c r="B277" s="1">
        <v>1191.3000489999999</v>
      </c>
      <c r="C277" s="1">
        <v>888.09997599999997</v>
      </c>
      <c r="D277" s="1">
        <v>1432.900024</v>
      </c>
      <c r="E277" s="1">
        <v>1033.599976</v>
      </c>
    </row>
    <row r="278" spans="1:5" x14ac:dyDescent="0.25">
      <c r="A278" s="2">
        <v>11.079991</v>
      </c>
      <c r="B278" s="1">
        <v>1191.099976</v>
      </c>
      <c r="C278" s="1">
        <v>887.90002400000003</v>
      </c>
      <c r="D278" s="1">
        <v>1432.6999510000001</v>
      </c>
      <c r="E278" s="1">
        <v>1032.900024</v>
      </c>
    </row>
    <row r="279" spans="1:5" x14ac:dyDescent="0.25">
      <c r="A279" s="2">
        <v>11.119991000000001</v>
      </c>
      <c r="B279" s="1">
        <v>1190.900024</v>
      </c>
      <c r="C279" s="1">
        <v>887.59997599999997</v>
      </c>
      <c r="D279" s="1">
        <v>1432.400024</v>
      </c>
      <c r="E279" s="1">
        <v>1032.3000489999999</v>
      </c>
    </row>
    <row r="280" spans="1:5" x14ac:dyDescent="0.25">
      <c r="A280" s="2">
        <v>11.159991</v>
      </c>
      <c r="B280" s="1">
        <v>1190.6999510000001</v>
      </c>
      <c r="C280" s="1">
        <v>887.40002400000003</v>
      </c>
      <c r="D280" s="1">
        <v>1432.099976</v>
      </c>
      <c r="E280" s="1">
        <v>1031.599976</v>
      </c>
    </row>
    <row r="281" spans="1:5" x14ac:dyDescent="0.25">
      <c r="A281" s="2">
        <v>11.199991000000001</v>
      </c>
      <c r="B281" s="1">
        <v>1190.599976</v>
      </c>
      <c r="C281" s="1">
        <v>887.09997599999997</v>
      </c>
      <c r="D281" s="1">
        <v>1431.8000489999999</v>
      </c>
      <c r="E281" s="1">
        <v>1031</v>
      </c>
    </row>
    <row r="282" spans="1:5" x14ac:dyDescent="0.25">
      <c r="A282" s="2">
        <v>11.239991</v>
      </c>
      <c r="B282" s="1">
        <v>1190.400024</v>
      </c>
      <c r="C282" s="1">
        <v>886.79998799999998</v>
      </c>
      <c r="D282" s="1">
        <v>1431.599976</v>
      </c>
      <c r="E282" s="1">
        <v>1030.400024</v>
      </c>
    </row>
    <row r="283" spans="1:5" x14ac:dyDescent="0.25">
      <c r="A283" s="2">
        <v>11.279991000000001</v>
      </c>
      <c r="B283" s="1">
        <v>1190.1999510000001</v>
      </c>
      <c r="C283" s="1">
        <v>886.59997599999997</v>
      </c>
      <c r="D283" s="1">
        <v>1431.3000489999999</v>
      </c>
      <c r="E283" s="1">
        <v>1029.6999510000001</v>
      </c>
    </row>
    <row r="284" spans="1:5" x14ac:dyDescent="0.25">
      <c r="A284" s="2">
        <v>11.319991</v>
      </c>
      <c r="B284" s="1">
        <v>1190</v>
      </c>
      <c r="C284" s="1">
        <v>886.29998799999998</v>
      </c>
      <c r="D284" s="1">
        <v>1431</v>
      </c>
      <c r="E284" s="1">
        <v>1029.099976</v>
      </c>
    </row>
    <row r="285" spans="1:5" x14ac:dyDescent="0.25">
      <c r="A285" s="2">
        <v>11.359991000000001</v>
      </c>
      <c r="B285" s="1">
        <v>1189.8000489999999</v>
      </c>
      <c r="C285" s="1">
        <v>886</v>
      </c>
      <c r="D285" s="1">
        <v>1430.6999510000001</v>
      </c>
      <c r="E285" s="1">
        <v>1028.5</v>
      </c>
    </row>
    <row r="286" spans="1:5" x14ac:dyDescent="0.25">
      <c r="A286" s="2">
        <v>11.399991</v>
      </c>
      <c r="B286" s="1">
        <v>1189.599976</v>
      </c>
      <c r="C286" s="1">
        <v>885.70001200000002</v>
      </c>
      <c r="D286" s="1">
        <v>1430.5</v>
      </c>
      <c r="E286" s="1">
        <v>1027.8000489999999</v>
      </c>
    </row>
    <row r="287" spans="1:5" x14ac:dyDescent="0.25">
      <c r="A287" s="2">
        <v>11.439990999999999</v>
      </c>
      <c r="B287" s="1">
        <v>1189.400024</v>
      </c>
      <c r="C287" s="1">
        <v>885.5</v>
      </c>
      <c r="D287" s="1">
        <v>1430.1999510000001</v>
      </c>
      <c r="E287" s="1">
        <v>1027.1999510000001</v>
      </c>
    </row>
    <row r="288" spans="1:5" x14ac:dyDescent="0.25">
      <c r="A288" s="2">
        <v>11.479991</v>
      </c>
      <c r="B288" s="1">
        <v>1189.1999510000001</v>
      </c>
      <c r="C288" s="1">
        <v>885.20001200000002</v>
      </c>
      <c r="D288" s="1">
        <v>1429.900024</v>
      </c>
      <c r="E288" s="1">
        <v>1026.599976</v>
      </c>
    </row>
    <row r="289" spans="1:5" x14ac:dyDescent="0.25">
      <c r="A289" s="2">
        <v>11.519990999999999</v>
      </c>
      <c r="B289" s="1">
        <v>1189</v>
      </c>
      <c r="C289" s="1">
        <v>884.90002400000003</v>
      </c>
      <c r="D289" s="1">
        <v>1429.599976</v>
      </c>
      <c r="E289" s="1">
        <v>1026</v>
      </c>
    </row>
    <row r="290" spans="1:5" x14ac:dyDescent="0.25">
      <c r="A290" s="2">
        <v>11.559991</v>
      </c>
      <c r="B290" s="1">
        <v>1188.8000489999999</v>
      </c>
      <c r="C290" s="1">
        <v>884.59997599999997</v>
      </c>
      <c r="D290" s="1">
        <v>1429.3000489999999</v>
      </c>
      <c r="E290" s="1">
        <v>1025.3000489999999</v>
      </c>
    </row>
    <row r="291" spans="1:5" x14ac:dyDescent="0.25">
      <c r="A291" s="2">
        <v>11.599990999999999</v>
      </c>
      <c r="B291" s="1">
        <v>1188.599976</v>
      </c>
      <c r="C291" s="1">
        <v>884.29998799999998</v>
      </c>
      <c r="D291" s="1">
        <v>1429.099976</v>
      </c>
      <c r="E291" s="1">
        <v>1024.6999510000001</v>
      </c>
    </row>
    <row r="292" spans="1:5" x14ac:dyDescent="0.25">
      <c r="A292" s="2">
        <v>11.639991</v>
      </c>
      <c r="B292" s="1">
        <v>1188.5</v>
      </c>
      <c r="C292" s="1">
        <v>884</v>
      </c>
      <c r="D292" s="1">
        <v>1428.8000489999999</v>
      </c>
      <c r="E292" s="1">
        <v>1024.099976</v>
      </c>
    </row>
    <row r="293" spans="1:5" x14ac:dyDescent="0.25">
      <c r="A293" s="2">
        <v>11.679990999999999</v>
      </c>
      <c r="B293" s="1">
        <v>1188.3000489999999</v>
      </c>
      <c r="C293" s="1">
        <v>883.70001200000002</v>
      </c>
      <c r="D293" s="1">
        <v>1428.5</v>
      </c>
      <c r="E293" s="1">
        <v>1023.400024</v>
      </c>
    </row>
    <row r="294" spans="1:5" x14ac:dyDescent="0.25">
      <c r="A294" s="2">
        <v>11.719991</v>
      </c>
      <c r="B294" s="1">
        <v>1188.099976</v>
      </c>
      <c r="C294" s="1">
        <v>883.40002400000003</v>
      </c>
      <c r="D294" s="1">
        <v>1428.1999510000001</v>
      </c>
      <c r="E294" s="1">
        <v>1022.799988</v>
      </c>
    </row>
    <row r="295" spans="1:5" x14ac:dyDescent="0.25">
      <c r="A295" s="2">
        <v>11.759990999999999</v>
      </c>
      <c r="B295" s="1">
        <v>1187.900024</v>
      </c>
      <c r="C295" s="1">
        <v>883.09997599999997</v>
      </c>
      <c r="D295" s="1">
        <v>1427.900024</v>
      </c>
      <c r="E295" s="1">
        <v>1022.200012</v>
      </c>
    </row>
    <row r="296" spans="1:5" x14ac:dyDescent="0.25">
      <c r="A296" s="2">
        <v>11.799991</v>
      </c>
      <c r="B296" s="1">
        <v>1187.6999510000001</v>
      </c>
      <c r="C296" s="1">
        <v>882.79998799999998</v>
      </c>
      <c r="D296" s="1">
        <v>1427.6999510000001</v>
      </c>
      <c r="E296" s="1">
        <v>1021.599976</v>
      </c>
    </row>
    <row r="297" spans="1:5" x14ac:dyDescent="0.25">
      <c r="A297" s="2">
        <v>11.839990999999999</v>
      </c>
      <c r="B297" s="1">
        <v>1187.5</v>
      </c>
      <c r="C297" s="1">
        <v>882.5</v>
      </c>
      <c r="D297" s="1">
        <v>1427.400024</v>
      </c>
      <c r="E297" s="1">
        <v>1020.900024</v>
      </c>
    </row>
    <row r="298" spans="1:5" x14ac:dyDescent="0.25">
      <c r="A298" s="2">
        <v>11.879991</v>
      </c>
      <c r="B298" s="1">
        <v>1187.3000489999999</v>
      </c>
      <c r="C298" s="1">
        <v>882.20001200000002</v>
      </c>
      <c r="D298" s="1">
        <v>1427.099976</v>
      </c>
      <c r="E298" s="1">
        <v>1020.299988</v>
      </c>
    </row>
    <row r="299" spans="1:5" x14ac:dyDescent="0.25">
      <c r="A299" s="2">
        <v>11.919991</v>
      </c>
      <c r="B299" s="1">
        <v>1187.099976</v>
      </c>
      <c r="C299" s="1">
        <v>881.90002400000003</v>
      </c>
      <c r="D299" s="1">
        <v>1426.8000489999999</v>
      </c>
      <c r="E299" s="1">
        <v>1019.700012</v>
      </c>
    </row>
    <row r="300" spans="1:5" x14ac:dyDescent="0.25">
      <c r="A300" s="2">
        <v>11.959991</v>
      </c>
      <c r="B300" s="1">
        <v>1186.900024</v>
      </c>
      <c r="C300" s="1">
        <v>881.59997599999997</v>
      </c>
      <c r="D300" s="1">
        <v>1425.5</v>
      </c>
      <c r="E300" s="1">
        <v>1019.099976</v>
      </c>
    </row>
    <row r="301" spans="1:5" x14ac:dyDescent="0.25">
      <c r="A301" s="2">
        <v>11.99999</v>
      </c>
      <c r="B301" s="1">
        <v>1186.599976</v>
      </c>
      <c r="C301" s="1">
        <v>881.29998799999998</v>
      </c>
      <c r="D301" s="1">
        <v>1424.5</v>
      </c>
      <c r="E301" s="1">
        <v>1018.400024</v>
      </c>
    </row>
    <row r="302" spans="1:5" x14ac:dyDescent="0.25">
      <c r="A302" s="2">
        <v>12.03999</v>
      </c>
      <c r="B302" s="1">
        <v>1186.400024</v>
      </c>
      <c r="C302" s="1">
        <v>880.90002400000003</v>
      </c>
      <c r="D302" s="1">
        <v>1423.6999510000001</v>
      </c>
      <c r="E302" s="1">
        <v>1017.799988</v>
      </c>
    </row>
    <row r="303" spans="1:5" x14ac:dyDescent="0.25">
      <c r="A303" s="2">
        <v>12.07999</v>
      </c>
      <c r="B303" s="1">
        <v>1186.1999510000001</v>
      </c>
      <c r="C303" s="1">
        <v>880.59997599999997</v>
      </c>
      <c r="D303" s="1">
        <v>1423</v>
      </c>
      <c r="E303" s="1">
        <v>1017.200012</v>
      </c>
    </row>
    <row r="304" spans="1:5" x14ac:dyDescent="0.25">
      <c r="A304" s="2">
        <v>12.11999</v>
      </c>
      <c r="B304" s="1">
        <v>1186</v>
      </c>
      <c r="C304" s="1">
        <v>880.29998799999998</v>
      </c>
      <c r="D304" s="1">
        <v>1422.400024</v>
      </c>
      <c r="E304" s="1">
        <v>1016.599976</v>
      </c>
    </row>
    <row r="305" spans="1:5" x14ac:dyDescent="0.25">
      <c r="A305" s="2">
        <v>12.159990000000001</v>
      </c>
      <c r="B305" s="1">
        <v>1185.8000489999999</v>
      </c>
      <c r="C305" s="1">
        <v>880</v>
      </c>
      <c r="D305" s="1">
        <v>1421.599976</v>
      </c>
      <c r="E305" s="1">
        <v>1015.900024</v>
      </c>
    </row>
    <row r="306" spans="1:5" x14ac:dyDescent="0.25">
      <c r="A306" s="2">
        <v>12.19999</v>
      </c>
      <c r="B306" s="1">
        <v>1185.599976</v>
      </c>
      <c r="C306" s="1">
        <v>879.59997599999997</v>
      </c>
      <c r="D306" s="1">
        <v>1420.900024</v>
      </c>
      <c r="E306" s="1">
        <v>1015.299988</v>
      </c>
    </row>
    <row r="307" spans="1:5" x14ac:dyDescent="0.25">
      <c r="A307" s="2">
        <v>12.239990000000001</v>
      </c>
      <c r="B307" s="1">
        <v>1185.400024</v>
      </c>
      <c r="C307" s="1">
        <v>879.29998799999998</v>
      </c>
      <c r="D307" s="1">
        <v>1420.1999510000001</v>
      </c>
      <c r="E307" s="1">
        <v>1014.700012</v>
      </c>
    </row>
    <row r="308" spans="1:5" x14ac:dyDescent="0.25">
      <c r="A308" s="2">
        <v>12.27999</v>
      </c>
      <c r="B308" s="1">
        <v>1185.1999510000001</v>
      </c>
      <c r="C308" s="1">
        <v>879</v>
      </c>
      <c r="D308" s="1">
        <v>1419.5</v>
      </c>
      <c r="E308" s="1">
        <v>1014.099976</v>
      </c>
    </row>
    <row r="309" spans="1:5" x14ac:dyDescent="0.25">
      <c r="A309" s="2">
        <v>12.319990000000001</v>
      </c>
      <c r="B309" s="1">
        <v>1185</v>
      </c>
      <c r="C309" s="1">
        <v>878.70001200000002</v>
      </c>
      <c r="D309" s="1">
        <v>1418.8000489999999</v>
      </c>
      <c r="E309" s="1">
        <v>1013.400024</v>
      </c>
    </row>
    <row r="310" spans="1:5" x14ac:dyDescent="0.25">
      <c r="A310" s="2">
        <v>12.35999</v>
      </c>
      <c r="B310" s="1">
        <v>1184.8000489999999</v>
      </c>
      <c r="C310" s="1">
        <v>878.29998799999998</v>
      </c>
      <c r="D310" s="1">
        <v>1418.1999510000001</v>
      </c>
      <c r="E310" s="1">
        <v>1012.799988</v>
      </c>
    </row>
    <row r="311" spans="1:5" x14ac:dyDescent="0.25">
      <c r="A311" s="2">
        <v>12.399990000000001</v>
      </c>
      <c r="B311" s="1">
        <v>1184.599976</v>
      </c>
      <c r="C311" s="1">
        <v>878</v>
      </c>
      <c r="D311" s="1">
        <v>1417.5</v>
      </c>
      <c r="E311" s="1">
        <v>1012.200012</v>
      </c>
    </row>
    <row r="312" spans="1:5" x14ac:dyDescent="0.25">
      <c r="A312" s="2">
        <v>12.43999</v>
      </c>
      <c r="B312" s="1">
        <v>1184.400024</v>
      </c>
      <c r="C312" s="1">
        <v>877.59997599999997</v>
      </c>
      <c r="D312" s="1">
        <v>1416.900024</v>
      </c>
      <c r="E312" s="1">
        <v>1011.599976</v>
      </c>
    </row>
    <row r="313" spans="1:5" x14ac:dyDescent="0.25">
      <c r="A313" s="2">
        <v>12.479990000000001</v>
      </c>
      <c r="B313" s="1">
        <v>1184.1999510000001</v>
      </c>
      <c r="C313" s="1">
        <v>877.29998799999998</v>
      </c>
      <c r="D313" s="1">
        <v>1416.3000489999999</v>
      </c>
      <c r="E313" s="1">
        <v>1011</v>
      </c>
    </row>
    <row r="314" spans="1:5" x14ac:dyDescent="0.25">
      <c r="A314" s="2">
        <v>12.51999</v>
      </c>
      <c r="B314" s="1">
        <v>1184</v>
      </c>
      <c r="C314" s="1">
        <v>877</v>
      </c>
      <c r="D314" s="1">
        <v>1415.6999510000001</v>
      </c>
      <c r="E314" s="1">
        <v>1010.400024</v>
      </c>
    </row>
    <row r="315" spans="1:5" x14ac:dyDescent="0.25">
      <c r="A315" s="2">
        <v>12.559990000000001</v>
      </c>
      <c r="B315" s="1">
        <v>1183.8000489999999</v>
      </c>
      <c r="C315" s="1">
        <v>876.59997599999997</v>
      </c>
      <c r="D315" s="1">
        <v>1415.099976</v>
      </c>
      <c r="E315" s="1">
        <v>1009.700012</v>
      </c>
    </row>
    <row r="316" spans="1:5" x14ac:dyDescent="0.25">
      <c r="A316" s="2">
        <v>12.59999</v>
      </c>
      <c r="B316" s="1">
        <v>1183.599976</v>
      </c>
      <c r="C316" s="1">
        <v>876.29998799999998</v>
      </c>
      <c r="D316" s="1">
        <v>1414.5</v>
      </c>
      <c r="E316" s="1">
        <v>1009.099976</v>
      </c>
    </row>
    <row r="317" spans="1:5" x14ac:dyDescent="0.25">
      <c r="A317" s="2">
        <v>12.639989999999999</v>
      </c>
      <c r="B317" s="1">
        <v>1183.3000489999999</v>
      </c>
      <c r="C317" s="1">
        <v>875.90002400000003</v>
      </c>
      <c r="D317" s="1">
        <v>1414</v>
      </c>
      <c r="E317" s="1">
        <v>1008.5</v>
      </c>
    </row>
    <row r="318" spans="1:5" x14ac:dyDescent="0.25">
      <c r="A318" s="2">
        <v>12.67999</v>
      </c>
      <c r="B318" s="1">
        <v>1183.099976</v>
      </c>
      <c r="C318" s="1">
        <v>875.59997599999997</v>
      </c>
      <c r="D318" s="1">
        <v>1413.400024</v>
      </c>
      <c r="E318" s="1">
        <v>1007.900024</v>
      </c>
    </row>
    <row r="319" spans="1:5" x14ac:dyDescent="0.25">
      <c r="A319" s="2">
        <v>12.719989999999999</v>
      </c>
      <c r="B319" s="1">
        <v>1182.900024</v>
      </c>
      <c r="C319" s="1">
        <v>875.20001200000002</v>
      </c>
      <c r="D319" s="1">
        <v>1412.900024</v>
      </c>
      <c r="E319" s="1">
        <v>1007.299988</v>
      </c>
    </row>
    <row r="320" spans="1:5" x14ac:dyDescent="0.25">
      <c r="A320" s="2">
        <v>12.75999</v>
      </c>
      <c r="B320" s="1">
        <v>1182.6999510000001</v>
      </c>
      <c r="C320" s="1">
        <v>874.90002400000003</v>
      </c>
      <c r="D320" s="1">
        <v>1412.3000489999999</v>
      </c>
      <c r="E320" s="1">
        <v>1006.599976</v>
      </c>
    </row>
    <row r="321" spans="1:5" x14ac:dyDescent="0.25">
      <c r="A321" s="2">
        <v>12.799989999999999</v>
      </c>
      <c r="B321" s="1">
        <v>1182.5</v>
      </c>
      <c r="C321" s="1">
        <v>874.5</v>
      </c>
      <c r="D321" s="1">
        <v>1411.8000489999999</v>
      </c>
      <c r="E321" s="1">
        <v>1006</v>
      </c>
    </row>
    <row r="322" spans="1:5" x14ac:dyDescent="0.25">
      <c r="A322" s="2">
        <v>12.83999</v>
      </c>
      <c r="B322" s="1">
        <v>1182.3000489999999</v>
      </c>
      <c r="C322" s="1">
        <v>874.09997599999997</v>
      </c>
      <c r="D322" s="1">
        <v>1411.1999510000001</v>
      </c>
      <c r="E322" s="1">
        <v>1005.400024</v>
      </c>
    </row>
    <row r="323" spans="1:5" x14ac:dyDescent="0.25">
      <c r="A323" s="2">
        <v>12.879989999999999</v>
      </c>
      <c r="B323" s="1">
        <v>1182.099976</v>
      </c>
      <c r="C323" s="1">
        <v>873.79998799999998</v>
      </c>
      <c r="D323" s="1">
        <v>1410.6999510000001</v>
      </c>
      <c r="E323" s="1">
        <v>1004.799988</v>
      </c>
    </row>
    <row r="324" spans="1:5" x14ac:dyDescent="0.25">
      <c r="A324" s="2">
        <v>12.91999</v>
      </c>
      <c r="B324" s="1">
        <v>1181.8000489999999</v>
      </c>
      <c r="C324" s="1">
        <v>873.40002400000003</v>
      </c>
      <c r="D324" s="1">
        <v>1410.1999510000001</v>
      </c>
      <c r="E324" s="1">
        <v>1004.200012</v>
      </c>
    </row>
    <row r="325" spans="1:5" x14ac:dyDescent="0.25">
      <c r="A325" s="2">
        <v>12.959989999999999</v>
      </c>
      <c r="B325" s="1">
        <v>1181.599976</v>
      </c>
      <c r="C325" s="1">
        <v>873.09997599999997</v>
      </c>
      <c r="D325" s="1">
        <v>1409.6999510000001</v>
      </c>
      <c r="E325" s="1">
        <v>1003.599976</v>
      </c>
    </row>
    <row r="326" spans="1:5" x14ac:dyDescent="0.25">
      <c r="A326" s="2">
        <v>12.99999</v>
      </c>
      <c r="B326" s="1">
        <v>1181.400024</v>
      </c>
      <c r="C326" s="1">
        <v>872.70001200000002</v>
      </c>
      <c r="D326" s="1">
        <v>1409.1999510000001</v>
      </c>
      <c r="E326" s="1">
        <v>1003</v>
      </c>
    </row>
    <row r="327" spans="1:5" x14ac:dyDescent="0.25">
      <c r="A327" s="2">
        <v>13.039989</v>
      </c>
      <c r="B327" s="1">
        <v>1181.1999510000001</v>
      </c>
      <c r="C327" s="1">
        <v>872.29998799999998</v>
      </c>
      <c r="D327" s="1">
        <v>1408.6999510000001</v>
      </c>
      <c r="E327" s="1">
        <v>1002.299988</v>
      </c>
    </row>
    <row r="328" spans="1:5" x14ac:dyDescent="0.25">
      <c r="A328" s="2">
        <v>13.079988999999999</v>
      </c>
      <c r="B328" s="1">
        <v>1181</v>
      </c>
      <c r="C328" s="1">
        <v>872</v>
      </c>
      <c r="D328" s="1">
        <v>1408.1999510000001</v>
      </c>
      <c r="E328" s="1">
        <v>1001.700012</v>
      </c>
    </row>
    <row r="329" spans="1:5" x14ac:dyDescent="0.25">
      <c r="A329" s="2">
        <v>13.119989</v>
      </c>
      <c r="B329" s="1">
        <v>1180.6999510000001</v>
      </c>
      <c r="C329" s="1">
        <v>871.59997599999997</v>
      </c>
      <c r="D329" s="1">
        <v>1407.6999510000001</v>
      </c>
      <c r="E329" s="1">
        <v>1001.099976</v>
      </c>
    </row>
    <row r="330" spans="1:5" x14ac:dyDescent="0.25">
      <c r="A330" s="2">
        <v>13.159988999999999</v>
      </c>
      <c r="B330" s="1">
        <v>1180.5</v>
      </c>
      <c r="C330" s="1">
        <v>871.20001200000002</v>
      </c>
      <c r="D330" s="1">
        <v>1407.1999510000001</v>
      </c>
      <c r="E330" s="1">
        <v>1000.5</v>
      </c>
    </row>
    <row r="331" spans="1:5" x14ac:dyDescent="0.25">
      <c r="A331" s="2">
        <v>13.199989</v>
      </c>
      <c r="B331" s="1">
        <v>1180.3000489999999</v>
      </c>
      <c r="C331" s="1">
        <v>870.79998799999998</v>
      </c>
      <c r="D331" s="1">
        <v>1406.6999510000001</v>
      </c>
      <c r="E331" s="1">
        <v>999.90002400000003</v>
      </c>
    </row>
    <row r="332" spans="1:5" x14ac:dyDescent="0.25">
      <c r="A332" s="2">
        <v>13.239989</v>
      </c>
      <c r="B332" s="1">
        <v>1180.099976</v>
      </c>
      <c r="C332" s="1">
        <v>870.5</v>
      </c>
      <c r="D332" s="1">
        <v>1406.1999510000001</v>
      </c>
      <c r="E332" s="1">
        <v>999.29998799999998</v>
      </c>
    </row>
    <row r="333" spans="1:5" x14ac:dyDescent="0.25">
      <c r="A333" s="2">
        <v>13.279989</v>
      </c>
      <c r="B333" s="1">
        <v>1179.8000489999999</v>
      </c>
      <c r="C333" s="1">
        <v>870.09997599999997</v>
      </c>
      <c r="D333" s="1">
        <v>1405.6999510000001</v>
      </c>
      <c r="E333" s="1">
        <v>998.70001200000002</v>
      </c>
    </row>
    <row r="334" spans="1:5" x14ac:dyDescent="0.25">
      <c r="A334" s="2">
        <v>13.319989</v>
      </c>
      <c r="B334" s="1">
        <v>1179.599976</v>
      </c>
      <c r="C334" s="1">
        <v>869.70001200000002</v>
      </c>
      <c r="D334" s="1">
        <v>1403.6999510000001</v>
      </c>
      <c r="E334" s="1">
        <v>998.09997599999997</v>
      </c>
    </row>
    <row r="335" spans="1:5" x14ac:dyDescent="0.25">
      <c r="A335" s="2">
        <v>13.359989000000001</v>
      </c>
      <c r="B335" s="1">
        <v>1179.400024</v>
      </c>
      <c r="C335" s="1">
        <v>869.29998799999998</v>
      </c>
      <c r="D335" s="1">
        <v>1402.099976</v>
      </c>
      <c r="E335" s="1">
        <v>997.5</v>
      </c>
    </row>
    <row r="336" spans="1:5" x14ac:dyDescent="0.25">
      <c r="A336" s="2">
        <v>13.399989</v>
      </c>
      <c r="B336" s="1">
        <v>1179.099976</v>
      </c>
      <c r="C336" s="1">
        <v>869</v>
      </c>
      <c r="D336" s="1">
        <v>1400.6999510000001</v>
      </c>
      <c r="E336" s="1">
        <v>996.90002400000003</v>
      </c>
    </row>
    <row r="337" spans="1:5" x14ac:dyDescent="0.25">
      <c r="A337" s="2">
        <v>13.439989000000001</v>
      </c>
      <c r="B337" s="1">
        <v>1178.900024</v>
      </c>
      <c r="C337" s="1">
        <v>868.59997599999997</v>
      </c>
      <c r="D337" s="1">
        <v>1399.5</v>
      </c>
      <c r="E337" s="1">
        <v>996.20001200000002</v>
      </c>
    </row>
    <row r="338" spans="1:5" x14ac:dyDescent="0.25">
      <c r="A338" s="2">
        <v>13.479989</v>
      </c>
      <c r="B338" s="1">
        <v>1178.599976</v>
      </c>
      <c r="C338" s="1">
        <v>868.20001200000002</v>
      </c>
      <c r="D338" s="1">
        <v>1398.3000489999999</v>
      </c>
      <c r="E338" s="1">
        <v>995.59997599999997</v>
      </c>
    </row>
    <row r="339" spans="1:5" x14ac:dyDescent="0.25">
      <c r="A339" s="2">
        <v>13.519989000000001</v>
      </c>
      <c r="B339" s="1">
        <v>1178.400024</v>
      </c>
      <c r="C339" s="1">
        <v>867.79998799999998</v>
      </c>
      <c r="D339" s="1">
        <v>1397.1999510000001</v>
      </c>
      <c r="E339" s="1">
        <v>995</v>
      </c>
    </row>
    <row r="340" spans="1:5" x14ac:dyDescent="0.25">
      <c r="A340" s="2">
        <v>13.559989</v>
      </c>
      <c r="B340" s="1">
        <v>1178.1999510000001</v>
      </c>
      <c r="C340" s="1">
        <v>867.40002400000003</v>
      </c>
      <c r="D340" s="1">
        <v>1396.1999510000001</v>
      </c>
      <c r="E340" s="1">
        <v>994.40002400000003</v>
      </c>
    </row>
    <row r="341" spans="1:5" x14ac:dyDescent="0.25">
      <c r="A341" s="2">
        <v>13.599989000000001</v>
      </c>
      <c r="B341" s="1">
        <v>1177.900024</v>
      </c>
      <c r="C341" s="1">
        <v>867</v>
      </c>
      <c r="D341" s="1">
        <v>1395.3000489999999</v>
      </c>
      <c r="E341" s="1">
        <v>993.79998799999998</v>
      </c>
    </row>
    <row r="342" spans="1:5" x14ac:dyDescent="0.25">
      <c r="A342" s="2">
        <v>13.639989</v>
      </c>
      <c r="B342" s="1">
        <v>1177.6999510000001</v>
      </c>
      <c r="C342" s="1">
        <v>866.59997599999997</v>
      </c>
      <c r="D342" s="1">
        <v>1394.1999510000001</v>
      </c>
      <c r="E342" s="1">
        <v>993.20001200000002</v>
      </c>
    </row>
    <row r="343" spans="1:5" x14ac:dyDescent="0.25">
      <c r="A343" s="2">
        <v>13.679989000000001</v>
      </c>
      <c r="B343" s="1">
        <v>1177.400024</v>
      </c>
      <c r="C343" s="1">
        <v>866.29998799999998</v>
      </c>
      <c r="D343" s="1">
        <v>1393</v>
      </c>
      <c r="E343" s="1">
        <v>992.59997599999997</v>
      </c>
    </row>
    <row r="344" spans="1:5" x14ac:dyDescent="0.25">
      <c r="A344" s="2">
        <v>13.719989</v>
      </c>
      <c r="B344" s="1">
        <v>1177.1999510000001</v>
      </c>
      <c r="C344" s="1">
        <v>865.90002400000003</v>
      </c>
      <c r="D344" s="1">
        <v>1391.900024</v>
      </c>
      <c r="E344" s="1">
        <v>992</v>
      </c>
    </row>
    <row r="345" spans="1:5" x14ac:dyDescent="0.25">
      <c r="A345" s="2">
        <v>13.759988999999999</v>
      </c>
      <c r="B345" s="1">
        <v>1176.900024</v>
      </c>
      <c r="C345" s="1">
        <v>865.5</v>
      </c>
      <c r="D345" s="1">
        <v>1390.6999510000001</v>
      </c>
      <c r="E345" s="1">
        <v>991.40002400000003</v>
      </c>
    </row>
    <row r="346" spans="1:5" x14ac:dyDescent="0.25">
      <c r="A346" s="2">
        <v>13.799989</v>
      </c>
      <c r="B346" s="1">
        <v>1176.6999510000001</v>
      </c>
      <c r="C346" s="1">
        <v>865.09997599999997</v>
      </c>
      <c r="D346" s="1">
        <v>1389.599976</v>
      </c>
      <c r="E346" s="1">
        <v>990.79998799999998</v>
      </c>
    </row>
    <row r="347" spans="1:5" x14ac:dyDescent="0.25">
      <c r="A347" s="2">
        <v>13.839988999999999</v>
      </c>
      <c r="B347" s="1">
        <v>1176.400024</v>
      </c>
      <c r="C347" s="1">
        <v>864.70001200000002</v>
      </c>
      <c r="D347" s="1">
        <v>1388.400024</v>
      </c>
      <c r="E347" s="1">
        <v>990.20001200000002</v>
      </c>
    </row>
    <row r="348" spans="1:5" x14ac:dyDescent="0.25">
      <c r="A348" s="2">
        <v>13.879989</v>
      </c>
      <c r="B348" s="1">
        <v>1176.1999510000001</v>
      </c>
      <c r="C348" s="1">
        <v>864.29998799999998</v>
      </c>
      <c r="D348" s="1">
        <v>1387.3000489999999</v>
      </c>
      <c r="E348" s="1">
        <v>989.59997599999997</v>
      </c>
    </row>
    <row r="349" spans="1:5" x14ac:dyDescent="0.25">
      <c r="A349" s="2">
        <v>13.919988999999999</v>
      </c>
      <c r="B349" s="1">
        <v>1175.900024</v>
      </c>
      <c r="C349" s="1">
        <v>863.90002400000003</v>
      </c>
      <c r="D349" s="1">
        <v>1386.099976</v>
      </c>
      <c r="E349" s="1">
        <v>989</v>
      </c>
    </row>
    <row r="350" spans="1:5" x14ac:dyDescent="0.25">
      <c r="A350" s="2">
        <v>13.959989</v>
      </c>
      <c r="B350" s="1">
        <v>1175.6999510000001</v>
      </c>
      <c r="C350" s="1">
        <v>863.5</v>
      </c>
      <c r="D350" s="1">
        <v>1384.900024</v>
      </c>
      <c r="E350" s="1">
        <v>988.40002400000003</v>
      </c>
    </row>
    <row r="351" spans="1:5" x14ac:dyDescent="0.25">
      <c r="A351" s="2">
        <v>13.999988999999999</v>
      </c>
      <c r="B351" s="1">
        <v>1175.400024</v>
      </c>
      <c r="C351" s="1">
        <v>863.09997599999997</v>
      </c>
      <c r="D351" s="1">
        <v>1383.8000489999999</v>
      </c>
      <c r="E351" s="1">
        <v>987.79998799999998</v>
      </c>
    </row>
    <row r="352" spans="1:5" x14ac:dyDescent="0.25">
      <c r="A352" s="2">
        <v>14.039989</v>
      </c>
      <c r="B352" s="1">
        <v>1175.1999510000001</v>
      </c>
      <c r="C352" s="1">
        <v>862.70001200000002</v>
      </c>
      <c r="D352" s="1">
        <v>1382.599976</v>
      </c>
      <c r="E352" s="1">
        <v>987.20001200000002</v>
      </c>
    </row>
    <row r="353" spans="1:5" x14ac:dyDescent="0.25">
      <c r="A353" s="2">
        <v>14.079988</v>
      </c>
      <c r="B353" s="1">
        <v>1174.900024</v>
      </c>
      <c r="C353" s="1">
        <v>862.29998799999998</v>
      </c>
      <c r="D353" s="1">
        <v>1381.5</v>
      </c>
      <c r="E353" s="1">
        <v>986.59997599999997</v>
      </c>
    </row>
    <row r="354" spans="1:5" x14ac:dyDescent="0.25">
      <c r="A354" s="2">
        <v>14.119987999999999</v>
      </c>
      <c r="B354" s="1">
        <v>1174.6999510000001</v>
      </c>
      <c r="C354" s="1">
        <v>861.90002400000003</v>
      </c>
      <c r="D354" s="1">
        <v>1380.3000489999999</v>
      </c>
      <c r="E354" s="1">
        <v>986</v>
      </c>
    </row>
    <row r="355" spans="1:5" x14ac:dyDescent="0.25">
      <c r="A355" s="2">
        <v>14.159988</v>
      </c>
      <c r="B355" s="1">
        <v>1174.400024</v>
      </c>
      <c r="C355" s="1">
        <v>861.5</v>
      </c>
      <c r="D355" s="1">
        <v>1379.1999510000001</v>
      </c>
      <c r="E355" s="1">
        <v>985.40002400000003</v>
      </c>
    </row>
    <row r="356" spans="1:5" x14ac:dyDescent="0.25">
      <c r="A356" s="2">
        <v>14.199987999999999</v>
      </c>
      <c r="B356" s="1">
        <v>1174.099976</v>
      </c>
      <c r="C356" s="1">
        <v>861.09997599999997</v>
      </c>
      <c r="D356" s="1">
        <v>1378.099976</v>
      </c>
      <c r="E356" s="1">
        <v>984.79998799999998</v>
      </c>
    </row>
    <row r="357" spans="1:5" x14ac:dyDescent="0.25">
      <c r="A357" s="2">
        <v>14.239988</v>
      </c>
      <c r="B357" s="1">
        <v>1173.900024</v>
      </c>
      <c r="C357" s="1">
        <v>860.70001200000002</v>
      </c>
      <c r="D357" s="1">
        <v>1377</v>
      </c>
      <c r="E357" s="1">
        <v>984.20001200000002</v>
      </c>
    </row>
    <row r="358" spans="1:5" x14ac:dyDescent="0.25">
      <c r="A358" s="2">
        <v>14.279987999999999</v>
      </c>
      <c r="B358" s="1">
        <v>1173.599976</v>
      </c>
      <c r="C358" s="1">
        <v>860.29998799999998</v>
      </c>
      <c r="D358" s="1">
        <v>1375.900024</v>
      </c>
      <c r="E358" s="1">
        <v>983.59997599999997</v>
      </c>
    </row>
    <row r="359" spans="1:5" x14ac:dyDescent="0.25">
      <c r="A359" s="2">
        <v>14.319988</v>
      </c>
      <c r="B359" s="1">
        <v>1173.400024</v>
      </c>
      <c r="C359" s="1">
        <v>859.90002400000003</v>
      </c>
      <c r="D359" s="1">
        <v>1374.8000489999999</v>
      </c>
      <c r="E359" s="1">
        <v>983</v>
      </c>
    </row>
    <row r="360" spans="1:5" x14ac:dyDescent="0.25">
      <c r="A360" s="2">
        <v>14.359988</v>
      </c>
      <c r="B360" s="1">
        <v>1173.099976</v>
      </c>
      <c r="C360" s="1">
        <v>859.40002400000003</v>
      </c>
      <c r="D360" s="1">
        <v>1373.6999510000001</v>
      </c>
      <c r="E360" s="1">
        <v>982.40002400000003</v>
      </c>
    </row>
    <row r="361" spans="1:5" x14ac:dyDescent="0.25">
      <c r="A361" s="2">
        <v>14.399988</v>
      </c>
      <c r="B361" s="1">
        <v>1172.8000489999999</v>
      </c>
      <c r="C361" s="1">
        <v>859</v>
      </c>
      <c r="D361" s="1">
        <v>1372.599976</v>
      </c>
      <c r="E361" s="1">
        <v>981.79998799999998</v>
      </c>
    </row>
    <row r="362" spans="1:5" x14ac:dyDescent="0.25">
      <c r="A362" s="2">
        <v>14.439988</v>
      </c>
      <c r="B362" s="1">
        <v>1172.599976</v>
      </c>
      <c r="C362" s="1">
        <v>858.59997599999997</v>
      </c>
      <c r="D362" s="1">
        <v>1371.599976</v>
      </c>
      <c r="E362" s="1">
        <v>981.20001200000002</v>
      </c>
    </row>
    <row r="363" spans="1:5" x14ac:dyDescent="0.25">
      <c r="A363" s="2">
        <v>14.479988000000001</v>
      </c>
      <c r="B363" s="1">
        <v>1172.3000489999999</v>
      </c>
      <c r="C363" s="1">
        <v>858.20001200000002</v>
      </c>
      <c r="D363" s="1">
        <v>1370.5</v>
      </c>
      <c r="E363" s="1">
        <v>980.59997599999997</v>
      </c>
    </row>
    <row r="364" spans="1:5" x14ac:dyDescent="0.25">
      <c r="A364" s="2">
        <v>14.519988</v>
      </c>
      <c r="B364" s="1">
        <v>1172</v>
      </c>
      <c r="C364" s="1">
        <v>857.79998799999998</v>
      </c>
      <c r="D364" s="1">
        <v>1369.400024</v>
      </c>
      <c r="E364" s="1">
        <v>980</v>
      </c>
    </row>
    <row r="365" spans="1:5" x14ac:dyDescent="0.25">
      <c r="A365" s="2">
        <v>14.559988000000001</v>
      </c>
      <c r="B365" s="1">
        <v>1171.6999510000001</v>
      </c>
      <c r="C365" s="1">
        <v>857.40002400000003</v>
      </c>
      <c r="D365" s="1">
        <v>1368.400024</v>
      </c>
      <c r="E365" s="1">
        <v>979.40002400000003</v>
      </c>
    </row>
    <row r="366" spans="1:5" x14ac:dyDescent="0.25">
      <c r="A366" s="2">
        <v>14.599988</v>
      </c>
      <c r="B366" s="1">
        <v>1171.5</v>
      </c>
      <c r="C366" s="1">
        <v>857</v>
      </c>
      <c r="D366" s="1">
        <v>1367.400024</v>
      </c>
      <c r="E366" s="1">
        <v>978.79998799999998</v>
      </c>
    </row>
    <row r="367" spans="1:5" x14ac:dyDescent="0.25">
      <c r="A367" s="2">
        <v>14.639988000000001</v>
      </c>
      <c r="B367" s="1">
        <v>1171.1999510000001</v>
      </c>
      <c r="C367" s="1">
        <v>856.5</v>
      </c>
      <c r="D367" s="1">
        <v>1366.3000489999999</v>
      </c>
      <c r="E367" s="1">
        <v>978.20001200000002</v>
      </c>
    </row>
    <row r="368" spans="1:5" x14ac:dyDescent="0.25">
      <c r="A368" s="2">
        <v>14.679988</v>
      </c>
      <c r="B368" s="1">
        <v>1170.900024</v>
      </c>
      <c r="C368" s="1">
        <v>856.09997599999997</v>
      </c>
      <c r="D368" s="1">
        <v>1365.3000489999999</v>
      </c>
      <c r="E368" s="1">
        <v>977.59997599999997</v>
      </c>
    </row>
    <row r="369" spans="1:5" x14ac:dyDescent="0.25">
      <c r="A369" s="2">
        <v>14.719988000000001</v>
      </c>
      <c r="B369" s="1">
        <v>1170.599976</v>
      </c>
      <c r="C369" s="1">
        <v>855.70001200000002</v>
      </c>
      <c r="D369" s="1">
        <v>1364.3000489999999</v>
      </c>
      <c r="E369" s="1">
        <v>977</v>
      </c>
    </row>
    <row r="370" spans="1:5" x14ac:dyDescent="0.25">
      <c r="A370" s="2">
        <v>14.759988</v>
      </c>
      <c r="B370" s="1">
        <v>1170.400024</v>
      </c>
      <c r="C370" s="1">
        <v>855.29998799999998</v>
      </c>
      <c r="D370" s="1">
        <v>1363.3000489999999</v>
      </c>
      <c r="E370" s="1">
        <v>976.40002400000003</v>
      </c>
    </row>
    <row r="371" spans="1:5" x14ac:dyDescent="0.25">
      <c r="A371" s="2">
        <v>14.799988000000001</v>
      </c>
      <c r="B371" s="1">
        <v>1170.099976</v>
      </c>
      <c r="C371" s="1">
        <v>854.90002400000003</v>
      </c>
      <c r="D371" s="1">
        <v>1362.3000489999999</v>
      </c>
      <c r="E371" s="1">
        <v>975.79998799999998</v>
      </c>
    </row>
    <row r="372" spans="1:5" x14ac:dyDescent="0.25">
      <c r="A372" s="2">
        <v>14.839988</v>
      </c>
      <c r="B372" s="1">
        <v>1169.8000489999999</v>
      </c>
      <c r="C372" s="1">
        <v>854.5</v>
      </c>
      <c r="D372" s="1">
        <v>1361.3000489999999</v>
      </c>
      <c r="E372" s="1">
        <v>975.20001200000002</v>
      </c>
    </row>
    <row r="373" spans="1:5" x14ac:dyDescent="0.25">
      <c r="A373" s="2">
        <v>14.879988000000001</v>
      </c>
      <c r="B373" s="1">
        <v>1169.5</v>
      </c>
      <c r="C373" s="1">
        <v>854</v>
      </c>
      <c r="D373" s="1">
        <v>1360.3000489999999</v>
      </c>
      <c r="E373" s="1">
        <v>974.59997599999997</v>
      </c>
    </row>
    <row r="374" spans="1:5" x14ac:dyDescent="0.25">
      <c r="A374" s="2">
        <v>14.919988</v>
      </c>
      <c r="B374" s="1">
        <v>1169.1999510000001</v>
      </c>
      <c r="C374" s="1">
        <v>853.59997599999997</v>
      </c>
      <c r="D374" s="1">
        <v>1359.3000489999999</v>
      </c>
      <c r="E374" s="1">
        <v>974</v>
      </c>
    </row>
    <row r="375" spans="1:5" x14ac:dyDescent="0.25">
      <c r="A375" s="2">
        <v>14.959987999999999</v>
      </c>
      <c r="B375" s="1">
        <v>1168.900024</v>
      </c>
      <c r="C375" s="1">
        <v>853.20001200000002</v>
      </c>
      <c r="D375" s="1">
        <v>1358.3000489999999</v>
      </c>
      <c r="E375" s="1">
        <v>973.40002400000003</v>
      </c>
    </row>
    <row r="376" spans="1:5" x14ac:dyDescent="0.25">
      <c r="A376" s="2">
        <v>14.999988</v>
      </c>
      <c r="B376" s="1">
        <v>1168.599976</v>
      </c>
      <c r="C376" s="1">
        <v>852.79998799999998</v>
      </c>
      <c r="D376" s="1">
        <v>1357.400024</v>
      </c>
      <c r="E376" s="1">
        <v>972.79998799999998</v>
      </c>
    </row>
    <row r="377" spans="1:5" x14ac:dyDescent="0.25">
      <c r="A377" s="2">
        <v>15.039987999999999</v>
      </c>
      <c r="B377" s="1">
        <v>1168.3000489999999</v>
      </c>
      <c r="C377" s="1">
        <v>852.29998799999998</v>
      </c>
      <c r="D377" s="1">
        <v>1356.400024</v>
      </c>
      <c r="E377" s="1">
        <v>972.20001200000002</v>
      </c>
    </row>
    <row r="378" spans="1:5" x14ac:dyDescent="0.25">
      <c r="A378" s="2">
        <v>15.079988</v>
      </c>
      <c r="B378" s="1">
        <v>1168</v>
      </c>
      <c r="C378" s="1">
        <v>851.90002400000003</v>
      </c>
      <c r="D378" s="1">
        <v>1355.5</v>
      </c>
      <c r="E378" s="1">
        <v>971.59997599999997</v>
      </c>
    </row>
    <row r="379" spans="1:5" x14ac:dyDescent="0.25">
      <c r="A379" s="2">
        <v>15.119987</v>
      </c>
      <c r="B379" s="1">
        <v>1167.6999510000001</v>
      </c>
      <c r="C379" s="1">
        <v>851.5</v>
      </c>
      <c r="D379" s="1">
        <v>1354.5</v>
      </c>
      <c r="E379" s="1">
        <v>971</v>
      </c>
    </row>
    <row r="380" spans="1:5" x14ac:dyDescent="0.25">
      <c r="A380" s="2">
        <v>15.159986999999999</v>
      </c>
      <c r="B380" s="1">
        <v>1167.400024</v>
      </c>
      <c r="C380" s="1">
        <v>851.09997599999997</v>
      </c>
      <c r="D380" s="1">
        <v>1353.599976</v>
      </c>
      <c r="E380" s="1">
        <v>970.40002400000003</v>
      </c>
    </row>
    <row r="381" spans="1:5" x14ac:dyDescent="0.25">
      <c r="A381" s="2">
        <v>15.199987</v>
      </c>
      <c r="B381" s="1">
        <v>1167.099976</v>
      </c>
      <c r="C381" s="1">
        <v>850.59997599999997</v>
      </c>
      <c r="D381" s="1">
        <v>1352.599976</v>
      </c>
      <c r="E381" s="1">
        <v>969.79998799999998</v>
      </c>
    </row>
    <row r="382" spans="1:5" x14ac:dyDescent="0.25">
      <c r="A382" s="2">
        <v>15.239986999999999</v>
      </c>
      <c r="B382" s="1">
        <v>1166.8000489999999</v>
      </c>
      <c r="C382" s="1">
        <v>850.20001200000002</v>
      </c>
      <c r="D382" s="1">
        <v>1351.6999510000001</v>
      </c>
      <c r="E382" s="1">
        <v>969.29998799999998</v>
      </c>
    </row>
    <row r="383" spans="1:5" x14ac:dyDescent="0.25">
      <c r="A383" s="2">
        <v>15.279987</v>
      </c>
      <c r="B383" s="1">
        <v>1166.5</v>
      </c>
      <c r="C383" s="1">
        <v>849.79998799999998</v>
      </c>
      <c r="D383" s="1">
        <v>1350.8000489999999</v>
      </c>
      <c r="E383" s="1">
        <v>968.70001200000002</v>
      </c>
    </row>
    <row r="384" spans="1:5" x14ac:dyDescent="0.25">
      <c r="A384" s="2">
        <v>15.319986999999999</v>
      </c>
      <c r="B384" s="1">
        <v>1166.1999510000001</v>
      </c>
      <c r="C384" s="1">
        <v>849.29998799999998</v>
      </c>
      <c r="D384" s="1">
        <v>1349.900024</v>
      </c>
      <c r="E384" s="1">
        <v>968.09997599999997</v>
      </c>
    </row>
    <row r="385" spans="1:5" x14ac:dyDescent="0.25">
      <c r="A385" s="2">
        <v>15.359987</v>
      </c>
      <c r="B385" s="1">
        <v>1165.900024</v>
      </c>
      <c r="C385" s="1">
        <v>848.90002400000003</v>
      </c>
      <c r="D385" s="1">
        <v>1348.900024</v>
      </c>
      <c r="E385" s="1">
        <v>967.5</v>
      </c>
    </row>
    <row r="386" spans="1:5" x14ac:dyDescent="0.25">
      <c r="A386" s="2">
        <v>15.399986999999999</v>
      </c>
      <c r="B386" s="1">
        <v>1165.599976</v>
      </c>
      <c r="C386" s="1">
        <v>848.5</v>
      </c>
      <c r="D386" s="1">
        <v>1348</v>
      </c>
      <c r="E386" s="1">
        <v>966.90002400000003</v>
      </c>
    </row>
    <row r="387" spans="1:5" x14ac:dyDescent="0.25">
      <c r="A387" s="2">
        <v>15.439987</v>
      </c>
      <c r="B387" s="1">
        <v>1165.3000489999999</v>
      </c>
      <c r="C387" s="1">
        <v>848</v>
      </c>
      <c r="D387" s="1">
        <v>1347.099976</v>
      </c>
      <c r="E387" s="1">
        <v>966.29998799999998</v>
      </c>
    </row>
    <row r="388" spans="1:5" x14ac:dyDescent="0.25">
      <c r="A388" s="2">
        <v>15.479986999999999</v>
      </c>
      <c r="B388" s="1">
        <v>1164.900024</v>
      </c>
      <c r="C388" s="1">
        <v>847.59997599999997</v>
      </c>
      <c r="D388" s="1">
        <v>1346.1999510000001</v>
      </c>
      <c r="E388" s="1">
        <v>965.70001200000002</v>
      </c>
    </row>
    <row r="389" spans="1:5" x14ac:dyDescent="0.25">
      <c r="A389" s="2">
        <v>15.519987</v>
      </c>
      <c r="B389" s="1">
        <v>1164.599976</v>
      </c>
      <c r="C389" s="1">
        <v>847.20001200000002</v>
      </c>
      <c r="D389" s="1">
        <v>1345.3000489999999</v>
      </c>
      <c r="E389" s="1">
        <v>965.09997599999997</v>
      </c>
    </row>
    <row r="390" spans="1:5" x14ac:dyDescent="0.25">
      <c r="A390" s="2">
        <v>15.559987</v>
      </c>
      <c r="B390" s="1">
        <v>1164.3000489999999</v>
      </c>
      <c r="C390" s="1">
        <v>846.70001200000002</v>
      </c>
      <c r="D390" s="1">
        <v>1344.400024</v>
      </c>
      <c r="E390" s="1">
        <v>964.5</v>
      </c>
    </row>
    <row r="391" spans="1:5" x14ac:dyDescent="0.25">
      <c r="A391" s="2">
        <v>15.599987</v>
      </c>
      <c r="B391" s="1">
        <v>1164</v>
      </c>
      <c r="C391" s="1">
        <v>846.29998799999998</v>
      </c>
      <c r="D391" s="1">
        <v>1343.5</v>
      </c>
      <c r="E391" s="1">
        <v>964</v>
      </c>
    </row>
    <row r="392" spans="1:5" x14ac:dyDescent="0.25">
      <c r="A392" s="2">
        <v>15.639987</v>
      </c>
      <c r="B392" s="1">
        <v>1163.599976</v>
      </c>
      <c r="C392" s="1">
        <v>845.90002400000003</v>
      </c>
      <c r="D392" s="1">
        <v>1342.6999510000001</v>
      </c>
      <c r="E392" s="1">
        <v>963.40002400000003</v>
      </c>
    </row>
    <row r="393" spans="1:5" x14ac:dyDescent="0.25">
      <c r="A393" s="2">
        <v>15.679987000000001</v>
      </c>
      <c r="B393" s="1">
        <v>1163.3000489999999</v>
      </c>
      <c r="C393" s="1">
        <v>845.40002400000003</v>
      </c>
      <c r="D393" s="1">
        <v>1341.8000489999999</v>
      </c>
      <c r="E393" s="1">
        <v>962.79998799999998</v>
      </c>
    </row>
    <row r="394" spans="1:5" x14ac:dyDescent="0.25">
      <c r="A394" s="2">
        <v>15.719987</v>
      </c>
      <c r="B394" s="1">
        <v>1163</v>
      </c>
      <c r="C394" s="1">
        <v>845</v>
      </c>
      <c r="D394" s="1">
        <v>1340.900024</v>
      </c>
      <c r="E394" s="1">
        <v>962.20001200000002</v>
      </c>
    </row>
    <row r="395" spans="1:5" x14ac:dyDescent="0.25">
      <c r="A395" s="2">
        <v>15.759987000000001</v>
      </c>
      <c r="B395" s="1">
        <v>1162.599976</v>
      </c>
      <c r="C395" s="1">
        <v>844.59997599999997</v>
      </c>
      <c r="D395" s="1">
        <v>1340</v>
      </c>
      <c r="E395" s="1">
        <v>961.59997599999997</v>
      </c>
    </row>
    <row r="396" spans="1:5" x14ac:dyDescent="0.25">
      <c r="A396" s="2">
        <v>15.799987</v>
      </c>
      <c r="B396" s="1">
        <v>1162.3000489999999</v>
      </c>
      <c r="C396" s="1">
        <v>844.09997599999997</v>
      </c>
      <c r="D396" s="1">
        <v>1339.1999510000001</v>
      </c>
      <c r="E396" s="1">
        <v>961</v>
      </c>
    </row>
    <row r="397" spans="1:5" x14ac:dyDescent="0.25">
      <c r="A397" s="2">
        <v>15.839987000000001</v>
      </c>
      <c r="B397" s="1">
        <v>1161.900024</v>
      </c>
      <c r="C397" s="1">
        <v>843.70001200000002</v>
      </c>
      <c r="D397" s="1">
        <v>1338.3000489999999</v>
      </c>
      <c r="E397" s="1">
        <v>960.40002400000003</v>
      </c>
    </row>
    <row r="398" spans="1:5" x14ac:dyDescent="0.25">
      <c r="A398" s="2">
        <v>15.879987</v>
      </c>
      <c r="B398" s="1">
        <v>1161.599976</v>
      </c>
      <c r="C398" s="1">
        <v>843.20001200000002</v>
      </c>
      <c r="D398" s="1">
        <v>1337.5</v>
      </c>
      <c r="E398" s="1">
        <v>959.79998799999998</v>
      </c>
    </row>
    <row r="399" spans="1:5" x14ac:dyDescent="0.25">
      <c r="A399" s="2">
        <v>15.919987000000001</v>
      </c>
      <c r="B399" s="1">
        <v>1161.3000489999999</v>
      </c>
      <c r="C399" s="1">
        <v>842.79998799999998</v>
      </c>
      <c r="D399" s="1">
        <v>1336.599976</v>
      </c>
      <c r="E399" s="1">
        <v>959.29998799999998</v>
      </c>
    </row>
    <row r="400" spans="1:5" x14ac:dyDescent="0.25">
      <c r="A400" s="2">
        <v>15.959987</v>
      </c>
      <c r="B400" s="1">
        <v>1160.900024</v>
      </c>
      <c r="C400" s="1">
        <v>842.40002400000003</v>
      </c>
      <c r="D400" s="1">
        <v>1335.8000489999999</v>
      </c>
      <c r="E400" s="1">
        <v>958.70001200000002</v>
      </c>
    </row>
    <row r="401" spans="1:5" x14ac:dyDescent="0.25">
      <c r="A401" s="2">
        <v>15.999987000000001</v>
      </c>
      <c r="B401" s="1">
        <v>1160.5</v>
      </c>
      <c r="C401" s="1">
        <v>841.90002400000003</v>
      </c>
      <c r="D401" s="1">
        <v>1334.900024</v>
      </c>
      <c r="E401" s="1">
        <v>958.09997599999997</v>
      </c>
    </row>
    <row r="402" spans="1:5" x14ac:dyDescent="0.25">
      <c r="A402" s="2">
        <v>16.039988000000001</v>
      </c>
      <c r="B402" s="1">
        <v>1160.1999510000001</v>
      </c>
      <c r="C402" s="1">
        <v>841.5</v>
      </c>
      <c r="D402" s="1">
        <v>1334.099976</v>
      </c>
      <c r="E402" s="1">
        <v>957.5</v>
      </c>
    </row>
    <row r="403" spans="1:5" x14ac:dyDescent="0.25">
      <c r="A403" s="2">
        <v>16.079988</v>
      </c>
      <c r="B403" s="1">
        <v>1159.8000489999999</v>
      </c>
      <c r="C403" s="1">
        <v>841</v>
      </c>
      <c r="D403" s="1">
        <v>1333.1999510000001</v>
      </c>
      <c r="E403" s="1">
        <v>956.90002400000003</v>
      </c>
    </row>
    <row r="404" spans="1:5" x14ac:dyDescent="0.25">
      <c r="A404" s="2">
        <v>16.119989</v>
      </c>
      <c r="B404" s="1">
        <v>1159.5</v>
      </c>
      <c r="C404" s="1">
        <v>840.59997599999997</v>
      </c>
      <c r="D404" s="1">
        <v>1332.400024</v>
      </c>
      <c r="E404" s="1">
        <v>956.29998799999998</v>
      </c>
    </row>
    <row r="405" spans="1:5" x14ac:dyDescent="0.25">
      <c r="A405" s="2">
        <v>16.159990000000001</v>
      </c>
      <c r="B405" s="1">
        <v>1159.099976</v>
      </c>
      <c r="C405" s="1">
        <v>840.09997599999997</v>
      </c>
      <c r="D405" s="1">
        <v>1331.599976</v>
      </c>
      <c r="E405" s="1">
        <v>955.79998799999998</v>
      </c>
    </row>
    <row r="406" spans="1:5" x14ac:dyDescent="0.25">
      <c r="A406" s="2">
        <v>16.199991000000001</v>
      </c>
      <c r="B406" s="1">
        <v>1158.6999510000001</v>
      </c>
      <c r="C406" s="1">
        <v>839.70001200000002</v>
      </c>
      <c r="D406" s="1">
        <v>1330.6999510000001</v>
      </c>
      <c r="E406" s="1">
        <v>955.20001200000002</v>
      </c>
    </row>
    <row r="407" spans="1:5" x14ac:dyDescent="0.25">
      <c r="A407" s="2">
        <v>16.239992000000001</v>
      </c>
      <c r="B407" s="1">
        <v>1158.400024</v>
      </c>
      <c r="C407" s="1">
        <v>839.29998799999998</v>
      </c>
      <c r="D407" s="1">
        <v>1329.900024</v>
      </c>
      <c r="E407" s="1">
        <v>954.59997599999997</v>
      </c>
    </row>
    <row r="408" spans="1:5" x14ac:dyDescent="0.25">
      <c r="A408" s="2">
        <v>16.279993000000001</v>
      </c>
      <c r="B408" s="1">
        <v>1158</v>
      </c>
      <c r="C408" s="1">
        <v>838.79998799999998</v>
      </c>
      <c r="D408" s="1">
        <v>1329.099976</v>
      </c>
      <c r="E408" s="1">
        <v>954</v>
      </c>
    </row>
    <row r="409" spans="1:5" x14ac:dyDescent="0.25">
      <c r="A409" s="2">
        <v>16.319994000000001</v>
      </c>
      <c r="B409" s="1">
        <v>1157.599976</v>
      </c>
      <c r="C409" s="1">
        <v>838.40002400000003</v>
      </c>
      <c r="D409" s="1">
        <v>1328.3000489999999</v>
      </c>
      <c r="E409" s="1">
        <v>953.40002400000003</v>
      </c>
    </row>
    <row r="410" spans="1:5" x14ac:dyDescent="0.25">
      <c r="A410" s="2">
        <v>16.359995000000001</v>
      </c>
      <c r="B410" s="1">
        <v>1157.3000489999999</v>
      </c>
      <c r="C410" s="1">
        <v>837.90002400000003</v>
      </c>
      <c r="D410" s="1">
        <v>1327.5</v>
      </c>
      <c r="E410" s="1">
        <v>952.79998799999998</v>
      </c>
    </row>
    <row r="411" spans="1:5" x14ac:dyDescent="0.25">
      <c r="A411" s="2">
        <v>16.399996000000002</v>
      </c>
      <c r="B411" s="1">
        <v>1156.900024</v>
      </c>
      <c r="C411" s="1">
        <v>837.5</v>
      </c>
      <c r="D411" s="1">
        <v>1326.6999510000001</v>
      </c>
      <c r="E411" s="1">
        <v>952.29998799999998</v>
      </c>
    </row>
    <row r="412" spans="1:5" x14ac:dyDescent="0.25">
      <c r="A412" s="2">
        <v>16.439997000000002</v>
      </c>
      <c r="B412" s="1">
        <v>1156.5</v>
      </c>
      <c r="C412" s="1">
        <v>837</v>
      </c>
      <c r="D412" s="1">
        <v>1325.900024</v>
      </c>
      <c r="E412" s="1">
        <v>951.70001200000002</v>
      </c>
    </row>
    <row r="413" spans="1:5" x14ac:dyDescent="0.25">
      <c r="A413" s="2">
        <v>16.479997999999998</v>
      </c>
      <c r="B413" s="1">
        <v>1156.099976</v>
      </c>
      <c r="C413" s="1">
        <v>836.59997599999997</v>
      </c>
      <c r="D413" s="1">
        <v>1325.099976</v>
      </c>
      <c r="E413" s="1">
        <v>951.09997599999997</v>
      </c>
    </row>
    <row r="414" spans="1:5" x14ac:dyDescent="0.25">
      <c r="A414" s="2">
        <v>16.519998999999999</v>
      </c>
      <c r="B414" s="1">
        <v>1155.6999510000001</v>
      </c>
      <c r="C414" s="1">
        <v>836.09997599999997</v>
      </c>
      <c r="D414" s="1">
        <v>1324.3000489999999</v>
      </c>
      <c r="E414" s="1">
        <v>950.5</v>
      </c>
    </row>
    <row r="415" spans="1:5" x14ac:dyDescent="0.25">
      <c r="A415" s="2">
        <v>16.559999000000001</v>
      </c>
      <c r="B415" s="1">
        <v>1155.400024</v>
      </c>
      <c r="C415" s="1">
        <v>835.70001200000002</v>
      </c>
      <c r="D415" s="1">
        <v>1323.5</v>
      </c>
      <c r="E415" s="1">
        <v>949.90002400000003</v>
      </c>
    </row>
    <row r="416" spans="1:5" x14ac:dyDescent="0.25">
      <c r="A416" s="2">
        <v>16.600000000000001</v>
      </c>
      <c r="B416" s="1">
        <v>1155</v>
      </c>
      <c r="C416" s="1">
        <v>835.20001200000002</v>
      </c>
      <c r="D416" s="1">
        <v>1322.6999510000001</v>
      </c>
      <c r="E416" s="1">
        <v>949.40002400000003</v>
      </c>
    </row>
    <row r="417" spans="1:5" x14ac:dyDescent="0.25">
      <c r="A417" s="2">
        <v>16.640001000000002</v>
      </c>
      <c r="B417" s="1">
        <v>1154.599976</v>
      </c>
      <c r="C417" s="1">
        <v>834.79998799999998</v>
      </c>
      <c r="D417" s="1">
        <v>1321.900024</v>
      </c>
      <c r="E417" s="1">
        <v>948.79998799999998</v>
      </c>
    </row>
    <row r="418" spans="1:5" x14ac:dyDescent="0.25">
      <c r="A418" s="2">
        <v>16.680002000000002</v>
      </c>
      <c r="B418" s="1">
        <v>1154.1999510000001</v>
      </c>
      <c r="C418" s="1">
        <v>834.29998799999998</v>
      </c>
      <c r="D418" s="1">
        <v>1321.099976</v>
      </c>
      <c r="E418" s="1">
        <v>948.20001200000002</v>
      </c>
    </row>
    <row r="419" spans="1:5" x14ac:dyDescent="0.25">
      <c r="A419" s="2">
        <v>16.720002999999998</v>
      </c>
      <c r="B419" s="1">
        <v>1153.8000489999999</v>
      </c>
      <c r="C419" s="1">
        <v>833.90002400000003</v>
      </c>
      <c r="D419" s="1">
        <v>1320.3000489999999</v>
      </c>
      <c r="E419" s="1">
        <v>947.59997599999997</v>
      </c>
    </row>
    <row r="420" spans="1:5" x14ac:dyDescent="0.25">
      <c r="A420" s="2">
        <v>16.760003999999999</v>
      </c>
      <c r="B420" s="1">
        <v>1153.400024</v>
      </c>
      <c r="C420" s="1">
        <v>833.40002400000003</v>
      </c>
      <c r="D420" s="1">
        <v>1319.5</v>
      </c>
      <c r="E420" s="1">
        <v>947</v>
      </c>
    </row>
    <row r="421" spans="1:5" x14ac:dyDescent="0.25">
      <c r="A421" s="2">
        <v>16.800004999999999</v>
      </c>
      <c r="B421" s="1">
        <v>1153</v>
      </c>
      <c r="C421" s="1">
        <v>833</v>
      </c>
      <c r="D421" s="1">
        <v>1318.6999510000001</v>
      </c>
      <c r="E421" s="1">
        <v>946.5</v>
      </c>
    </row>
    <row r="422" spans="1:5" x14ac:dyDescent="0.25">
      <c r="A422" s="2">
        <v>16.840005999999999</v>
      </c>
      <c r="B422" s="1">
        <v>1152.599976</v>
      </c>
      <c r="C422" s="1">
        <v>832.5</v>
      </c>
      <c r="D422" s="1">
        <v>1318</v>
      </c>
      <c r="E422" s="1">
        <v>945.90002400000003</v>
      </c>
    </row>
    <row r="423" spans="1:5" x14ac:dyDescent="0.25">
      <c r="A423" s="2">
        <v>16.880006999999999</v>
      </c>
      <c r="B423" s="1">
        <v>1152.1999510000001</v>
      </c>
      <c r="C423" s="1">
        <v>832.09997599999997</v>
      </c>
      <c r="D423" s="1">
        <v>1317.1999510000001</v>
      </c>
      <c r="E423" s="1">
        <v>945.29998799999998</v>
      </c>
    </row>
    <row r="424" spans="1:5" x14ac:dyDescent="0.25">
      <c r="A424" s="2">
        <v>16.920007999999999</v>
      </c>
      <c r="B424" s="1">
        <v>1151.8000489999999</v>
      </c>
      <c r="C424" s="1">
        <v>831.59997599999997</v>
      </c>
      <c r="D424" s="1">
        <v>1316.400024</v>
      </c>
      <c r="E424" s="1">
        <v>944.70001200000002</v>
      </c>
    </row>
    <row r="425" spans="1:5" x14ac:dyDescent="0.25">
      <c r="A425" s="2">
        <v>16.960008999999999</v>
      </c>
      <c r="B425" s="1">
        <v>1151.400024</v>
      </c>
      <c r="C425" s="1">
        <v>831.20001200000002</v>
      </c>
      <c r="D425" s="1">
        <v>1315.6999510000001</v>
      </c>
      <c r="E425" s="1">
        <v>944.20001200000002</v>
      </c>
    </row>
    <row r="426" spans="1:5" x14ac:dyDescent="0.25">
      <c r="A426" s="2">
        <v>17.00001</v>
      </c>
      <c r="B426" s="1">
        <v>1151</v>
      </c>
      <c r="C426" s="1">
        <v>830.70001200000002</v>
      </c>
      <c r="D426" s="1">
        <v>1314.900024</v>
      </c>
      <c r="E426" s="1">
        <v>943.59997599999997</v>
      </c>
    </row>
    <row r="427" spans="1:5" x14ac:dyDescent="0.25">
      <c r="A427" s="2">
        <v>17.040009999999999</v>
      </c>
      <c r="B427" s="1">
        <v>1150.599976</v>
      </c>
      <c r="C427" s="1">
        <v>830.29998799999998</v>
      </c>
      <c r="D427" s="1">
        <v>1314.099976</v>
      </c>
      <c r="E427" s="1">
        <v>943</v>
      </c>
    </row>
    <row r="428" spans="1:5" x14ac:dyDescent="0.25">
      <c r="A428" s="2">
        <v>17.080010999999999</v>
      </c>
      <c r="B428" s="1">
        <v>1150.1999510000001</v>
      </c>
      <c r="C428" s="1">
        <v>829.79998799999998</v>
      </c>
      <c r="D428" s="1">
        <v>1313.400024</v>
      </c>
      <c r="E428" s="1">
        <v>942.40002400000003</v>
      </c>
    </row>
    <row r="429" spans="1:5" x14ac:dyDescent="0.25">
      <c r="A429" s="2">
        <v>17.120011999999999</v>
      </c>
      <c r="B429" s="1">
        <v>1149.8000489999999</v>
      </c>
      <c r="C429" s="1">
        <v>829.40002400000003</v>
      </c>
      <c r="D429" s="1">
        <v>1312.599976</v>
      </c>
      <c r="E429" s="1">
        <v>941.90002400000003</v>
      </c>
    </row>
    <row r="430" spans="1:5" x14ac:dyDescent="0.25">
      <c r="A430" s="2">
        <v>17.160012999999999</v>
      </c>
      <c r="B430" s="1">
        <v>1149.400024</v>
      </c>
      <c r="C430" s="1">
        <v>828.90002400000003</v>
      </c>
      <c r="D430" s="1">
        <v>1311.8000489999999</v>
      </c>
      <c r="E430" s="1">
        <v>941.29998799999998</v>
      </c>
    </row>
    <row r="431" spans="1:5" x14ac:dyDescent="0.25">
      <c r="A431" s="2">
        <v>17.200013999999999</v>
      </c>
      <c r="B431" s="1">
        <v>1148.900024</v>
      </c>
      <c r="C431" s="1">
        <v>828.5</v>
      </c>
      <c r="D431" s="1">
        <v>1311.099976</v>
      </c>
      <c r="E431" s="1">
        <v>940.70001200000002</v>
      </c>
    </row>
    <row r="432" spans="1:5" x14ac:dyDescent="0.25">
      <c r="A432" s="2">
        <v>17.240015</v>
      </c>
      <c r="B432" s="1">
        <v>1148.5</v>
      </c>
      <c r="C432" s="1">
        <v>828</v>
      </c>
      <c r="D432" s="1">
        <v>1310.3000489999999</v>
      </c>
      <c r="E432" s="1">
        <v>940.09997599999997</v>
      </c>
    </row>
    <row r="433" spans="1:5" x14ac:dyDescent="0.25">
      <c r="A433" s="2">
        <v>17.280016</v>
      </c>
      <c r="B433" s="1">
        <v>1148.099976</v>
      </c>
      <c r="C433" s="1">
        <v>827.5</v>
      </c>
      <c r="D433" s="1">
        <v>1309.599976</v>
      </c>
      <c r="E433" s="1">
        <v>939.59997599999997</v>
      </c>
    </row>
    <row r="434" spans="1:5" x14ac:dyDescent="0.25">
      <c r="A434" s="2">
        <v>17.320017</v>
      </c>
      <c r="B434" s="1">
        <v>1147.6999510000001</v>
      </c>
      <c r="C434" s="1">
        <v>827.09997599999997</v>
      </c>
      <c r="D434" s="1">
        <v>1308.8000489999999</v>
      </c>
      <c r="E434" s="1">
        <v>939</v>
      </c>
    </row>
    <row r="435" spans="1:5" x14ac:dyDescent="0.25">
      <c r="A435" s="2">
        <v>17.360018</v>
      </c>
      <c r="B435" s="1">
        <v>1147.3000489999999</v>
      </c>
      <c r="C435" s="1">
        <v>826.59997599999997</v>
      </c>
      <c r="D435" s="1">
        <v>1308.099976</v>
      </c>
      <c r="E435" s="1">
        <v>938.40002400000003</v>
      </c>
    </row>
    <row r="436" spans="1:5" x14ac:dyDescent="0.25">
      <c r="A436" s="2">
        <v>17.400019</v>
      </c>
      <c r="B436" s="1">
        <v>1146.8000489999999</v>
      </c>
      <c r="C436" s="1">
        <v>826.20001200000002</v>
      </c>
      <c r="D436" s="1">
        <v>1307.400024</v>
      </c>
      <c r="E436" s="1">
        <v>937.79998799999998</v>
      </c>
    </row>
    <row r="437" spans="1:5" x14ac:dyDescent="0.25">
      <c r="A437" s="2">
        <v>17.440020000000001</v>
      </c>
      <c r="B437" s="1">
        <v>1146.400024</v>
      </c>
      <c r="C437" s="1">
        <v>825.70001200000002</v>
      </c>
      <c r="D437" s="1">
        <v>1306.599976</v>
      </c>
      <c r="E437" s="1">
        <v>937.29998799999998</v>
      </c>
    </row>
    <row r="438" spans="1:5" x14ac:dyDescent="0.25">
      <c r="A438" s="2">
        <v>17.480021000000001</v>
      </c>
      <c r="B438" s="1">
        <v>1146</v>
      </c>
      <c r="C438" s="1">
        <v>825.29998799999998</v>
      </c>
      <c r="D438" s="1">
        <v>1305.900024</v>
      </c>
      <c r="E438" s="1">
        <v>936.70001200000002</v>
      </c>
    </row>
    <row r="439" spans="1:5" x14ac:dyDescent="0.25">
      <c r="A439" s="2">
        <v>17.520021</v>
      </c>
      <c r="B439" s="1">
        <v>1145.599976</v>
      </c>
      <c r="C439" s="1">
        <v>824.79998799999998</v>
      </c>
      <c r="D439" s="1">
        <v>1305.099976</v>
      </c>
      <c r="E439" s="1">
        <v>936.09997599999997</v>
      </c>
    </row>
    <row r="440" spans="1:5" x14ac:dyDescent="0.25">
      <c r="A440" s="2">
        <v>17.560022</v>
      </c>
      <c r="B440" s="1">
        <v>1145.099976</v>
      </c>
      <c r="C440" s="1">
        <v>824.29998799999998</v>
      </c>
      <c r="D440" s="1">
        <v>1304.400024</v>
      </c>
      <c r="E440" s="1">
        <v>935.59997599999997</v>
      </c>
    </row>
    <row r="441" spans="1:5" x14ac:dyDescent="0.25">
      <c r="A441" s="2">
        <v>17.600023</v>
      </c>
      <c r="B441" s="1">
        <v>1144.6999510000001</v>
      </c>
      <c r="C441" s="1">
        <v>823.90002400000003</v>
      </c>
      <c r="D441" s="1">
        <v>1303.6999510000001</v>
      </c>
      <c r="E441" s="1">
        <v>935</v>
      </c>
    </row>
    <row r="442" spans="1:5" x14ac:dyDescent="0.25">
      <c r="A442" s="2">
        <v>17.640024</v>
      </c>
      <c r="B442" s="1">
        <v>1144.3000489999999</v>
      </c>
      <c r="C442" s="1">
        <v>823.40002400000003</v>
      </c>
      <c r="D442" s="1">
        <v>1302.900024</v>
      </c>
      <c r="E442" s="1">
        <v>934.40002400000003</v>
      </c>
    </row>
    <row r="443" spans="1:5" x14ac:dyDescent="0.25">
      <c r="A443" s="2">
        <v>17.680025000000001</v>
      </c>
      <c r="B443" s="1">
        <v>1143.8000489999999</v>
      </c>
      <c r="C443" s="1">
        <v>823</v>
      </c>
      <c r="D443" s="1">
        <v>1302.1999510000001</v>
      </c>
      <c r="E443" s="1">
        <v>933.79998799999998</v>
      </c>
    </row>
    <row r="444" spans="1:5" x14ac:dyDescent="0.25">
      <c r="A444" s="2">
        <v>17.720026000000001</v>
      </c>
      <c r="B444" s="1">
        <v>1143.400024</v>
      </c>
      <c r="C444" s="1">
        <v>822.5</v>
      </c>
      <c r="D444" s="1">
        <v>1301.5</v>
      </c>
      <c r="E444" s="1">
        <v>933.29998799999998</v>
      </c>
    </row>
    <row r="445" spans="1:5" x14ac:dyDescent="0.25">
      <c r="A445" s="2">
        <v>17.760027000000001</v>
      </c>
      <c r="B445" s="1">
        <v>1143</v>
      </c>
      <c r="C445" s="1">
        <v>822.09997599999997</v>
      </c>
      <c r="D445" s="1">
        <v>1300.8000489999999</v>
      </c>
      <c r="E445" s="1">
        <v>932.70001200000002</v>
      </c>
    </row>
    <row r="446" spans="1:5" x14ac:dyDescent="0.25">
      <c r="A446" s="2">
        <v>17.800028000000001</v>
      </c>
      <c r="B446" s="1">
        <v>1142.5</v>
      </c>
      <c r="C446" s="1">
        <v>821.59997599999997</v>
      </c>
      <c r="D446" s="1">
        <v>1300</v>
      </c>
      <c r="E446" s="1">
        <v>932.09997599999997</v>
      </c>
    </row>
    <row r="447" spans="1:5" x14ac:dyDescent="0.25">
      <c r="A447" s="2">
        <v>17.840029000000001</v>
      </c>
      <c r="B447" s="1">
        <v>1142.099976</v>
      </c>
      <c r="C447" s="1">
        <v>821.09997599999997</v>
      </c>
      <c r="D447" s="1">
        <v>1299.3000489999999</v>
      </c>
      <c r="E447" s="1">
        <v>931.59997599999997</v>
      </c>
    </row>
    <row r="448" spans="1:5" x14ac:dyDescent="0.25">
      <c r="A448" s="2">
        <v>17.880030000000001</v>
      </c>
      <c r="B448" s="1">
        <v>1141.599976</v>
      </c>
      <c r="C448" s="1">
        <v>820.70001200000002</v>
      </c>
      <c r="D448" s="1">
        <v>1298.599976</v>
      </c>
      <c r="E448" s="1">
        <v>931</v>
      </c>
    </row>
    <row r="449" spans="1:5" x14ac:dyDescent="0.25">
      <c r="A449" s="2">
        <v>17.920031000000002</v>
      </c>
      <c r="B449" s="1">
        <v>1141.1999510000001</v>
      </c>
      <c r="C449" s="1">
        <v>820.20001200000002</v>
      </c>
      <c r="D449" s="1">
        <v>1297.900024</v>
      </c>
      <c r="E449" s="1">
        <v>930.40002400000003</v>
      </c>
    </row>
    <row r="450" spans="1:5" x14ac:dyDescent="0.25">
      <c r="A450" s="2">
        <v>17.960032000000002</v>
      </c>
      <c r="B450" s="1">
        <v>1140.8000489999999</v>
      </c>
      <c r="C450" s="1">
        <v>819.79998799999998</v>
      </c>
      <c r="D450" s="1">
        <v>1297.1999510000001</v>
      </c>
      <c r="E450" s="1">
        <v>929.90002400000003</v>
      </c>
    </row>
    <row r="451" spans="1:5" x14ac:dyDescent="0.25">
      <c r="A451" s="2">
        <v>18.000032000000001</v>
      </c>
      <c r="B451" s="1">
        <v>1140.3000489999999</v>
      </c>
      <c r="C451" s="1">
        <v>819.29998799999998</v>
      </c>
      <c r="D451" s="1">
        <v>1296.5</v>
      </c>
      <c r="E451" s="1">
        <v>929.29998799999998</v>
      </c>
    </row>
    <row r="452" spans="1:5" x14ac:dyDescent="0.25">
      <c r="A452" s="2">
        <v>18.040033000000001</v>
      </c>
      <c r="B452" s="1">
        <v>1139.900024</v>
      </c>
      <c r="C452" s="1">
        <v>818.79998799999998</v>
      </c>
      <c r="D452" s="1">
        <v>1295.6999510000001</v>
      </c>
      <c r="E452" s="1">
        <v>928.70001200000002</v>
      </c>
    </row>
    <row r="453" spans="1:5" x14ac:dyDescent="0.25">
      <c r="A453" s="2">
        <v>18.080034000000001</v>
      </c>
      <c r="B453" s="1">
        <v>1139.400024</v>
      </c>
      <c r="C453" s="1">
        <v>818.40002400000003</v>
      </c>
      <c r="D453" s="1">
        <v>1295</v>
      </c>
      <c r="E453" s="1">
        <v>928.20001200000002</v>
      </c>
    </row>
    <row r="454" spans="1:5" x14ac:dyDescent="0.25">
      <c r="A454" s="2">
        <v>18.120035000000001</v>
      </c>
      <c r="B454" s="1">
        <v>1139</v>
      </c>
      <c r="C454" s="1">
        <v>817.90002400000003</v>
      </c>
      <c r="D454" s="1">
        <v>1294.3000489999999</v>
      </c>
      <c r="E454" s="1">
        <v>927.59997599999997</v>
      </c>
    </row>
    <row r="455" spans="1:5" x14ac:dyDescent="0.25">
      <c r="A455" s="2">
        <v>18.160036000000002</v>
      </c>
      <c r="B455" s="1">
        <v>1138.5</v>
      </c>
      <c r="C455" s="1">
        <v>817.5</v>
      </c>
      <c r="D455" s="1">
        <v>1293.599976</v>
      </c>
      <c r="E455" s="1">
        <v>927</v>
      </c>
    </row>
    <row r="456" spans="1:5" x14ac:dyDescent="0.25">
      <c r="A456" s="2">
        <v>18.200036999999998</v>
      </c>
      <c r="B456" s="1">
        <v>1138.099976</v>
      </c>
      <c r="C456" s="1">
        <v>817</v>
      </c>
      <c r="D456" s="1">
        <v>1292.900024</v>
      </c>
      <c r="E456" s="1">
        <v>926.5</v>
      </c>
    </row>
    <row r="457" spans="1:5" x14ac:dyDescent="0.25">
      <c r="A457" s="2">
        <v>18.240037999999998</v>
      </c>
      <c r="B457" s="1">
        <v>1137.599976</v>
      </c>
      <c r="C457" s="1">
        <v>816.5</v>
      </c>
      <c r="D457" s="1">
        <v>1292.1999510000001</v>
      </c>
      <c r="E457" s="1">
        <v>925.90002400000003</v>
      </c>
    </row>
    <row r="458" spans="1:5" x14ac:dyDescent="0.25">
      <c r="A458" s="2">
        <v>18.280038999999999</v>
      </c>
      <c r="B458" s="1">
        <v>1137.1999510000001</v>
      </c>
      <c r="C458" s="1">
        <v>816.09997599999997</v>
      </c>
      <c r="D458" s="1">
        <v>1291.5</v>
      </c>
      <c r="E458" s="1">
        <v>925.29998799999998</v>
      </c>
    </row>
    <row r="459" spans="1:5" x14ac:dyDescent="0.25">
      <c r="A459" s="2">
        <v>18.320039999999999</v>
      </c>
      <c r="B459" s="1">
        <v>1136.6999510000001</v>
      </c>
      <c r="C459" s="1">
        <v>815.59997599999997</v>
      </c>
      <c r="D459" s="1">
        <v>1290.8000489999999</v>
      </c>
      <c r="E459" s="1">
        <v>924.79998799999998</v>
      </c>
    </row>
    <row r="460" spans="1:5" x14ac:dyDescent="0.25">
      <c r="A460" s="2">
        <v>18.360040999999999</v>
      </c>
      <c r="B460" s="1">
        <v>1136.3000489999999</v>
      </c>
      <c r="C460" s="1">
        <v>815.20001200000002</v>
      </c>
      <c r="D460" s="1">
        <v>1290.099976</v>
      </c>
      <c r="E460" s="1">
        <v>924.20001200000002</v>
      </c>
    </row>
    <row r="461" spans="1:5" x14ac:dyDescent="0.25">
      <c r="A461" s="2">
        <v>18.400041999999999</v>
      </c>
      <c r="B461" s="1">
        <v>1135.8000489999999</v>
      </c>
      <c r="C461" s="1">
        <v>814.70001200000002</v>
      </c>
      <c r="D461" s="1">
        <v>1289.400024</v>
      </c>
      <c r="E461" s="1">
        <v>923.59997599999997</v>
      </c>
    </row>
    <row r="462" spans="1:5" x14ac:dyDescent="0.25">
      <c r="A462" s="2">
        <v>18.440041999999998</v>
      </c>
      <c r="B462" s="1">
        <v>1135.3000489999999</v>
      </c>
      <c r="C462" s="1">
        <v>814.20001200000002</v>
      </c>
      <c r="D462" s="1">
        <v>1288.6999510000001</v>
      </c>
      <c r="E462" s="1">
        <v>923.09997599999997</v>
      </c>
    </row>
    <row r="463" spans="1:5" x14ac:dyDescent="0.25">
      <c r="A463" s="2">
        <v>18.480042999999998</v>
      </c>
      <c r="B463" s="1">
        <v>1134.900024</v>
      </c>
      <c r="C463" s="1">
        <v>813.79998799999998</v>
      </c>
      <c r="D463" s="1">
        <v>1288</v>
      </c>
      <c r="E463" s="1">
        <v>922.5</v>
      </c>
    </row>
    <row r="464" spans="1:5" x14ac:dyDescent="0.25">
      <c r="A464" s="2">
        <v>18.520043999999999</v>
      </c>
      <c r="B464" s="1">
        <v>1134.400024</v>
      </c>
      <c r="C464" s="1">
        <v>813.29998799999998</v>
      </c>
      <c r="D464" s="1">
        <v>1287.3000489999999</v>
      </c>
      <c r="E464" s="1">
        <v>921.90002400000003</v>
      </c>
    </row>
    <row r="465" spans="1:5" x14ac:dyDescent="0.25">
      <c r="A465" s="2">
        <v>18.560044999999999</v>
      </c>
      <c r="B465" s="1">
        <v>1134</v>
      </c>
      <c r="C465" s="1">
        <v>812.79998799999998</v>
      </c>
      <c r="D465" s="1">
        <v>1286.599976</v>
      </c>
      <c r="E465" s="1">
        <v>921.40002400000003</v>
      </c>
    </row>
    <row r="466" spans="1:5" x14ac:dyDescent="0.25">
      <c r="A466" s="2">
        <v>18.600045999999999</v>
      </c>
      <c r="B466" s="1">
        <v>1133.5</v>
      </c>
      <c r="C466" s="1">
        <v>812.40002400000003</v>
      </c>
      <c r="D466" s="1">
        <v>1286</v>
      </c>
      <c r="E466" s="1">
        <v>920.79998799999998</v>
      </c>
    </row>
    <row r="467" spans="1:5" x14ac:dyDescent="0.25">
      <c r="A467" s="2">
        <v>18.640046999999999</v>
      </c>
      <c r="B467" s="1">
        <v>1133</v>
      </c>
      <c r="C467" s="1">
        <v>811.90002400000003</v>
      </c>
      <c r="D467" s="1">
        <v>1285.3000489999999</v>
      </c>
      <c r="E467" s="1">
        <v>920.20001200000002</v>
      </c>
    </row>
    <row r="468" spans="1:5" x14ac:dyDescent="0.25">
      <c r="A468" s="2">
        <v>18.680047999999999</v>
      </c>
      <c r="B468" s="1">
        <v>1132.599976</v>
      </c>
      <c r="C468" s="1">
        <v>811.5</v>
      </c>
      <c r="D468" s="1">
        <v>1284.599976</v>
      </c>
      <c r="E468" s="1">
        <v>919.70001200000002</v>
      </c>
    </row>
    <row r="469" spans="1:5" x14ac:dyDescent="0.25">
      <c r="A469" s="2">
        <v>18.720048999999999</v>
      </c>
      <c r="B469" s="1">
        <v>1132.099976</v>
      </c>
      <c r="C469" s="1">
        <v>811</v>
      </c>
      <c r="D469" s="1">
        <v>1283.900024</v>
      </c>
      <c r="E469" s="1">
        <v>919.09997599999997</v>
      </c>
    </row>
    <row r="470" spans="1:5" x14ac:dyDescent="0.25">
      <c r="A470" s="2">
        <v>18.76005</v>
      </c>
      <c r="B470" s="1">
        <v>1131.599976</v>
      </c>
      <c r="C470" s="1">
        <v>810.5</v>
      </c>
      <c r="D470" s="1">
        <v>1283.1999510000001</v>
      </c>
      <c r="E470" s="1">
        <v>918.59997599999997</v>
      </c>
    </row>
    <row r="471" spans="1:5" x14ac:dyDescent="0.25">
      <c r="A471" s="2">
        <v>18.800051</v>
      </c>
      <c r="B471" s="1">
        <v>1131.1999510000001</v>
      </c>
      <c r="C471" s="1">
        <v>810.09997599999997</v>
      </c>
      <c r="D471" s="1">
        <v>1282.5</v>
      </c>
      <c r="E471" s="1">
        <v>918</v>
      </c>
    </row>
    <row r="472" spans="1:5" x14ac:dyDescent="0.25">
      <c r="A472" s="2">
        <v>18.840052</v>
      </c>
      <c r="B472" s="1">
        <v>1130.6999510000001</v>
      </c>
      <c r="C472" s="1">
        <v>809.59997599999997</v>
      </c>
      <c r="D472" s="1">
        <v>1281.900024</v>
      </c>
      <c r="E472" s="1">
        <v>917.40002400000003</v>
      </c>
    </row>
    <row r="473" spans="1:5" x14ac:dyDescent="0.25">
      <c r="A473" s="2">
        <v>18.880053</v>
      </c>
      <c r="B473" s="1">
        <v>1130.1999510000001</v>
      </c>
      <c r="C473" s="1">
        <v>809.09997599999997</v>
      </c>
      <c r="D473" s="1">
        <v>1281.1999510000001</v>
      </c>
      <c r="E473" s="1">
        <v>916.90002400000003</v>
      </c>
    </row>
    <row r="474" spans="1:5" x14ac:dyDescent="0.25">
      <c r="A474" s="2">
        <v>18.920052999999999</v>
      </c>
      <c r="B474" s="1">
        <v>1129.8000489999999</v>
      </c>
      <c r="C474" s="1">
        <v>808.70001200000002</v>
      </c>
      <c r="D474" s="1">
        <v>1280.5</v>
      </c>
      <c r="E474" s="1">
        <v>916.29998799999998</v>
      </c>
    </row>
    <row r="475" spans="1:5" x14ac:dyDescent="0.25">
      <c r="A475" s="2">
        <v>18.960054</v>
      </c>
      <c r="B475" s="1">
        <v>1129.3000489999999</v>
      </c>
      <c r="C475" s="1">
        <v>808.20001200000002</v>
      </c>
      <c r="D475" s="1">
        <v>1279.8000489999999</v>
      </c>
      <c r="E475" s="1">
        <v>915.79998799999998</v>
      </c>
    </row>
    <row r="476" spans="1:5" x14ac:dyDescent="0.25">
      <c r="A476" s="2">
        <v>19.000055</v>
      </c>
      <c r="B476" s="1">
        <v>1128.8000489999999</v>
      </c>
      <c r="C476" s="1">
        <v>807.79998799999998</v>
      </c>
      <c r="D476" s="1">
        <v>1279.099976</v>
      </c>
      <c r="E476" s="1">
        <v>915.20001200000002</v>
      </c>
    </row>
    <row r="477" spans="1:5" x14ac:dyDescent="0.25">
      <c r="A477" s="2">
        <v>19.040056</v>
      </c>
      <c r="B477" s="1">
        <v>1128.400024</v>
      </c>
      <c r="C477" s="1">
        <v>807.29998799999998</v>
      </c>
      <c r="D477" s="1">
        <v>1278.5</v>
      </c>
      <c r="E477" s="1">
        <v>914.59997599999997</v>
      </c>
    </row>
    <row r="478" spans="1:5" x14ac:dyDescent="0.25">
      <c r="A478" s="2">
        <v>19.080057</v>
      </c>
      <c r="B478" s="1">
        <v>1127.900024</v>
      </c>
      <c r="C478" s="1">
        <v>806.79998799999998</v>
      </c>
      <c r="D478" s="1">
        <v>1277.8000489999999</v>
      </c>
      <c r="E478" s="1">
        <v>914.09997599999997</v>
      </c>
    </row>
    <row r="479" spans="1:5" x14ac:dyDescent="0.25">
      <c r="A479" s="2">
        <v>19.120058</v>
      </c>
      <c r="B479" s="1">
        <v>1127.400024</v>
      </c>
      <c r="C479" s="1">
        <v>806.40002400000003</v>
      </c>
      <c r="D479" s="1">
        <v>1277.099976</v>
      </c>
      <c r="E479" s="1">
        <v>913.5</v>
      </c>
    </row>
    <row r="480" spans="1:5" x14ac:dyDescent="0.25">
      <c r="A480" s="2">
        <v>19.160059</v>
      </c>
      <c r="B480" s="1">
        <v>1127</v>
      </c>
      <c r="C480" s="1">
        <v>805.90002400000003</v>
      </c>
      <c r="D480" s="1">
        <v>1276.5</v>
      </c>
      <c r="E480" s="1">
        <v>913</v>
      </c>
    </row>
    <row r="481" spans="1:5" x14ac:dyDescent="0.25">
      <c r="A481" s="2">
        <v>19.200060000000001</v>
      </c>
      <c r="B481" s="1">
        <v>1126.5</v>
      </c>
      <c r="C481" s="1">
        <v>805.40002400000003</v>
      </c>
      <c r="D481" s="1">
        <v>1275.8000489999999</v>
      </c>
      <c r="E481" s="1">
        <v>912.40002400000003</v>
      </c>
    </row>
    <row r="482" spans="1:5" x14ac:dyDescent="0.25">
      <c r="A482" s="2">
        <v>19.240061000000001</v>
      </c>
      <c r="B482" s="1">
        <v>1126</v>
      </c>
      <c r="C482" s="1">
        <v>805</v>
      </c>
      <c r="D482" s="1">
        <v>1275.099976</v>
      </c>
      <c r="E482" s="1">
        <v>911.79998799999998</v>
      </c>
    </row>
    <row r="483" spans="1:5" x14ac:dyDescent="0.25">
      <c r="A483" s="2">
        <v>19.280062000000001</v>
      </c>
      <c r="B483" s="1">
        <v>1125.5</v>
      </c>
      <c r="C483" s="1">
        <v>804.5</v>
      </c>
      <c r="D483" s="1">
        <v>1274.5</v>
      </c>
      <c r="E483" s="1">
        <v>911.29998799999998</v>
      </c>
    </row>
    <row r="484" spans="1:5" x14ac:dyDescent="0.25">
      <c r="A484" s="2">
        <v>19.320063000000001</v>
      </c>
      <c r="B484" s="1">
        <v>1125.099976</v>
      </c>
      <c r="C484" s="1">
        <v>804</v>
      </c>
      <c r="D484" s="1">
        <v>1273.8000489999999</v>
      </c>
      <c r="E484" s="1">
        <v>910.70001200000002</v>
      </c>
    </row>
    <row r="485" spans="1:5" x14ac:dyDescent="0.25">
      <c r="A485" s="2">
        <v>19.360064000000001</v>
      </c>
      <c r="B485" s="1">
        <v>1124.599976</v>
      </c>
      <c r="C485" s="1">
        <v>803.59997599999997</v>
      </c>
      <c r="D485" s="1">
        <v>1273.099976</v>
      </c>
      <c r="E485" s="1">
        <v>910.20001200000002</v>
      </c>
    </row>
    <row r="486" spans="1:5" x14ac:dyDescent="0.25">
      <c r="A486" s="2">
        <v>19.400064</v>
      </c>
      <c r="B486" s="1">
        <v>1124.099976</v>
      </c>
      <c r="C486" s="1">
        <v>803.09997599999997</v>
      </c>
      <c r="D486" s="1">
        <v>1272.5</v>
      </c>
      <c r="E486" s="1">
        <v>909.59997599999997</v>
      </c>
    </row>
    <row r="487" spans="1:5" x14ac:dyDescent="0.25">
      <c r="A487" s="2">
        <v>19.440065000000001</v>
      </c>
      <c r="B487" s="1">
        <v>1123.599976</v>
      </c>
      <c r="C487" s="1">
        <v>802.70001200000002</v>
      </c>
      <c r="D487" s="1">
        <v>1271.8000489999999</v>
      </c>
      <c r="E487" s="1">
        <v>909.09997599999997</v>
      </c>
    </row>
    <row r="488" spans="1:5" x14ac:dyDescent="0.25">
      <c r="A488" s="2">
        <v>19.480066000000001</v>
      </c>
      <c r="B488" s="1">
        <v>1123.099976</v>
      </c>
      <c r="C488" s="1">
        <v>802.20001200000002</v>
      </c>
      <c r="D488" s="1">
        <v>1271.099976</v>
      </c>
      <c r="E488" s="1">
        <v>908.5</v>
      </c>
    </row>
    <row r="489" spans="1:5" x14ac:dyDescent="0.25">
      <c r="A489" s="2">
        <v>19.520067000000001</v>
      </c>
      <c r="B489" s="1">
        <v>1122.6999510000001</v>
      </c>
      <c r="C489" s="1">
        <v>801.70001200000002</v>
      </c>
      <c r="D489" s="1">
        <v>1270.5</v>
      </c>
      <c r="E489" s="1">
        <v>908</v>
      </c>
    </row>
    <row r="490" spans="1:5" x14ac:dyDescent="0.25">
      <c r="A490" s="2">
        <v>19.560068000000001</v>
      </c>
      <c r="B490" s="1">
        <v>1122.1999510000001</v>
      </c>
      <c r="C490" s="1">
        <v>801.29998799999998</v>
      </c>
      <c r="D490" s="1">
        <v>1269.8000489999999</v>
      </c>
      <c r="E490" s="1">
        <v>907.40002400000003</v>
      </c>
    </row>
    <row r="491" spans="1:5" x14ac:dyDescent="0.25">
      <c r="A491" s="2">
        <v>19.600069000000001</v>
      </c>
      <c r="B491" s="1">
        <v>1121.6999510000001</v>
      </c>
      <c r="C491" s="1">
        <v>800.79998799999998</v>
      </c>
      <c r="D491" s="1">
        <v>1269.1999510000001</v>
      </c>
      <c r="E491" s="1">
        <v>906.79998799999998</v>
      </c>
    </row>
    <row r="492" spans="1:5" x14ac:dyDescent="0.25">
      <c r="A492" s="2">
        <v>19.640070000000001</v>
      </c>
      <c r="B492" s="1">
        <v>1121.1999510000001</v>
      </c>
      <c r="C492" s="1">
        <v>800.29998799999998</v>
      </c>
      <c r="D492" s="1">
        <v>1268.5</v>
      </c>
      <c r="E492" s="1">
        <v>906.29998799999998</v>
      </c>
    </row>
    <row r="493" spans="1:5" x14ac:dyDescent="0.25">
      <c r="A493" s="2">
        <v>19.680071000000002</v>
      </c>
      <c r="B493" s="1">
        <v>1120.6999510000001</v>
      </c>
      <c r="C493" s="1">
        <v>799.90002400000003</v>
      </c>
      <c r="D493" s="1">
        <v>1267.8000489999999</v>
      </c>
      <c r="E493" s="1">
        <v>905.70001200000002</v>
      </c>
    </row>
    <row r="494" spans="1:5" x14ac:dyDescent="0.25">
      <c r="A494" s="2">
        <v>19.720071999999998</v>
      </c>
      <c r="B494" s="1">
        <v>1120.3000489999999</v>
      </c>
      <c r="C494" s="1">
        <v>799.40002400000003</v>
      </c>
      <c r="D494" s="1">
        <v>1267.1999510000001</v>
      </c>
      <c r="E494" s="1">
        <v>905.20001200000002</v>
      </c>
    </row>
    <row r="495" spans="1:5" x14ac:dyDescent="0.25">
      <c r="A495" s="2">
        <v>19.760072999999998</v>
      </c>
      <c r="B495" s="1">
        <v>1119.8000489999999</v>
      </c>
      <c r="C495" s="1">
        <v>798.90002400000003</v>
      </c>
      <c r="D495" s="1">
        <v>1266.5</v>
      </c>
      <c r="E495" s="1">
        <v>904.59997599999997</v>
      </c>
    </row>
    <row r="496" spans="1:5" x14ac:dyDescent="0.25">
      <c r="A496" s="2">
        <v>19.800073999999999</v>
      </c>
      <c r="B496" s="1">
        <v>1119.3000489999999</v>
      </c>
      <c r="C496" s="1">
        <v>798.5</v>
      </c>
      <c r="D496" s="1">
        <v>1265.900024</v>
      </c>
      <c r="E496" s="1">
        <v>904.09997599999997</v>
      </c>
    </row>
    <row r="497" spans="1:5" x14ac:dyDescent="0.25">
      <c r="A497" s="2">
        <v>19.840074999999999</v>
      </c>
      <c r="B497" s="1">
        <v>1118.8000489999999</v>
      </c>
      <c r="C497" s="1">
        <v>798</v>
      </c>
      <c r="D497" s="1">
        <v>1265.1999510000001</v>
      </c>
      <c r="E497" s="1">
        <v>903.5</v>
      </c>
    </row>
    <row r="498" spans="1:5" x14ac:dyDescent="0.25">
      <c r="A498" s="2">
        <v>19.880075000000001</v>
      </c>
      <c r="B498" s="1">
        <v>1118.3000489999999</v>
      </c>
      <c r="C498" s="1">
        <v>797.5</v>
      </c>
      <c r="D498" s="1">
        <v>1264.599976</v>
      </c>
      <c r="E498" s="1">
        <v>903</v>
      </c>
    </row>
    <row r="499" spans="1:5" x14ac:dyDescent="0.25">
      <c r="A499" s="2">
        <v>19.920076000000002</v>
      </c>
      <c r="B499" s="1">
        <v>1117.8000489999999</v>
      </c>
      <c r="C499" s="1">
        <v>797.09997599999997</v>
      </c>
      <c r="D499" s="1">
        <v>1263.900024</v>
      </c>
      <c r="E499" s="1">
        <v>902.40002400000003</v>
      </c>
    </row>
    <row r="500" spans="1:5" x14ac:dyDescent="0.25">
      <c r="A500" s="2">
        <v>19.960076999999998</v>
      </c>
      <c r="B500" s="1">
        <v>1117.400024</v>
      </c>
      <c r="C500" s="1">
        <v>796.59997599999997</v>
      </c>
      <c r="D500" s="1">
        <v>1263.3000489999999</v>
      </c>
      <c r="E500" s="1">
        <v>901.90002400000003</v>
      </c>
    </row>
    <row r="501" spans="1:5" x14ac:dyDescent="0.25">
      <c r="A501" s="2">
        <v>20.000077999999998</v>
      </c>
      <c r="B501" s="1">
        <v>1116.900024</v>
      </c>
      <c r="C501" s="1">
        <v>796.20001200000002</v>
      </c>
      <c r="D501" s="1">
        <v>1262.599976</v>
      </c>
      <c r="E501" s="1">
        <v>901.29998799999998</v>
      </c>
    </row>
    <row r="502" spans="1:5" x14ac:dyDescent="0.25">
      <c r="A502" s="2">
        <v>20.040078999999999</v>
      </c>
      <c r="B502" s="1">
        <v>1116.400024</v>
      </c>
      <c r="C502" s="1">
        <v>795.70001200000002</v>
      </c>
      <c r="D502" s="1">
        <v>1262</v>
      </c>
      <c r="E502" s="1">
        <v>900.79998799999998</v>
      </c>
    </row>
    <row r="503" spans="1:5" x14ac:dyDescent="0.25">
      <c r="A503" s="2">
        <v>20.080079999999999</v>
      </c>
      <c r="B503" s="1">
        <v>1115.900024</v>
      </c>
      <c r="C503" s="1">
        <v>795.20001200000002</v>
      </c>
      <c r="D503" s="1">
        <v>1261.400024</v>
      </c>
      <c r="E503" s="1">
        <v>900.20001200000002</v>
      </c>
    </row>
    <row r="504" spans="1:5" x14ac:dyDescent="0.25">
      <c r="A504" s="2">
        <v>20.120080999999999</v>
      </c>
      <c r="B504" s="1">
        <v>1115.400024</v>
      </c>
      <c r="C504" s="1">
        <v>794.79998799999998</v>
      </c>
      <c r="D504" s="1">
        <v>1260.6999510000001</v>
      </c>
      <c r="E504" s="1">
        <v>899.70001200000002</v>
      </c>
    </row>
    <row r="505" spans="1:5" x14ac:dyDescent="0.25">
      <c r="A505" s="2">
        <v>20.160081999999999</v>
      </c>
      <c r="B505" s="1">
        <v>1114.900024</v>
      </c>
      <c r="C505" s="1">
        <v>794.29998799999998</v>
      </c>
      <c r="D505" s="1">
        <v>1260.099976</v>
      </c>
      <c r="E505" s="1">
        <v>899.09997599999997</v>
      </c>
    </row>
    <row r="506" spans="1:5" x14ac:dyDescent="0.25">
      <c r="A506" s="2">
        <v>20.200082999999999</v>
      </c>
      <c r="B506" s="1">
        <v>1114.400024</v>
      </c>
      <c r="C506" s="1">
        <v>793.79998799999998</v>
      </c>
      <c r="D506" s="1">
        <v>1259.400024</v>
      </c>
      <c r="E506" s="1">
        <v>898.59997599999997</v>
      </c>
    </row>
    <row r="507" spans="1:5" x14ac:dyDescent="0.25">
      <c r="A507" s="2">
        <v>20.240084</v>
      </c>
      <c r="B507" s="1">
        <v>1114</v>
      </c>
      <c r="C507" s="1">
        <v>793.40002400000003</v>
      </c>
      <c r="D507" s="1">
        <v>1258.8000489999999</v>
      </c>
      <c r="E507" s="1">
        <v>898</v>
      </c>
    </row>
    <row r="508" spans="1:5" x14ac:dyDescent="0.25">
      <c r="A508" s="2">
        <v>20.280085</v>
      </c>
      <c r="B508" s="1">
        <v>1113.5</v>
      </c>
      <c r="C508" s="1">
        <v>792.90002400000003</v>
      </c>
      <c r="D508" s="1">
        <v>1258.099976</v>
      </c>
      <c r="E508" s="1">
        <v>897.5</v>
      </c>
    </row>
    <row r="509" spans="1:5" x14ac:dyDescent="0.25">
      <c r="A509" s="2">
        <v>20.320086</v>
      </c>
      <c r="B509" s="1">
        <v>1113</v>
      </c>
      <c r="C509" s="1">
        <v>792.40002400000003</v>
      </c>
      <c r="D509" s="1">
        <v>1257.5</v>
      </c>
      <c r="E509" s="1">
        <v>896.90002400000003</v>
      </c>
    </row>
    <row r="510" spans="1:5" x14ac:dyDescent="0.25">
      <c r="A510" s="2">
        <v>20.360085999999999</v>
      </c>
      <c r="B510" s="1">
        <v>1112.5</v>
      </c>
      <c r="C510" s="1">
        <v>792</v>
      </c>
      <c r="D510" s="1">
        <v>1256.900024</v>
      </c>
      <c r="E510" s="1">
        <v>896.40002400000003</v>
      </c>
    </row>
    <row r="511" spans="1:5" x14ac:dyDescent="0.25">
      <c r="A511" s="2">
        <v>20.400086999999999</v>
      </c>
      <c r="B511" s="1">
        <v>1112</v>
      </c>
      <c r="C511" s="1">
        <v>791.5</v>
      </c>
      <c r="D511" s="1">
        <v>1256.1999510000001</v>
      </c>
      <c r="E511" s="1">
        <v>895.79998799999998</v>
      </c>
    </row>
    <row r="512" spans="1:5" x14ac:dyDescent="0.25">
      <c r="A512" s="2">
        <v>20.440087999999999</v>
      </c>
      <c r="B512" s="1">
        <v>1111.5</v>
      </c>
      <c r="C512" s="1">
        <v>791</v>
      </c>
      <c r="D512" s="1">
        <v>1255.599976</v>
      </c>
      <c r="E512" s="1">
        <v>895.29998799999998</v>
      </c>
    </row>
    <row r="513" spans="1:5" x14ac:dyDescent="0.25">
      <c r="A513" s="2">
        <v>20.480089</v>
      </c>
      <c r="B513" s="1">
        <v>1111</v>
      </c>
      <c r="C513" s="1">
        <v>790.59997599999997</v>
      </c>
      <c r="D513" s="1">
        <v>1254.900024</v>
      </c>
      <c r="E513" s="1">
        <v>894.70001200000002</v>
      </c>
    </row>
    <row r="514" spans="1:5" x14ac:dyDescent="0.25">
      <c r="A514" s="2">
        <v>20.52009</v>
      </c>
      <c r="B514" s="1">
        <v>1110.5</v>
      </c>
      <c r="C514" s="1">
        <v>790.09997599999997</v>
      </c>
      <c r="D514" s="1">
        <v>1254.3000489999999</v>
      </c>
      <c r="E514" s="1">
        <v>894.20001200000002</v>
      </c>
    </row>
    <row r="515" spans="1:5" x14ac:dyDescent="0.25">
      <c r="A515" s="2">
        <v>20.560091</v>
      </c>
      <c r="B515" s="1">
        <v>1110</v>
      </c>
      <c r="C515" s="1">
        <v>789.70001200000002</v>
      </c>
      <c r="D515" s="1">
        <v>1253.6999510000001</v>
      </c>
      <c r="E515" s="1">
        <v>893.59997599999997</v>
      </c>
    </row>
    <row r="516" spans="1:5" x14ac:dyDescent="0.25">
      <c r="A516" s="2">
        <v>20.600092</v>
      </c>
      <c r="B516" s="1">
        <v>1109.599976</v>
      </c>
      <c r="C516" s="1">
        <v>789.20001200000002</v>
      </c>
      <c r="D516" s="1">
        <v>1253</v>
      </c>
      <c r="E516" s="1">
        <v>893.09997599999997</v>
      </c>
    </row>
    <row r="517" spans="1:5" x14ac:dyDescent="0.25">
      <c r="A517" s="2">
        <v>20.640093</v>
      </c>
      <c r="B517" s="1">
        <v>1109.099976</v>
      </c>
      <c r="C517" s="1">
        <v>788.70001200000002</v>
      </c>
      <c r="D517" s="1">
        <v>1252.400024</v>
      </c>
      <c r="E517" s="1">
        <v>892.5</v>
      </c>
    </row>
    <row r="518" spans="1:5" x14ac:dyDescent="0.25">
      <c r="A518" s="2">
        <v>20.680094</v>
      </c>
      <c r="B518" s="1">
        <v>1108.599976</v>
      </c>
      <c r="C518" s="1">
        <v>788.29998799999998</v>
      </c>
      <c r="D518" s="1">
        <v>1251.8000489999999</v>
      </c>
      <c r="E518" s="1">
        <v>892</v>
      </c>
    </row>
    <row r="519" spans="1:5" x14ac:dyDescent="0.25">
      <c r="A519" s="2">
        <v>20.720095000000001</v>
      </c>
      <c r="B519" s="1">
        <v>1108.099976</v>
      </c>
      <c r="C519" s="1">
        <v>787.79998799999998</v>
      </c>
      <c r="D519" s="1">
        <v>1251.099976</v>
      </c>
      <c r="E519" s="1">
        <v>891.40002400000003</v>
      </c>
    </row>
    <row r="520" spans="1:5" x14ac:dyDescent="0.25">
      <c r="A520" s="2">
        <v>20.760096000000001</v>
      </c>
      <c r="B520" s="1">
        <v>1107.599976</v>
      </c>
      <c r="C520" s="1">
        <v>787.29998799999998</v>
      </c>
      <c r="D520" s="1">
        <v>1250.5</v>
      </c>
      <c r="E520" s="1">
        <v>890.90002400000003</v>
      </c>
    </row>
    <row r="521" spans="1:5" x14ac:dyDescent="0.25">
      <c r="A521" s="2">
        <v>20.800097000000001</v>
      </c>
      <c r="B521" s="1">
        <v>1107.099976</v>
      </c>
      <c r="C521" s="1">
        <v>786.90002400000003</v>
      </c>
      <c r="D521" s="1">
        <v>1249.900024</v>
      </c>
      <c r="E521" s="1">
        <v>890.29998799999998</v>
      </c>
    </row>
    <row r="522" spans="1:5" x14ac:dyDescent="0.25">
      <c r="A522" s="2">
        <v>20.840097</v>
      </c>
      <c r="B522" s="1">
        <v>1106.599976</v>
      </c>
      <c r="C522" s="1">
        <v>786.40002400000003</v>
      </c>
      <c r="D522" s="1">
        <v>1249.3000489999999</v>
      </c>
      <c r="E522" s="1">
        <v>889.79998799999998</v>
      </c>
    </row>
    <row r="523" spans="1:5" x14ac:dyDescent="0.25">
      <c r="A523" s="2">
        <v>20.880098</v>
      </c>
      <c r="B523" s="1">
        <v>1106.099976</v>
      </c>
      <c r="C523" s="1">
        <v>785.90002400000003</v>
      </c>
      <c r="D523" s="1">
        <v>1248.599976</v>
      </c>
      <c r="E523" s="1">
        <v>889.20001200000002</v>
      </c>
    </row>
    <row r="524" spans="1:5" x14ac:dyDescent="0.25">
      <c r="A524" s="2">
        <v>20.920099</v>
      </c>
      <c r="B524" s="1">
        <v>1105.599976</v>
      </c>
      <c r="C524" s="1">
        <v>785.5</v>
      </c>
      <c r="D524" s="1">
        <v>1248</v>
      </c>
      <c r="E524" s="1">
        <v>888.70001200000002</v>
      </c>
    </row>
    <row r="525" spans="1:5" x14ac:dyDescent="0.25">
      <c r="A525" s="2">
        <v>20.960100000000001</v>
      </c>
      <c r="B525" s="1">
        <v>1105.099976</v>
      </c>
      <c r="C525" s="1">
        <v>785</v>
      </c>
      <c r="D525" s="1">
        <v>1247.400024</v>
      </c>
      <c r="E525" s="1">
        <v>888.20001200000002</v>
      </c>
    </row>
    <row r="526" spans="1:5" x14ac:dyDescent="0.25">
      <c r="A526" s="2">
        <v>21.000101000000001</v>
      </c>
      <c r="B526" s="1">
        <v>1104.599976</v>
      </c>
      <c r="C526" s="1">
        <v>784.59997599999997</v>
      </c>
      <c r="D526" s="1">
        <v>1246.8000489999999</v>
      </c>
      <c r="E526" s="1">
        <v>887.59997599999997</v>
      </c>
    </row>
    <row r="527" spans="1:5" x14ac:dyDescent="0.25">
      <c r="A527" s="2">
        <v>21.040102000000001</v>
      </c>
      <c r="B527" s="1">
        <v>1104.099976</v>
      </c>
      <c r="C527" s="1">
        <v>784.09997599999997</v>
      </c>
      <c r="D527" s="1">
        <v>1246.099976</v>
      </c>
      <c r="E527" s="1">
        <v>887.09997599999997</v>
      </c>
    </row>
    <row r="528" spans="1:5" x14ac:dyDescent="0.25">
      <c r="A528" s="2">
        <v>21.080103000000001</v>
      </c>
      <c r="B528" s="1">
        <v>1103.599976</v>
      </c>
      <c r="C528" s="1">
        <v>783.59997599999997</v>
      </c>
      <c r="D528" s="1">
        <v>1245.5</v>
      </c>
      <c r="E528" s="1">
        <v>886.5</v>
      </c>
    </row>
    <row r="529" spans="1:5" x14ac:dyDescent="0.25">
      <c r="A529" s="2">
        <v>21.120104000000001</v>
      </c>
      <c r="B529" s="1">
        <v>1103.099976</v>
      </c>
      <c r="C529" s="1">
        <v>783.20001200000002</v>
      </c>
      <c r="D529" s="1">
        <v>1244.900024</v>
      </c>
      <c r="E529" s="1">
        <v>886</v>
      </c>
    </row>
    <row r="530" spans="1:5" x14ac:dyDescent="0.25">
      <c r="A530" s="2">
        <v>21.160105000000001</v>
      </c>
      <c r="B530" s="1">
        <v>1102.599976</v>
      </c>
      <c r="C530" s="1">
        <v>782.70001200000002</v>
      </c>
      <c r="D530" s="1">
        <v>1244.3000489999999</v>
      </c>
      <c r="E530" s="1">
        <v>885.40002400000003</v>
      </c>
    </row>
    <row r="531" spans="1:5" x14ac:dyDescent="0.25">
      <c r="A531" s="2">
        <v>21.200106000000002</v>
      </c>
      <c r="B531" s="1">
        <v>1102.1999510000001</v>
      </c>
      <c r="C531" s="1">
        <v>782.20001200000002</v>
      </c>
      <c r="D531" s="1">
        <v>1243.599976</v>
      </c>
      <c r="E531" s="1">
        <v>884.90002400000003</v>
      </c>
    </row>
    <row r="532" spans="1:5" x14ac:dyDescent="0.25">
      <c r="A532" s="2">
        <v>21.240106999999998</v>
      </c>
      <c r="B532" s="1">
        <v>1101.6999510000001</v>
      </c>
      <c r="C532" s="1">
        <v>781.79998799999998</v>
      </c>
      <c r="D532" s="1">
        <v>1243</v>
      </c>
      <c r="E532" s="1">
        <v>884.40002400000003</v>
      </c>
    </row>
    <row r="533" spans="1:5" x14ac:dyDescent="0.25">
      <c r="A533" s="2">
        <v>21.280107000000001</v>
      </c>
      <c r="B533" s="1">
        <v>1101.1999510000001</v>
      </c>
      <c r="C533" s="1">
        <v>781.29998799999998</v>
      </c>
      <c r="D533" s="1">
        <v>1242.400024</v>
      </c>
      <c r="E533" s="1">
        <v>883.79998799999998</v>
      </c>
    </row>
    <row r="534" spans="1:5" x14ac:dyDescent="0.25">
      <c r="A534" s="2">
        <v>21.320108000000001</v>
      </c>
      <c r="B534" s="1">
        <v>1100.6999510000001</v>
      </c>
      <c r="C534" s="1">
        <v>780.90002400000003</v>
      </c>
      <c r="D534" s="1">
        <v>1241.8000489999999</v>
      </c>
      <c r="E534" s="1">
        <v>883.29998799999998</v>
      </c>
    </row>
    <row r="535" spans="1:5" x14ac:dyDescent="0.25">
      <c r="A535" s="2">
        <v>21.360109000000001</v>
      </c>
      <c r="B535" s="1">
        <v>1100.1999510000001</v>
      </c>
      <c r="C535" s="1">
        <v>780.40002400000003</v>
      </c>
      <c r="D535" s="1">
        <v>1241.099976</v>
      </c>
      <c r="E535" s="1">
        <v>882.70001200000002</v>
      </c>
    </row>
    <row r="536" spans="1:5" x14ac:dyDescent="0.25">
      <c r="A536" s="2">
        <v>21.400110000000002</v>
      </c>
      <c r="B536" s="1">
        <v>1099.6999510000001</v>
      </c>
      <c r="C536" s="1">
        <v>779.90002400000003</v>
      </c>
      <c r="D536" s="1">
        <v>1240.5</v>
      </c>
      <c r="E536" s="1">
        <v>882.20001200000002</v>
      </c>
    </row>
    <row r="537" spans="1:5" x14ac:dyDescent="0.25">
      <c r="A537" s="2">
        <v>21.440111000000002</v>
      </c>
      <c r="B537" s="1">
        <v>1099.1999510000001</v>
      </c>
      <c r="C537" s="1">
        <v>779.5</v>
      </c>
      <c r="D537" s="1">
        <v>1239.900024</v>
      </c>
      <c r="E537" s="1">
        <v>881.70001200000002</v>
      </c>
    </row>
    <row r="538" spans="1:5" x14ac:dyDescent="0.25">
      <c r="A538" s="2">
        <v>21.480111999999998</v>
      </c>
      <c r="B538" s="1">
        <v>1098.6999510000001</v>
      </c>
      <c r="C538" s="1">
        <v>779</v>
      </c>
      <c r="D538" s="1">
        <v>1239.3000489999999</v>
      </c>
      <c r="E538" s="1">
        <v>881.09997599999997</v>
      </c>
    </row>
    <row r="539" spans="1:5" x14ac:dyDescent="0.25">
      <c r="A539" s="2">
        <v>21.520112999999998</v>
      </c>
      <c r="B539" s="1">
        <v>1098.1999510000001</v>
      </c>
      <c r="C539" s="1">
        <v>778.5</v>
      </c>
      <c r="D539" s="1">
        <v>1238.6999510000001</v>
      </c>
      <c r="E539" s="1">
        <v>880.59997599999997</v>
      </c>
    </row>
    <row r="540" spans="1:5" x14ac:dyDescent="0.25">
      <c r="A540" s="2">
        <v>21.560113999999999</v>
      </c>
      <c r="B540" s="1">
        <v>1097.6999510000001</v>
      </c>
      <c r="C540" s="1">
        <v>778.09997599999997</v>
      </c>
      <c r="D540" s="1">
        <v>1238.099976</v>
      </c>
      <c r="E540" s="1">
        <v>880</v>
      </c>
    </row>
    <row r="541" spans="1:5" x14ac:dyDescent="0.25">
      <c r="A541" s="2">
        <v>21.600114999999999</v>
      </c>
      <c r="B541" s="1">
        <v>1097.1999510000001</v>
      </c>
      <c r="C541" s="1">
        <v>777.59997599999997</v>
      </c>
      <c r="D541" s="1">
        <v>1237.400024</v>
      </c>
      <c r="E541" s="1">
        <v>879.5</v>
      </c>
    </row>
    <row r="542" spans="1:5" x14ac:dyDescent="0.25">
      <c r="A542" s="2">
        <v>21.640115999999999</v>
      </c>
      <c r="B542" s="1">
        <v>1096.6999510000001</v>
      </c>
      <c r="C542" s="1">
        <v>777.20001200000002</v>
      </c>
      <c r="D542" s="1">
        <v>1236.8000489999999</v>
      </c>
      <c r="E542" s="1">
        <v>879</v>
      </c>
    </row>
    <row r="543" spans="1:5" x14ac:dyDescent="0.25">
      <c r="A543" s="2">
        <v>21.680116999999999</v>
      </c>
      <c r="B543" s="1">
        <v>1096.1999510000001</v>
      </c>
      <c r="C543" s="1">
        <v>776.70001200000002</v>
      </c>
      <c r="D543" s="1">
        <v>1236.1999510000001</v>
      </c>
      <c r="E543" s="1">
        <v>878.40002400000003</v>
      </c>
    </row>
    <row r="544" spans="1:5" x14ac:dyDescent="0.25">
      <c r="A544" s="2">
        <v>21.720117999999999</v>
      </c>
      <c r="B544" s="1">
        <v>1095.6999510000001</v>
      </c>
      <c r="C544" s="1">
        <v>776.20001200000002</v>
      </c>
      <c r="D544" s="1">
        <v>1235.599976</v>
      </c>
      <c r="E544" s="1">
        <v>877.90002400000003</v>
      </c>
    </row>
    <row r="545" spans="1:5" x14ac:dyDescent="0.25">
      <c r="A545" s="2">
        <v>21.760117999999999</v>
      </c>
      <c r="B545" s="1">
        <v>1095.1999510000001</v>
      </c>
      <c r="C545" s="1">
        <v>775.79998799999998</v>
      </c>
      <c r="D545" s="1">
        <v>1235</v>
      </c>
      <c r="E545" s="1">
        <v>877.29998799999998</v>
      </c>
    </row>
    <row r="546" spans="1:5" x14ac:dyDescent="0.25">
      <c r="A546" s="2">
        <v>21.800118999999999</v>
      </c>
      <c r="B546" s="1">
        <v>1094.6999510000001</v>
      </c>
      <c r="C546" s="1">
        <v>775.29998799999998</v>
      </c>
      <c r="D546" s="1">
        <v>1234.400024</v>
      </c>
      <c r="E546" s="1">
        <v>876.79998799999998</v>
      </c>
    </row>
    <row r="547" spans="1:5" x14ac:dyDescent="0.25">
      <c r="A547" s="2">
        <v>21.840119999999999</v>
      </c>
      <c r="B547" s="1">
        <v>1094.1999510000001</v>
      </c>
      <c r="C547" s="1">
        <v>774.79998799999998</v>
      </c>
      <c r="D547" s="1">
        <v>1233.8000489999999</v>
      </c>
      <c r="E547" s="1">
        <v>876.29998799999998</v>
      </c>
    </row>
    <row r="548" spans="1:5" x14ac:dyDescent="0.25">
      <c r="A548" s="2">
        <v>21.880120999999999</v>
      </c>
      <c r="B548" s="1">
        <v>1093.6999510000001</v>
      </c>
      <c r="C548" s="1">
        <v>774.40002400000003</v>
      </c>
      <c r="D548" s="1">
        <v>1233.1999510000001</v>
      </c>
      <c r="E548" s="1">
        <v>875.70001200000002</v>
      </c>
    </row>
    <row r="549" spans="1:5" x14ac:dyDescent="0.25">
      <c r="A549" s="2">
        <v>21.920121999999999</v>
      </c>
      <c r="B549" s="1">
        <v>1093.1999510000001</v>
      </c>
      <c r="C549" s="1">
        <v>773.90002400000003</v>
      </c>
      <c r="D549" s="1">
        <v>1232.5</v>
      </c>
      <c r="E549" s="1">
        <v>875.20001200000002</v>
      </c>
    </row>
    <row r="550" spans="1:5" x14ac:dyDescent="0.25">
      <c r="A550" s="2">
        <v>21.960122999999999</v>
      </c>
      <c r="B550" s="1">
        <v>1092.6999510000001</v>
      </c>
      <c r="C550" s="1">
        <v>773.5</v>
      </c>
      <c r="D550" s="1">
        <v>1231.900024</v>
      </c>
      <c r="E550" s="1">
        <v>874.70001200000002</v>
      </c>
    </row>
    <row r="551" spans="1:5" x14ac:dyDescent="0.25">
      <c r="A551" s="2">
        <v>22.000124</v>
      </c>
      <c r="B551" s="1">
        <v>1092.1999510000001</v>
      </c>
      <c r="C551" s="1">
        <v>773</v>
      </c>
      <c r="D551" s="1">
        <v>1231.3000489999999</v>
      </c>
      <c r="E551" s="1">
        <v>874.09997599999997</v>
      </c>
    </row>
    <row r="552" spans="1:5" x14ac:dyDescent="0.25">
      <c r="A552" s="2">
        <v>22.040125</v>
      </c>
      <c r="B552" s="1">
        <v>1091.6999510000001</v>
      </c>
      <c r="C552" s="1">
        <v>772.5</v>
      </c>
      <c r="D552" s="1">
        <v>1230.6999510000001</v>
      </c>
      <c r="E552" s="1">
        <v>873.59997599999997</v>
      </c>
    </row>
    <row r="553" spans="1:5" x14ac:dyDescent="0.25">
      <c r="A553" s="2">
        <v>22.080126</v>
      </c>
      <c r="B553" s="1">
        <v>1091.1999510000001</v>
      </c>
      <c r="C553" s="1">
        <v>772.09997599999997</v>
      </c>
      <c r="D553" s="1">
        <v>1230.099976</v>
      </c>
      <c r="E553" s="1">
        <v>873.09997599999997</v>
      </c>
    </row>
    <row r="554" spans="1:5" x14ac:dyDescent="0.25">
      <c r="A554" s="2">
        <v>22.120127</v>
      </c>
      <c r="B554" s="1">
        <v>1090.6999510000001</v>
      </c>
      <c r="C554" s="1">
        <v>771.59997599999997</v>
      </c>
      <c r="D554" s="1">
        <v>1229.5</v>
      </c>
      <c r="E554" s="1">
        <v>872.5</v>
      </c>
    </row>
    <row r="555" spans="1:5" x14ac:dyDescent="0.25">
      <c r="A555" s="2">
        <v>22.160128</v>
      </c>
      <c r="B555" s="1">
        <v>1090.1999510000001</v>
      </c>
      <c r="C555" s="1">
        <v>771.20001200000002</v>
      </c>
      <c r="D555" s="1">
        <v>1228.900024</v>
      </c>
      <c r="E555" s="1">
        <v>872</v>
      </c>
    </row>
    <row r="556" spans="1:5" x14ac:dyDescent="0.25">
      <c r="A556" s="2">
        <v>22.200129</v>
      </c>
      <c r="B556" s="1">
        <v>1089.6999510000001</v>
      </c>
      <c r="C556" s="1">
        <v>770.70001200000002</v>
      </c>
      <c r="D556" s="1">
        <v>1228.3000489999999</v>
      </c>
      <c r="E556" s="1">
        <v>871.40002400000003</v>
      </c>
    </row>
    <row r="557" spans="1:5" x14ac:dyDescent="0.25">
      <c r="A557" s="2">
        <v>22.240129</v>
      </c>
      <c r="B557" s="1">
        <v>1089.1999510000001</v>
      </c>
      <c r="C557" s="1">
        <v>770.20001200000002</v>
      </c>
      <c r="D557" s="1">
        <v>1227.6999510000001</v>
      </c>
      <c r="E557" s="1">
        <v>870.90002400000003</v>
      </c>
    </row>
    <row r="558" spans="1:5" x14ac:dyDescent="0.25">
      <c r="A558" s="2">
        <v>22.28013</v>
      </c>
      <c r="B558" s="1">
        <v>1088.6999510000001</v>
      </c>
      <c r="C558" s="1">
        <v>769.79998799999998</v>
      </c>
      <c r="D558" s="1">
        <v>1227.099976</v>
      </c>
      <c r="E558" s="1">
        <v>870.40002400000003</v>
      </c>
    </row>
    <row r="559" spans="1:5" x14ac:dyDescent="0.25">
      <c r="A559" s="2">
        <v>22.320131</v>
      </c>
      <c r="B559" s="1">
        <v>1088.1999510000001</v>
      </c>
      <c r="C559" s="1">
        <v>769.29998799999998</v>
      </c>
      <c r="D559" s="1">
        <v>1226.5</v>
      </c>
      <c r="E559" s="1">
        <v>869.79998799999998</v>
      </c>
    </row>
    <row r="560" spans="1:5" x14ac:dyDescent="0.25">
      <c r="A560" s="2">
        <v>22.360132</v>
      </c>
      <c r="B560" s="1">
        <v>1087.6999510000001</v>
      </c>
      <c r="C560" s="1">
        <v>768.90002400000003</v>
      </c>
      <c r="D560" s="1">
        <v>1225.900024</v>
      </c>
      <c r="E560" s="1">
        <v>869.29998799999998</v>
      </c>
    </row>
    <row r="561" spans="1:5" x14ac:dyDescent="0.25">
      <c r="A561" s="2">
        <v>22.400133</v>
      </c>
      <c r="B561" s="1">
        <v>1087.1999510000001</v>
      </c>
      <c r="C561" s="1">
        <v>768.40002400000003</v>
      </c>
      <c r="D561" s="1">
        <v>1225.3000489999999</v>
      </c>
      <c r="E561" s="1">
        <v>868.79998799999998</v>
      </c>
    </row>
    <row r="562" spans="1:5" x14ac:dyDescent="0.25">
      <c r="A562" s="2">
        <v>22.440134</v>
      </c>
      <c r="B562" s="1">
        <v>1086.6999510000001</v>
      </c>
      <c r="C562" s="1">
        <v>767.90002400000003</v>
      </c>
      <c r="D562" s="1">
        <v>1224.6999510000001</v>
      </c>
      <c r="E562" s="1">
        <v>868.20001200000002</v>
      </c>
    </row>
    <row r="563" spans="1:5" x14ac:dyDescent="0.25">
      <c r="A563" s="2">
        <v>22.480135000000001</v>
      </c>
      <c r="B563" s="1">
        <v>1086.1999510000001</v>
      </c>
      <c r="C563" s="1">
        <v>767.5</v>
      </c>
      <c r="D563" s="1">
        <v>1224.099976</v>
      </c>
      <c r="E563" s="1">
        <v>867.70001200000002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3"/>
  <sheetViews>
    <sheetView workbookViewId="0">
      <selection activeCell="U12" sqref="U12"/>
    </sheetView>
  </sheetViews>
  <sheetFormatPr defaultRowHeight="15" x14ac:dyDescent="0.25"/>
  <cols>
    <col min="1" max="1" width="10" bestFit="1" customWidth="1"/>
    <col min="2" max="2" width="12.42578125" bestFit="1" customWidth="1"/>
    <col min="3" max="3" width="15.28515625" bestFit="1" customWidth="1"/>
    <col min="4" max="5" width="12.42578125" bestFit="1" customWidth="1"/>
    <col min="6" max="6" width="11.85546875" bestFit="1" customWidth="1"/>
    <col min="7" max="7" width="12" bestFit="1" customWidth="1"/>
  </cols>
  <sheetData>
    <row r="1" spans="1:14" x14ac:dyDescent="0.25">
      <c r="A1" s="2">
        <v>0</v>
      </c>
      <c r="B1" s="2">
        <v>1510</v>
      </c>
      <c r="C1" s="2">
        <v>1510</v>
      </c>
      <c r="D1" s="2">
        <v>1510</v>
      </c>
      <c r="E1" s="2">
        <v>1510</v>
      </c>
      <c r="H1" t="s">
        <v>0</v>
      </c>
      <c r="J1" t="s">
        <v>1</v>
      </c>
      <c r="K1" t="s">
        <v>2</v>
      </c>
      <c r="M1" t="s">
        <v>3</v>
      </c>
      <c r="N1" t="s">
        <v>4</v>
      </c>
    </row>
    <row r="2" spans="1:14" x14ac:dyDescent="0.25">
      <c r="A2" s="2">
        <v>0.04</v>
      </c>
      <c r="B2" s="2">
        <v>1475.400024</v>
      </c>
      <c r="C2" s="2">
        <v>1440.8000489999999</v>
      </c>
      <c r="D2" s="2">
        <v>1510</v>
      </c>
      <c r="E2" s="2">
        <v>1475.400024</v>
      </c>
    </row>
    <row r="3" spans="1:14" x14ac:dyDescent="0.25">
      <c r="A3" s="2">
        <v>0.08</v>
      </c>
      <c r="B3" s="2">
        <v>1471.6999510000001</v>
      </c>
      <c r="C3" s="2">
        <v>1433.400024</v>
      </c>
      <c r="D3" s="2">
        <v>1510</v>
      </c>
      <c r="E3" s="2">
        <v>1471.6999510000001</v>
      </c>
    </row>
    <row r="4" spans="1:14" x14ac:dyDescent="0.25">
      <c r="A4" s="2">
        <v>0.12</v>
      </c>
      <c r="B4" s="2">
        <v>1465.8000489999999</v>
      </c>
      <c r="C4" s="2">
        <v>1425</v>
      </c>
      <c r="D4" s="2">
        <v>1510</v>
      </c>
      <c r="E4" s="2">
        <v>1465.8000489999999</v>
      </c>
    </row>
    <row r="5" spans="1:14" x14ac:dyDescent="0.25">
      <c r="A5" s="2">
        <v>0.16</v>
      </c>
      <c r="B5" s="2">
        <v>1460</v>
      </c>
      <c r="C5" s="2">
        <v>1416.599976</v>
      </c>
      <c r="D5" s="2">
        <v>1510</v>
      </c>
      <c r="E5" s="2">
        <v>1460</v>
      </c>
    </row>
    <row r="6" spans="1:14" x14ac:dyDescent="0.25">
      <c r="A6" s="2">
        <v>0.2</v>
      </c>
      <c r="B6" s="2">
        <v>1429.099976</v>
      </c>
      <c r="C6" s="2">
        <v>1352.8000489999999</v>
      </c>
      <c r="D6" s="2">
        <v>1510</v>
      </c>
      <c r="E6" s="2">
        <v>1429.099976</v>
      </c>
    </row>
    <row r="7" spans="1:14" x14ac:dyDescent="0.25">
      <c r="A7" s="2">
        <v>0.24</v>
      </c>
      <c r="B7" s="2">
        <v>1405</v>
      </c>
      <c r="C7" s="2">
        <v>1304.099976</v>
      </c>
      <c r="D7" s="2">
        <v>1510</v>
      </c>
      <c r="E7" s="2">
        <v>1405</v>
      </c>
    </row>
    <row r="8" spans="1:14" x14ac:dyDescent="0.25">
      <c r="A8" s="2">
        <v>0.28000000000000003</v>
      </c>
      <c r="B8" s="2">
        <v>1382.6999510000001</v>
      </c>
      <c r="C8" s="2">
        <v>1258.900024</v>
      </c>
      <c r="D8" s="2">
        <v>1510</v>
      </c>
      <c r="E8" s="2">
        <v>1382.6999510000001</v>
      </c>
    </row>
    <row r="9" spans="1:14" x14ac:dyDescent="0.25">
      <c r="A9" s="2">
        <v>0.32</v>
      </c>
      <c r="B9" s="2">
        <v>1362.1999510000001</v>
      </c>
      <c r="C9" s="2">
        <v>1220</v>
      </c>
      <c r="D9" s="2">
        <v>1510</v>
      </c>
      <c r="E9" s="2">
        <v>1362.1999510000001</v>
      </c>
    </row>
    <row r="10" spans="1:14" x14ac:dyDescent="0.25">
      <c r="A10" s="2">
        <v>0.36</v>
      </c>
      <c r="B10" s="2">
        <v>1343.3000489999999</v>
      </c>
      <c r="C10" s="2">
        <v>1185.900024</v>
      </c>
      <c r="D10" s="2">
        <v>1510</v>
      </c>
      <c r="E10" s="2">
        <v>1343.3000489999999</v>
      </c>
    </row>
    <row r="11" spans="1:14" x14ac:dyDescent="0.25">
      <c r="A11" s="2">
        <v>0.4</v>
      </c>
      <c r="B11" s="2">
        <v>1325.599976</v>
      </c>
      <c r="C11" s="2">
        <v>1155.900024</v>
      </c>
      <c r="D11" s="2">
        <v>1510</v>
      </c>
      <c r="E11" s="2">
        <v>1325.599976</v>
      </c>
    </row>
    <row r="12" spans="1:14" x14ac:dyDescent="0.25">
      <c r="A12" s="2">
        <v>0.44</v>
      </c>
      <c r="B12" s="2">
        <v>1310.3000489999999</v>
      </c>
      <c r="C12" s="2">
        <v>1129.400024</v>
      </c>
      <c r="D12" s="2">
        <v>1510</v>
      </c>
      <c r="E12" s="2">
        <v>1310.3000489999999</v>
      </c>
    </row>
    <row r="13" spans="1:14" x14ac:dyDescent="0.25">
      <c r="A13" s="2">
        <v>0.48</v>
      </c>
      <c r="B13" s="2">
        <v>1300.6999510000001</v>
      </c>
      <c r="C13" s="2">
        <v>1106.099976</v>
      </c>
      <c r="D13" s="2">
        <v>1510</v>
      </c>
      <c r="E13" s="2">
        <v>1300.6999510000001</v>
      </c>
    </row>
    <row r="14" spans="1:14" x14ac:dyDescent="0.25">
      <c r="A14" s="2">
        <v>0.52</v>
      </c>
      <c r="B14" s="2">
        <v>1292.3000489999999</v>
      </c>
      <c r="C14" s="2">
        <v>1079.8000489999999</v>
      </c>
      <c r="D14" s="2">
        <v>1510</v>
      </c>
      <c r="E14" s="2">
        <v>1292.3000489999999</v>
      </c>
    </row>
    <row r="15" spans="1:14" x14ac:dyDescent="0.25">
      <c r="A15" s="2">
        <v>0.56000000000000005</v>
      </c>
      <c r="B15" s="2">
        <v>1285.099976</v>
      </c>
      <c r="C15" s="2">
        <v>1054.5</v>
      </c>
      <c r="D15" s="2">
        <v>1510</v>
      </c>
      <c r="E15" s="2">
        <v>1285.099976</v>
      </c>
    </row>
    <row r="16" spans="1:14" x14ac:dyDescent="0.25">
      <c r="A16" s="2">
        <v>0.6</v>
      </c>
      <c r="B16" s="2">
        <v>1278.6999510000001</v>
      </c>
      <c r="C16" s="2">
        <v>1030.6999510000001</v>
      </c>
      <c r="D16" s="2">
        <v>1510</v>
      </c>
      <c r="E16" s="2">
        <v>1278.6999510000001</v>
      </c>
    </row>
    <row r="17" spans="1:5" x14ac:dyDescent="0.25">
      <c r="A17" s="2">
        <v>0.64</v>
      </c>
      <c r="B17" s="2">
        <v>1273.099976</v>
      </c>
      <c r="C17" s="2">
        <v>1008.900024</v>
      </c>
      <c r="D17" s="2">
        <v>1510</v>
      </c>
      <c r="E17" s="2">
        <v>1273.099976</v>
      </c>
    </row>
    <row r="18" spans="1:5" x14ac:dyDescent="0.25">
      <c r="A18" s="2">
        <v>0.68</v>
      </c>
      <c r="B18" s="2">
        <v>1268</v>
      </c>
      <c r="C18" s="2">
        <v>987.59997599999997</v>
      </c>
      <c r="D18" s="2">
        <v>1510</v>
      </c>
      <c r="E18" s="2">
        <v>1268</v>
      </c>
    </row>
    <row r="19" spans="1:5" x14ac:dyDescent="0.25">
      <c r="A19" s="2">
        <v>0.72</v>
      </c>
      <c r="B19" s="2">
        <v>1264.8000489999999</v>
      </c>
      <c r="C19" s="2">
        <v>971.70001200000002</v>
      </c>
      <c r="D19" s="2">
        <v>1510</v>
      </c>
      <c r="E19" s="2">
        <v>1264.8000489999999</v>
      </c>
    </row>
    <row r="20" spans="1:5" x14ac:dyDescent="0.25">
      <c r="A20" s="2">
        <v>0.76</v>
      </c>
      <c r="B20" s="2">
        <v>1260.5</v>
      </c>
      <c r="C20" s="2">
        <v>955.09997599999997</v>
      </c>
      <c r="D20" s="2">
        <v>1510</v>
      </c>
      <c r="E20" s="2">
        <v>1260.5</v>
      </c>
    </row>
    <row r="21" spans="1:5" x14ac:dyDescent="0.25">
      <c r="A21" s="2">
        <v>0.8</v>
      </c>
      <c r="B21" s="2">
        <v>1255.6999510000001</v>
      </c>
      <c r="C21" s="2">
        <v>938.70001200000002</v>
      </c>
      <c r="D21" s="2">
        <v>1510</v>
      </c>
      <c r="E21" s="2">
        <v>1255.6999510000001</v>
      </c>
    </row>
    <row r="22" spans="1:5" x14ac:dyDescent="0.25">
      <c r="A22" s="2">
        <v>0.84</v>
      </c>
      <c r="B22" s="2">
        <v>1250.599976</v>
      </c>
      <c r="C22" s="2">
        <v>922.70001200000002</v>
      </c>
      <c r="D22" s="2">
        <v>1510</v>
      </c>
      <c r="E22" s="2">
        <v>1250.599976</v>
      </c>
    </row>
    <row r="23" spans="1:5" x14ac:dyDescent="0.25">
      <c r="A23" s="2">
        <v>0.88</v>
      </c>
      <c r="B23" s="2">
        <v>1245.400024</v>
      </c>
      <c r="C23" s="2">
        <v>907.09997599999997</v>
      </c>
      <c r="D23" s="2">
        <v>1509.900024</v>
      </c>
      <c r="E23" s="2">
        <v>1245.400024</v>
      </c>
    </row>
    <row r="24" spans="1:5" x14ac:dyDescent="0.25">
      <c r="A24" s="2">
        <v>0.92</v>
      </c>
      <c r="B24" s="2">
        <v>1240.1999510000001</v>
      </c>
      <c r="C24" s="2">
        <v>892</v>
      </c>
      <c r="D24" s="2">
        <v>1509.900024</v>
      </c>
      <c r="E24" s="2">
        <v>1240.099976</v>
      </c>
    </row>
    <row r="25" spans="1:5" x14ac:dyDescent="0.25">
      <c r="A25" s="2">
        <v>0.96</v>
      </c>
      <c r="B25" s="2">
        <v>1235</v>
      </c>
      <c r="C25" s="2">
        <v>877.40002400000003</v>
      </c>
      <c r="D25" s="2">
        <v>1509.900024</v>
      </c>
      <c r="E25" s="2">
        <v>1234.900024</v>
      </c>
    </row>
    <row r="26" spans="1:5" x14ac:dyDescent="0.25">
      <c r="A26" s="2">
        <v>1</v>
      </c>
      <c r="B26" s="2">
        <v>1218.400024</v>
      </c>
      <c r="C26" s="2">
        <v>863.29998799999998</v>
      </c>
      <c r="D26" s="2">
        <v>1509.900024</v>
      </c>
      <c r="E26" s="2">
        <v>1218.400024</v>
      </c>
    </row>
    <row r="27" spans="1:5" x14ac:dyDescent="0.25">
      <c r="A27" s="2">
        <v>1.04</v>
      </c>
      <c r="B27" s="2">
        <v>1205.5</v>
      </c>
      <c r="C27" s="2">
        <v>849.79998799999998</v>
      </c>
      <c r="D27" s="2">
        <v>1509.8000489999999</v>
      </c>
      <c r="E27" s="2">
        <v>1205.400024</v>
      </c>
    </row>
    <row r="28" spans="1:5" x14ac:dyDescent="0.25">
      <c r="A28" s="2">
        <v>1.08</v>
      </c>
      <c r="B28" s="2">
        <v>1193.5</v>
      </c>
      <c r="C28" s="2">
        <v>836.59997599999997</v>
      </c>
      <c r="D28" s="2">
        <v>1509.8000489999999</v>
      </c>
      <c r="E28" s="2">
        <v>1193.5</v>
      </c>
    </row>
    <row r="29" spans="1:5" x14ac:dyDescent="0.25">
      <c r="A29" s="2">
        <v>1.1200000000000001</v>
      </c>
      <c r="B29" s="2">
        <v>1182.599976</v>
      </c>
      <c r="C29" s="2">
        <v>823.70001200000002</v>
      </c>
      <c r="D29" s="2">
        <v>1509.8000489999999</v>
      </c>
      <c r="E29" s="2">
        <v>1182.5</v>
      </c>
    </row>
    <row r="30" spans="1:5" x14ac:dyDescent="0.25">
      <c r="A30" s="2">
        <v>1.1599999999999999</v>
      </c>
      <c r="B30" s="2">
        <v>1172.8000489999999</v>
      </c>
      <c r="C30" s="2">
        <v>811.29998799999998</v>
      </c>
      <c r="D30" s="2">
        <v>1509.6999510000001</v>
      </c>
      <c r="E30" s="2">
        <v>1172.599976</v>
      </c>
    </row>
    <row r="31" spans="1:5" x14ac:dyDescent="0.25">
      <c r="A31" s="2">
        <v>1.2</v>
      </c>
      <c r="B31" s="2">
        <v>1163.8000489999999</v>
      </c>
      <c r="C31" s="2">
        <v>799.29998799999998</v>
      </c>
      <c r="D31" s="2">
        <v>1509.6999510000001</v>
      </c>
      <c r="E31" s="2">
        <v>1163.599976</v>
      </c>
    </row>
    <row r="32" spans="1:5" x14ac:dyDescent="0.25">
      <c r="A32" s="2">
        <v>1.24</v>
      </c>
      <c r="B32" s="2">
        <v>1155.599976</v>
      </c>
      <c r="C32" s="2">
        <v>787.59997599999997</v>
      </c>
      <c r="D32" s="2">
        <v>1509.599976</v>
      </c>
      <c r="E32" s="2">
        <v>1155.400024</v>
      </c>
    </row>
    <row r="33" spans="1:5" x14ac:dyDescent="0.25">
      <c r="A33" s="2">
        <v>1.28</v>
      </c>
      <c r="B33" s="2">
        <v>1148</v>
      </c>
      <c r="C33" s="2">
        <v>776.40002400000003</v>
      </c>
      <c r="D33" s="2">
        <v>1509.5</v>
      </c>
      <c r="E33" s="2">
        <v>1147.8000489999999</v>
      </c>
    </row>
    <row r="34" spans="1:5" x14ac:dyDescent="0.25">
      <c r="A34" s="2">
        <v>1.32</v>
      </c>
      <c r="B34" s="2">
        <v>1141</v>
      </c>
      <c r="C34" s="2">
        <v>765.59997599999997</v>
      </c>
      <c r="D34" s="2">
        <v>1509.400024</v>
      </c>
      <c r="E34" s="2">
        <v>1140.8000489999999</v>
      </c>
    </row>
    <row r="35" spans="1:5" x14ac:dyDescent="0.25">
      <c r="A35" s="2">
        <v>1.36</v>
      </c>
      <c r="B35" s="2">
        <v>1134.599976</v>
      </c>
      <c r="C35" s="2">
        <v>755.09997599999997</v>
      </c>
      <c r="D35" s="2">
        <v>1509.3000489999999</v>
      </c>
      <c r="E35" s="2">
        <v>1134.3000489999999</v>
      </c>
    </row>
    <row r="36" spans="1:5" x14ac:dyDescent="0.25">
      <c r="A36" s="2">
        <v>1.4</v>
      </c>
      <c r="B36" s="2">
        <v>1128.5</v>
      </c>
      <c r="C36" s="2">
        <v>744.90002400000003</v>
      </c>
      <c r="D36" s="2">
        <v>1509.1999510000001</v>
      </c>
      <c r="E36" s="2">
        <v>1128.1999510000001</v>
      </c>
    </row>
    <row r="37" spans="1:5" x14ac:dyDescent="0.25">
      <c r="A37" s="2">
        <v>1.44</v>
      </c>
      <c r="B37" s="2">
        <v>1122.900024</v>
      </c>
      <c r="C37" s="2">
        <v>734.90002400000003</v>
      </c>
      <c r="D37" s="2">
        <v>1509.099976</v>
      </c>
      <c r="E37" s="2">
        <v>1122.5</v>
      </c>
    </row>
    <row r="38" spans="1:5" x14ac:dyDescent="0.25">
      <c r="A38" s="2">
        <v>1.48</v>
      </c>
      <c r="B38" s="2">
        <v>1117.599976</v>
      </c>
      <c r="C38" s="2">
        <v>725.20001200000002</v>
      </c>
      <c r="D38" s="2">
        <v>1509</v>
      </c>
      <c r="E38" s="2">
        <v>1117.1999510000001</v>
      </c>
    </row>
    <row r="39" spans="1:5" x14ac:dyDescent="0.25">
      <c r="A39" s="2">
        <v>1.52</v>
      </c>
      <c r="B39" s="2">
        <v>1115</v>
      </c>
      <c r="C39" s="2">
        <v>719.40002400000003</v>
      </c>
      <c r="D39" s="2">
        <v>1508.8000489999999</v>
      </c>
      <c r="E39" s="2">
        <v>1114.5</v>
      </c>
    </row>
    <row r="40" spans="1:5" x14ac:dyDescent="0.25">
      <c r="A40" s="2">
        <v>1.56</v>
      </c>
      <c r="B40" s="2">
        <v>1111.900024</v>
      </c>
      <c r="C40" s="2">
        <v>712.90002400000003</v>
      </c>
      <c r="D40" s="2">
        <v>1508.6999510000001</v>
      </c>
      <c r="E40" s="2">
        <v>1111.3000489999999</v>
      </c>
    </row>
    <row r="41" spans="1:5" x14ac:dyDescent="0.25">
      <c r="A41" s="2">
        <v>1.6</v>
      </c>
      <c r="B41" s="2">
        <v>1108.900024</v>
      </c>
      <c r="C41" s="2">
        <v>706.29998799999998</v>
      </c>
      <c r="D41" s="2">
        <v>1508.5</v>
      </c>
      <c r="E41" s="2">
        <v>1108.1999510000001</v>
      </c>
    </row>
    <row r="42" spans="1:5" x14ac:dyDescent="0.25">
      <c r="A42" s="2">
        <v>1.64</v>
      </c>
      <c r="B42" s="2">
        <v>1105.599976</v>
      </c>
      <c r="C42" s="2">
        <v>699.79998799999998</v>
      </c>
      <c r="D42" s="2">
        <v>1508.400024</v>
      </c>
      <c r="E42" s="2">
        <v>1104.8000489999999</v>
      </c>
    </row>
    <row r="43" spans="1:5" x14ac:dyDescent="0.25">
      <c r="A43" s="2">
        <v>1.68</v>
      </c>
      <c r="B43" s="2">
        <v>1102.1999510000001</v>
      </c>
      <c r="C43" s="2">
        <v>693.29998799999998</v>
      </c>
      <c r="D43" s="2">
        <v>1508.1999510000001</v>
      </c>
      <c r="E43" s="2">
        <v>1101.1999510000001</v>
      </c>
    </row>
    <row r="44" spans="1:5" x14ac:dyDescent="0.25">
      <c r="A44" s="2">
        <v>1.72</v>
      </c>
      <c r="B44" s="2">
        <v>1098.599976</v>
      </c>
      <c r="C44" s="2">
        <v>686.90002400000003</v>
      </c>
      <c r="D44" s="2">
        <v>1508</v>
      </c>
      <c r="E44" s="2">
        <v>1097.400024</v>
      </c>
    </row>
    <row r="45" spans="1:5" x14ac:dyDescent="0.25">
      <c r="A45" s="2">
        <v>1.76</v>
      </c>
      <c r="B45" s="2">
        <v>1094.900024</v>
      </c>
      <c r="C45" s="2">
        <v>680.5</v>
      </c>
      <c r="D45" s="2">
        <v>1507.8000489999999</v>
      </c>
      <c r="E45" s="2">
        <v>1093.599976</v>
      </c>
    </row>
    <row r="46" spans="1:5" x14ac:dyDescent="0.25">
      <c r="A46" s="2">
        <v>1.7999989999999999</v>
      </c>
      <c r="B46" s="2">
        <v>1090.1999510000001</v>
      </c>
      <c r="C46" s="2">
        <v>674.09997599999997</v>
      </c>
      <c r="D46" s="2">
        <v>1507.5</v>
      </c>
      <c r="E46" s="2">
        <v>1088.6999510000001</v>
      </c>
    </row>
    <row r="47" spans="1:5" x14ac:dyDescent="0.25">
      <c r="A47" s="2">
        <v>1.8399989999999999</v>
      </c>
      <c r="B47" s="2">
        <v>1085.1999510000001</v>
      </c>
      <c r="C47" s="2">
        <v>667.90002400000003</v>
      </c>
      <c r="D47" s="2">
        <v>1507.3000489999999</v>
      </c>
      <c r="E47" s="2">
        <v>1083.400024</v>
      </c>
    </row>
    <row r="48" spans="1:5" x14ac:dyDescent="0.25">
      <c r="A48" s="2">
        <v>1.879999</v>
      </c>
      <c r="B48" s="2">
        <v>1080</v>
      </c>
      <c r="C48" s="2">
        <v>661.79998799999998</v>
      </c>
      <c r="D48" s="2">
        <v>1507.099976</v>
      </c>
      <c r="E48" s="2">
        <v>1078</v>
      </c>
    </row>
    <row r="49" spans="1:5" x14ac:dyDescent="0.25">
      <c r="A49" s="2">
        <v>1.919999</v>
      </c>
      <c r="B49" s="2">
        <v>1074.599976</v>
      </c>
      <c r="C49" s="2">
        <v>655.70001200000002</v>
      </c>
      <c r="D49" s="2">
        <v>1506.8000489999999</v>
      </c>
      <c r="E49" s="2">
        <v>1072.400024</v>
      </c>
    </row>
    <row r="50" spans="1:5" x14ac:dyDescent="0.25">
      <c r="A50" s="2">
        <v>1.959999</v>
      </c>
      <c r="B50" s="2">
        <v>1069.3000489999999</v>
      </c>
      <c r="C50" s="2">
        <v>649.70001200000002</v>
      </c>
      <c r="D50" s="2">
        <v>1506.5</v>
      </c>
      <c r="E50" s="2">
        <v>1066.900024</v>
      </c>
    </row>
    <row r="51" spans="1:5" x14ac:dyDescent="0.25">
      <c r="A51" s="2">
        <v>1.9999990000000001</v>
      </c>
      <c r="B51" s="2">
        <v>1064.099976</v>
      </c>
      <c r="C51" s="2">
        <v>643.79998799999998</v>
      </c>
      <c r="D51" s="2">
        <v>1506.3000489999999</v>
      </c>
      <c r="E51" s="2">
        <v>1061.5</v>
      </c>
    </row>
    <row r="52" spans="1:5" x14ac:dyDescent="0.25">
      <c r="A52" s="2">
        <v>2.0399989999999999</v>
      </c>
      <c r="B52" s="2">
        <v>1059</v>
      </c>
      <c r="C52" s="2">
        <v>638</v>
      </c>
      <c r="D52" s="2">
        <v>1506</v>
      </c>
      <c r="E52" s="2">
        <v>1056.1999510000001</v>
      </c>
    </row>
    <row r="53" spans="1:5" x14ac:dyDescent="0.25">
      <c r="A53" s="2">
        <v>2.0799989999999999</v>
      </c>
      <c r="B53" s="2">
        <v>1054</v>
      </c>
      <c r="C53" s="2">
        <v>632.29998799999998</v>
      </c>
      <c r="D53" s="2">
        <v>1505.6999510000001</v>
      </c>
      <c r="E53" s="2">
        <v>1051</v>
      </c>
    </row>
    <row r="54" spans="1:5" x14ac:dyDescent="0.25">
      <c r="A54" s="2">
        <v>2.119999</v>
      </c>
      <c r="B54" s="2">
        <v>1049.099976</v>
      </c>
      <c r="C54" s="2">
        <v>626.59997599999997</v>
      </c>
      <c r="D54" s="2">
        <v>1505.3000489999999</v>
      </c>
      <c r="E54" s="2">
        <v>1045.900024</v>
      </c>
    </row>
    <row r="55" spans="1:5" x14ac:dyDescent="0.25">
      <c r="A55" s="2">
        <v>2.159999</v>
      </c>
      <c r="B55" s="2">
        <v>1044.400024</v>
      </c>
      <c r="C55" s="2">
        <v>621.09997599999997</v>
      </c>
      <c r="D55" s="2">
        <v>1505</v>
      </c>
      <c r="E55" s="2">
        <v>1040.900024</v>
      </c>
    </row>
    <row r="56" spans="1:5" x14ac:dyDescent="0.25">
      <c r="A56" s="2">
        <v>2.199999</v>
      </c>
      <c r="B56" s="2">
        <v>1039.8000489999999</v>
      </c>
      <c r="C56" s="2">
        <v>615.70001200000002</v>
      </c>
      <c r="D56" s="2">
        <v>1504.6999510000001</v>
      </c>
      <c r="E56" s="2">
        <v>1036.099976</v>
      </c>
    </row>
    <row r="57" spans="1:5" x14ac:dyDescent="0.25">
      <c r="A57" s="2">
        <v>2.2399990000000001</v>
      </c>
      <c r="B57" s="2">
        <v>1035.400024</v>
      </c>
      <c r="C57" s="2">
        <v>610.29998799999998</v>
      </c>
      <c r="D57" s="2">
        <v>1504.3000489999999</v>
      </c>
      <c r="E57" s="2">
        <v>1031.5</v>
      </c>
    </row>
    <row r="58" spans="1:5" x14ac:dyDescent="0.25">
      <c r="A58" s="2">
        <v>2.2799990000000001</v>
      </c>
      <c r="B58" s="2">
        <v>1031.099976</v>
      </c>
      <c r="C58" s="2">
        <v>605.09997599999997</v>
      </c>
      <c r="D58" s="2">
        <v>1503.900024</v>
      </c>
      <c r="E58" s="2">
        <v>1027</v>
      </c>
    </row>
    <row r="59" spans="1:5" x14ac:dyDescent="0.25">
      <c r="A59" s="2">
        <v>2.3199990000000001</v>
      </c>
      <c r="B59" s="2">
        <v>1026.900024</v>
      </c>
      <c r="C59" s="2">
        <v>599.90002400000003</v>
      </c>
      <c r="D59" s="2">
        <v>1503.599976</v>
      </c>
      <c r="E59" s="2">
        <v>1022.599976</v>
      </c>
    </row>
    <row r="60" spans="1:5" x14ac:dyDescent="0.25">
      <c r="A60" s="2">
        <v>2.3599990000000002</v>
      </c>
      <c r="B60" s="2">
        <v>1022.900024</v>
      </c>
      <c r="C60" s="2">
        <v>594.79998799999998</v>
      </c>
      <c r="D60" s="2">
        <v>1503.1999510000001</v>
      </c>
      <c r="E60" s="2">
        <v>1018.299988</v>
      </c>
    </row>
    <row r="61" spans="1:5" x14ac:dyDescent="0.25">
      <c r="A61" s="2">
        <v>2.3999990000000002</v>
      </c>
      <c r="B61" s="2">
        <v>1019</v>
      </c>
      <c r="C61" s="2">
        <v>589.79998799999998</v>
      </c>
      <c r="D61" s="2">
        <v>1502.8000489999999</v>
      </c>
      <c r="E61" s="2">
        <v>1014.099976</v>
      </c>
    </row>
    <row r="62" spans="1:5" x14ac:dyDescent="0.25">
      <c r="A62" s="2">
        <v>2.4399989999999998</v>
      </c>
      <c r="B62" s="2">
        <v>1015.200012</v>
      </c>
      <c r="C62" s="2">
        <v>584.90002400000003</v>
      </c>
      <c r="D62" s="2">
        <v>1502.400024</v>
      </c>
      <c r="E62" s="2">
        <v>1010</v>
      </c>
    </row>
    <row r="63" spans="1:5" x14ac:dyDescent="0.25">
      <c r="A63" s="2">
        <v>2.4799989999999998</v>
      </c>
      <c r="B63" s="2">
        <v>1011.599976</v>
      </c>
      <c r="C63" s="2">
        <v>580.09997599999997</v>
      </c>
      <c r="D63" s="2">
        <v>1501.900024</v>
      </c>
      <c r="E63" s="2">
        <v>1006</v>
      </c>
    </row>
    <row r="64" spans="1:5" x14ac:dyDescent="0.25">
      <c r="A64" s="2">
        <v>2.5199989999999999</v>
      </c>
      <c r="B64" s="2">
        <v>1016.5</v>
      </c>
      <c r="C64" s="2">
        <v>586.29998799999998</v>
      </c>
      <c r="D64" s="2">
        <v>1501.5</v>
      </c>
      <c r="E64" s="2">
        <v>1010.5</v>
      </c>
    </row>
    <row r="65" spans="1:5" x14ac:dyDescent="0.25">
      <c r="A65" s="2">
        <v>2.5599989999999999</v>
      </c>
      <c r="B65" s="2">
        <v>1019.5</v>
      </c>
      <c r="C65" s="2">
        <v>590.09997599999997</v>
      </c>
      <c r="D65" s="2">
        <v>1501.099976</v>
      </c>
      <c r="E65" s="2">
        <v>1013</v>
      </c>
    </row>
    <row r="66" spans="1:5" x14ac:dyDescent="0.25">
      <c r="A66" s="2">
        <v>2.5999989999999999</v>
      </c>
      <c r="B66" s="2">
        <v>1022.099976</v>
      </c>
      <c r="C66" s="2">
        <v>593.5</v>
      </c>
      <c r="D66" s="2">
        <v>1500.599976</v>
      </c>
      <c r="E66" s="2">
        <v>1015.099976</v>
      </c>
    </row>
    <row r="67" spans="1:5" x14ac:dyDescent="0.25">
      <c r="A67" s="2">
        <v>2.639999</v>
      </c>
      <c r="B67" s="2">
        <v>1024.400024</v>
      </c>
      <c r="C67" s="2">
        <v>596.29998799999998</v>
      </c>
      <c r="D67" s="2">
        <v>1500.099976</v>
      </c>
      <c r="E67" s="2">
        <v>1016.799988</v>
      </c>
    </row>
    <row r="68" spans="1:5" x14ac:dyDescent="0.25">
      <c r="A68" s="2">
        <v>2.679999</v>
      </c>
      <c r="B68" s="2">
        <v>1026.3000489999999</v>
      </c>
      <c r="C68" s="2">
        <v>598.79998799999998</v>
      </c>
      <c r="D68" s="2">
        <v>1499.6999510000001</v>
      </c>
      <c r="E68" s="2">
        <v>1018.200012</v>
      </c>
    </row>
    <row r="69" spans="1:5" x14ac:dyDescent="0.25">
      <c r="A69" s="2">
        <v>2.7199990000000001</v>
      </c>
      <c r="B69" s="2">
        <v>1028</v>
      </c>
      <c r="C69" s="2">
        <v>600.90002400000003</v>
      </c>
      <c r="D69" s="2">
        <v>1499.1999510000001</v>
      </c>
      <c r="E69" s="2">
        <v>1019.200012</v>
      </c>
    </row>
    <row r="70" spans="1:5" x14ac:dyDescent="0.25">
      <c r="A70" s="2">
        <v>2.7599990000000001</v>
      </c>
      <c r="B70" s="2">
        <v>1029.5</v>
      </c>
      <c r="C70" s="2">
        <v>602.70001200000002</v>
      </c>
      <c r="D70" s="2">
        <v>1498.6999510000001</v>
      </c>
      <c r="E70" s="2">
        <v>1019.900024</v>
      </c>
    </row>
    <row r="71" spans="1:5" x14ac:dyDescent="0.25">
      <c r="A71" s="2">
        <v>2.7999990000000001</v>
      </c>
      <c r="B71" s="2">
        <v>1030.599976</v>
      </c>
      <c r="C71" s="2">
        <v>604.29998799999998</v>
      </c>
      <c r="D71" s="2">
        <v>1498.1999510000001</v>
      </c>
      <c r="E71" s="2">
        <v>1020.200012</v>
      </c>
    </row>
    <row r="72" spans="1:5" x14ac:dyDescent="0.25">
      <c r="A72" s="2">
        <v>2.839998</v>
      </c>
      <c r="B72" s="2">
        <v>1031.400024</v>
      </c>
      <c r="C72" s="2">
        <v>605.59997599999997</v>
      </c>
      <c r="D72" s="2">
        <v>1497.6999510000001</v>
      </c>
      <c r="E72" s="2">
        <v>1020.299988</v>
      </c>
    </row>
    <row r="73" spans="1:5" x14ac:dyDescent="0.25">
      <c r="A73" s="2">
        <v>2.8799980000000001</v>
      </c>
      <c r="B73" s="2">
        <v>1032</v>
      </c>
      <c r="C73" s="2">
        <v>606.79998799999998</v>
      </c>
      <c r="D73" s="2">
        <v>1497.099976</v>
      </c>
      <c r="E73" s="2">
        <v>1020.099976</v>
      </c>
    </row>
    <row r="74" spans="1:5" x14ac:dyDescent="0.25">
      <c r="A74" s="2">
        <v>2.9199980000000001</v>
      </c>
      <c r="B74" s="2">
        <v>1032.400024</v>
      </c>
      <c r="C74" s="2">
        <v>607.79998799999998</v>
      </c>
      <c r="D74" s="2">
        <v>1496.599976</v>
      </c>
      <c r="E74" s="2">
        <v>1019.799988</v>
      </c>
    </row>
    <row r="75" spans="1:5" x14ac:dyDescent="0.25">
      <c r="A75" s="2">
        <v>2.9599980000000001</v>
      </c>
      <c r="B75" s="2">
        <v>1032.599976</v>
      </c>
      <c r="C75" s="2">
        <v>608.59997599999997</v>
      </c>
      <c r="D75" s="2">
        <v>1496</v>
      </c>
      <c r="E75" s="2">
        <v>1019.200012</v>
      </c>
    </row>
    <row r="76" spans="1:5" x14ac:dyDescent="0.25">
      <c r="A76" s="2">
        <v>2.9999980000000002</v>
      </c>
      <c r="B76" s="2">
        <v>1032.599976</v>
      </c>
      <c r="C76" s="2">
        <v>609.20001200000002</v>
      </c>
      <c r="D76" s="2">
        <v>1495.5</v>
      </c>
      <c r="E76" s="2">
        <v>1018.5</v>
      </c>
    </row>
    <row r="77" spans="1:5" x14ac:dyDescent="0.25">
      <c r="A77" s="2">
        <v>3.0399980000000002</v>
      </c>
      <c r="B77" s="2">
        <v>1032.5</v>
      </c>
      <c r="C77" s="2">
        <v>609.79998799999998</v>
      </c>
      <c r="D77" s="2">
        <v>1494.900024</v>
      </c>
      <c r="E77" s="2">
        <v>1017.700012</v>
      </c>
    </row>
    <row r="78" spans="1:5" x14ac:dyDescent="0.25">
      <c r="A78" s="2">
        <v>3.0799979999999998</v>
      </c>
      <c r="B78" s="2">
        <v>1032.3000489999999</v>
      </c>
      <c r="C78" s="2">
        <v>610.20001200000002</v>
      </c>
      <c r="D78" s="2">
        <v>1494.400024</v>
      </c>
      <c r="E78" s="2">
        <v>1016.799988</v>
      </c>
    </row>
    <row r="79" spans="1:5" x14ac:dyDescent="0.25">
      <c r="A79" s="2">
        <v>3.1199979999999998</v>
      </c>
      <c r="B79" s="2">
        <v>1031.900024</v>
      </c>
      <c r="C79" s="2">
        <v>610.5</v>
      </c>
      <c r="D79" s="2">
        <v>1493.8000489999999</v>
      </c>
      <c r="E79" s="2">
        <v>1015.799988</v>
      </c>
    </row>
    <row r="80" spans="1:5" x14ac:dyDescent="0.25">
      <c r="A80" s="2">
        <v>3.1599979999999999</v>
      </c>
      <c r="B80" s="2">
        <v>1031.5</v>
      </c>
      <c r="C80" s="2">
        <v>610.70001200000002</v>
      </c>
      <c r="D80" s="2">
        <v>1493.1999510000001</v>
      </c>
      <c r="E80" s="2">
        <v>1014.700012</v>
      </c>
    </row>
    <row r="81" spans="1:5" x14ac:dyDescent="0.25">
      <c r="A81" s="2">
        <v>3.1999979999999999</v>
      </c>
      <c r="B81" s="2">
        <v>1031</v>
      </c>
      <c r="C81" s="2">
        <v>610.79998799999998</v>
      </c>
      <c r="D81" s="2">
        <v>1492.599976</v>
      </c>
      <c r="E81" s="2">
        <v>1013.599976</v>
      </c>
    </row>
    <row r="82" spans="1:5" x14ac:dyDescent="0.25">
      <c r="A82" s="2">
        <v>3.2399979999999999</v>
      </c>
      <c r="B82" s="2">
        <v>1030.5</v>
      </c>
      <c r="C82" s="2">
        <v>610.90002400000003</v>
      </c>
      <c r="D82" s="2">
        <v>1492</v>
      </c>
      <c r="E82" s="2">
        <v>1012.400024</v>
      </c>
    </row>
    <row r="83" spans="1:5" x14ac:dyDescent="0.25">
      <c r="A83" s="2">
        <v>3.279998</v>
      </c>
      <c r="B83" s="2">
        <v>1029.900024</v>
      </c>
      <c r="C83" s="2">
        <v>610.79998799999998</v>
      </c>
      <c r="D83" s="2">
        <v>1491.400024</v>
      </c>
      <c r="E83" s="2">
        <v>1011.099976</v>
      </c>
    </row>
    <row r="84" spans="1:5" x14ac:dyDescent="0.25">
      <c r="A84" s="2">
        <v>3.319998</v>
      </c>
      <c r="B84" s="2">
        <v>1029.3000489999999</v>
      </c>
      <c r="C84" s="2">
        <v>610.70001200000002</v>
      </c>
      <c r="D84" s="2">
        <v>1490.8000489999999</v>
      </c>
      <c r="E84" s="2">
        <v>1009.799988</v>
      </c>
    </row>
    <row r="85" spans="1:5" x14ac:dyDescent="0.25">
      <c r="A85" s="2">
        <v>3.359998</v>
      </c>
      <c r="B85" s="2">
        <v>1028.599976</v>
      </c>
      <c r="C85" s="2">
        <v>610.5</v>
      </c>
      <c r="D85" s="2">
        <v>1490.1999510000001</v>
      </c>
      <c r="E85" s="2">
        <v>1008.5</v>
      </c>
    </row>
    <row r="86" spans="1:5" x14ac:dyDescent="0.25">
      <c r="A86" s="2">
        <v>3.3999980000000001</v>
      </c>
      <c r="B86" s="2">
        <v>1028</v>
      </c>
      <c r="C86" s="2">
        <v>610.20001200000002</v>
      </c>
      <c r="D86" s="2">
        <v>1489.5</v>
      </c>
      <c r="E86" s="2">
        <v>1007.099976</v>
      </c>
    </row>
    <row r="87" spans="1:5" x14ac:dyDescent="0.25">
      <c r="A87" s="2">
        <v>3.4399980000000001</v>
      </c>
      <c r="B87" s="2">
        <v>1027.3000489999999</v>
      </c>
      <c r="C87" s="2">
        <v>609.90002400000003</v>
      </c>
      <c r="D87" s="2">
        <v>1488.900024</v>
      </c>
      <c r="E87" s="2">
        <v>1005.700012</v>
      </c>
    </row>
    <row r="88" spans="1:5" x14ac:dyDescent="0.25">
      <c r="A88" s="2">
        <v>3.4799980000000001</v>
      </c>
      <c r="B88" s="2">
        <v>1026.5</v>
      </c>
      <c r="C88" s="2">
        <v>609.59997599999997</v>
      </c>
      <c r="D88" s="2">
        <v>1488.3000489999999</v>
      </c>
      <c r="E88" s="2">
        <v>1004.299988</v>
      </c>
    </row>
    <row r="89" spans="1:5" x14ac:dyDescent="0.25">
      <c r="A89" s="2">
        <v>3.5199980000000002</v>
      </c>
      <c r="B89" s="2">
        <v>1025.8000489999999</v>
      </c>
      <c r="C89" s="2">
        <v>609.09997599999997</v>
      </c>
      <c r="D89" s="2">
        <v>1487.599976</v>
      </c>
      <c r="E89" s="2">
        <v>1002.799988</v>
      </c>
    </row>
    <row r="90" spans="1:5" x14ac:dyDescent="0.25">
      <c r="A90" s="2">
        <v>3.5599980000000002</v>
      </c>
      <c r="B90" s="2">
        <v>1025.099976</v>
      </c>
      <c r="C90" s="2">
        <v>608.70001200000002</v>
      </c>
      <c r="D90" s="2">
        <v>1487</v>
      </c>
      <c r="E90" s="2">
        <v>1001.299988</v>
      </c>
    </row>
    <row r="91" spans="1:5" x14ac:dyDescent="0.25">
      <c r="A91" s="2">
        <v>3.5999979999999998</v>
      </c>
      <c r="B91" s="2">
        <v>1024.3000489999999</v>
      </c>
      <c r="C91" s="2">
        <v>608.20001200000002</v>
      </c>
      <c r="D91" s="2">
        <v>1486.400024</v>
      </c>
      <c r="E91" s="2">
        <v>999.79998799999998</v>
      </c>
    </row>
    <row r="92" spans="1:5" x14ac:dyDescent="0.25">
      <c r="A92" s="2">
        <v>3.6399979999999998</v>
      </c>
      <c r="B92" s="2">
        <v>1023.599976</v>
      </c>
      <c r="C92" s="2">
        <v>607.59997599999997</v>
      </c>
      <c r="D92" s="2">
        <v>1485.6999510000001</v>
      </c>
      <c r="E92" s="2">
        <v>998.29998799999998</v>
      </c>
    </row>
    <row r="93" spans="1:5" x14ac:dyDescent="0.25">
      <c r="A93" s="2">
        <v>3.6799979999999999</v>
      </c>
      <c r="B93" s="2">
        <v>1022.799988</v>
      </c>
      <c r="C93" s="2">
        <v>607</v>
      </c>
      <c r="D93" s="2">
        <v>1485</v>
      </c>
      <c r="E93" s="2">
        <v>996.79998799999998</v>
      </c>
    </row>
    <row r="94" spans="1:5" x14ac:dyDescent="0.25">
      <c r="A94" s="2">
        <v>3.7199979999999999</v>
      </c>
      <c r="B94" s="2">
        <v>1022.099976</v>
      </c>
      <c r="C94" s="2">
        <v>606.40002400000003</v>
      </c>
      <c r="D94" s="2">
        <v>1484.400024</v>
      </c>
      <c r="E94" s="2">
        <v>995.20001200000002</v>
      </c>
    </row>
    <row r="95" spans="1:5" x14ac:dyDescent="0.25">
      <c r="A95" s="2">
        <v>3.759998</v>
      </c>
      <c r="B95" s="2">
        <v>1021.299988</v>
      </c>
      <c r="C95" s="2">
        <v>605.70001200000002</v>
      </c>
      <c r="D95" s="2">
        <v>1483.6999510000001</v>
      </c>
      <c r="E95" s="2">
        <v>993.59997599999997</v>
      </c>
    </row>
    <row r="96" spans="1:5" x14ac:dyDescent="0.25">
      <c r="A96" s="2">
        <v>3.799998</v>
      </c>
      <c r="B96" s="2">
        <v>1020.5</v>
      </c>
      <c r="C96" s="2">
        <v>605</v>
      </c>
      <c r="D96" s="2">
        <v>1483</v>
      </c>
      <c r="E96" s="2">
        <v>992</v>
      </c>
    </row>
    <row r="97" spans="1:5" x14ac:dyDescent="0.25">
      <c r="A97" s="2">
        <v>3.839998</v>
      </c>
      <c r="B97" s="2">
        <v>1019.799988</v>
      </c>
      <c r="C97" s="2">
        <v>604.29998799999998</v>
      </c>
      <c r="D97" s="2">
        <v>1482.3000489999999</v>
      </c>
      <c r="E97" s="2">
        <v>990.29998799999998</v>
      </c>
    </row>
    <row r="98" spans="1:5" x14ac:dyDescent="0.25">
      <c r="A98" s="2">
        <v>3.8799969999999999</v>
      </c>
      <c r="B98" s="2">
        <v>1019</v>
      </c>
      <c r="C98" s="2">
        <v>603.5</v>
      </c>
      <c r="D98" s="2">
        <v>1481.599976</v>
      </c>
      <c r="E98" s="2">
        <v>988.59997599999997</v>
      </c>
    </row>
    <row r="99" spans="1:5" x14ac:dyDescent="0.25">
      <c r="A99" s="2">
        <v>3.919997</v>
      </c>
      <c r="B99" s="2">
        <v>1018.299988</v>
      </c>
      <c r="C99" s="2">
        <v>602.70001200000002</v>
      </c>
      <c r="D99" s="2">
        <v>1480.900024</v>
      </c>
      <c r="E99" s="2">
        <v>986.90002400000003</v>
      </c>
    </row>
    <row r="100" spans="1:5" x14ac:dyDescent="0.25">
      <c r="A100" s="2">
        <v>3.959997</v>
      </c>
      <c r="B100" s="2">
        <v>1017.5</v>
      </c>
      <c r="C100" s="2">
        <v>601.90002400000003</v>
      </c>
      <c r="D100" s="2">
        <v>1480.1999510000001</v>
      </c>
      <c r="E100" s="2">
        <v>985.09997599999997</v>
      </c>
    </row>
    <row r="101" spans="1:5" x14ac:dyDescent="0.25">
      <c r="A101" s="2">
        <v>3.999997</v>
      </c>
      <c r="B101" s="2">
        <v>1016.700012</v>
      </c>
      <c r="C101" s="2">
        <v>601.09997599999997</v>
      </c>
      <c r="D101" s="2">
        <v>1479.599976</v>
      </c>
      <c r="E101" s="2">
        <v>983.29998799999998</v>
      </c>
    </row>
    <row r="102" spans="1:5" x14ac:dyDescent="0.25">
      <c r="A102" s="2">
        <v>4.0399979999999998</v>
      </c>
      <c r="B102" s="2">
        <v>1015.900024</v>
      </c>
      <c r="C102" s="2">
        <v>600.20001200000002</v>
      </c>
      <c r="D102" s="2">
        <v>1478.900024</v>
      </c>
      <c r="E102" s="2">
        <v>981.5</v>
      </c>
    </row>
    <row r="103" spans="1:5" x14ac:dyDescent="0.25">
      <c r="A103" s="2">
        <v>4.0799979999999998</v>
      </c>
      <c r="B103" s="2">
        <v>1015.099976</v>
      </c>
      <c r="C103" s="2">
        <v>599.40002400000003</v>
      </c>
      <c r="D103" s="2">
        <v>1478.1999510000001</v>
      </c>
      <c r="E103" s="2">
        <v>979.59997599999997</v>
      </c>
    </row>
    <row r="104" spans="1:5" x14ac:dyDescent="0.25">
      <c r="A104" s="2">
        <v>4.1199979999999998</v>
      </c>
      <c r="B104" s="2">
        <v>1014.200012</v>
      </c>
      <c r="C104" s="2">
        <v>598.5</v>
      </c>
      <c r="D104" s="2">
        <v>1477.5</v>
      </c>
      <c r="E104" s="2">
        <v>977.70001200000002</v>
      </c>
    </row>
    <row r="105" spans="1:5" x14ac:dyDescent="0.25">
      <c r="A105" s="2">
        <v>4.1599969999999997</v>
      </c>
      <c r="B105" s="2">
        <v>1013.400024</v>
      </c>
      <c r="C105" s="2">
        <v>597.5</v>
      </c>
      <c r="D105" s="2">
        <v>1476.900024</v>
      </c>
      <c r="E105" s="2">
        <v>975.70001200000002</v>
      </c>
    </row>
    <row r="106" spans="1:5" x14ac:dyDescent="0.25">
      <c r="A106" s="2">
        <v>4.1999969999999998</v>
      </c>
      <c r="B106" s="2">
        <v>1012.5</v>
      </c>
      <c r="C106" s="2">
        <v>596.59997599999997</v>
      </c>
      <c r="D106" s="2">
        <v>1476.1999510000001</v>
      </c>
      <c r="E106" s="2">
        <v>973.79998799999998</v>
      </c>
    </row>
    <row r="107" spans="1:5" x14ac:dyDescent="0.25">
      <c r="A107" s="2">
        <v>4.2399969999999998</v>
      </c>
      <c r="B107" s="2">
        <v>1011.5</v>
      </c>
      <c r="C107" s="2">
        <v>595.70001200000002</v>
      </c>
      <c r="D107" s="2">
        <v>1475.599976</v>
      </c>
      <c r="E107" s="2">
        <v>971.79998799999998</v>
      </c>
    </row>
    <row r="108" spans="1:5" x14ac:dyDescent="0.25">
      <c r="A108" s="2">
        <v>4.2799969999999998</v>
      </c>
      <c r="B108" s="2">
        <v>1010.5</v>
      </c>
      <c r="C108" s="2">
        <v>594.70001200000002</v>
      </c>
      <c r="D108" s="2">
        <v>1474.900024</v>
      </c>
      <c r="E108" s="2">
        <v>969.79998799999998</v>
      </c>
    </row>
    <row r="109" spans="1:5" x14ac:dyDescent="0.25">
      <c r="A109" s="2">
        <v>4.3199969999999999</v>
      </c>
      <c r="B109" s="2">
        <v>1009.5</v>
      </c>
      <c r="C109" s="2">
        <v>593.70001200000002</v>
      </c>
      <c r="D109" s="2">
        <v>1474.1999510000001</v>
      </c>
      <c r="E109" s="2">
        <v>967.79998799999998</v>
      </c>
    </row>
    <row r="110" spans="1:5" x14ac:dyDescent="0.25">
      <c r="A110" s="2">
        <v>4.3599969999999999</v>
      </c>
      <c r="B110" s="2">
        <v>1008.5</v>
      </c>
      <c r="C110" s="2">
        <v>592.70001200000002</v>
      </c>
      <c r="D110" s="2">
        <v>1473.599976</v>
      </c>
      <c r="E110" s="2">
        <v>965.79998799999998</v>
      </c>
    </row>
    <row r="111" spans="1:5" x14ac:dyDescent="0.25">
      <c r="A111" s="2">
        <v>4.3999969999999999</v>
      </c>
      <c r="B111" s="2">
        <v>1007.5</v>
      </c>
      <c r="C111" s="2">
        <v>591.70001200000002</v>
      </c>
      <c r="D111" s="2">
        <v>1472.900024</v>
      </c>
      <c r="E111" s="2">
        <v>963.79998799999998</v>
      </c>
    </row>
    <row r="112" spans="1:5" x14ac:dyDescent="0.25">
      <c r="A112" s="2">
        <v>4.439997</v>
      </c>
      <c r="B112" s="2">
        <v>1006.400024</v>
      </c>
      <c r="C112" s="2">
        <v>590.70001200000002</v>
      </c>
      <c r="D112" s="2">
        <v>1472.3000489999999</v>
      </c>
      <c r="E112" s="2">
        <v>961.79998799999998</v>
      </c>
    </row>
    <row r="113" spans="1:5" x14ac:dyDescent="0.25">
      <c r="A113" s="2">
        <v>4.479997</v>
      </c>
      <c r="B113" s="2">
        <v>1005.299988</v>
      </c>
      <c r="C113" s="2">
        <v>589.59997599999997</v>
      </c>
      <c r="D113" s="2">
        <v>1471.599976</v>
      </c>
      <c r="E113" s="2">
        <v>959.70001200000002</v>
      </c>
    </row>
    <row r="114" spans="1:5" x14ac:dyDescent="0.25">
      <c r="A114" s="2">
        <v>4.519997</v>
      </c>
      <c r="B114" s="2">
        <v>1004.200012</v>
      </c>
      <c r="C114" s="2">
        <v>588.59997599999997</v>
      </c>
      <c r="D114" s="2">
        <v>1470.900024</v>
      </c>
      <c r="E114" s="2">
        <v>957.70001200000002</v>
      </c>
    </row>
    <row r="115" spans="1:5" x14ac:dyDescent="0.25">
      <c r="A115" s="2">
        <v>4.5599970000000001</v>
      </c>
      <c r="B115" s="2">
        <v>1003</v>
      </c>
      <c r="C115" s="2">
        <v>587.5</v>
      </c>
      <c r="D115" s="2">
        <v>1470.3000489999999</v>
      </c>
      <c r="E115" s="2">
        <v>955.59997599999997</v>
      </c>
    </row>
    <row r="116" spans="1:5" x14ac:dyDescent="0.25">
      <c r="A116" s="2">
        <v>4.5999970000000001</v>
      </c>
      <c r="B116" s="2">
        <v>1001.900024</v>
      </c>
      <c r="C116" s="2">
        <v>586.5</v>
      </c>
      <c r="D116" s="2">
        <v>1469.599976</v>
      </c>
      <c r="E116" s="2">
        <v>953.59997599999997</v>
      </c>
    </row>
    <row r="117" spans="1:5" x14ac:dyDescent="0.25">
      <c r="A117" s="2">
        <v>4.6399970000000001</v>
      </c>
      <c r="B117" s="2">
        <v>1000.799988</v>
      </c>
      <c r="C117" s="2">
        <v>585.40002400000003</v>
      </c>
      <c r="D117" s="2">
        <v>1468.900024</v>
      </c>
      <c r="E117" s="2">
        <v>951.5</v>
      </c>
    </row>
    <row r="118" spans="1:5" x14ac:dyDescent="0.25">
      <c r="A118" s="2">
        <v>4.6799970000000002</v>
      </c>
      <c r="B118" s="2">
        <v>999.59997599999997</v>
      </c>
      <c r="C118" s="2">
        <v>584.29998799999998</v>
      </c>
      <c r="D118" s="2">
        <v>1468.1999510000001</v>
      </c>
      <c r="E118" s="2">
        <v>949.5</v>
      </c>
    </row>
    <row r="119" spans="1:5" x14ac:dyDescent="0.25">
      <c r="A119" s="2">
        <v>4.7199970000000002</v>
      </c>
      <c r="B119" s="2">
        <v>998.40002400000003</v>
      </c>
      <c r="C119" s="2">
        <v>583.20001200000002</v>
      </c>
      <c r="D119" s="2">
        <v>1467.5</v>
      </c>
      <c r="E119" s="2">
        <v>947.40002400000003</v>
      </c>
    </row>
    <row r="120" spans="1:5" x14ac:dyDescent="0.25">
      <c r="A120" s="2">
        <v>4.7599970000000003</v>
      </c>
      <c r="B120" s="2">
        <v>997.29998799999998</v>
      </c>
      <c r="C120" s="2">
        <v>582.09997599999997</v>
      </c>
      <c r="D120" s="2">
        <v>1466.900024</v>
      </c>
      <c r="E120" s="2">
        <v>945.40002400000003</v>
      </c>
    </row>
    <row r="121" spans="1:5" x14ac:dyDescent="0.25">
      <c r="A121" s="2">
        <v>4.7999970000000003</v>
      </c>
      <c r="B121" s="2">
        <v>996.09997599999997</v>
      </c>
      <c r="C121" s="2">
        <v>581</v>
      </c>
      <c r="D121" s="2">
        <v>1466.1999510000001</v>
      </c>
      <c r="E121" s="2">
        <v>943.29998799999998</v>
      </c>
    </row>
    <row r="122" spans="1:5" x14ac:dyDescent="0.25">
      <c r="A122" s="2">
        <v>4.8399970000000003</v>
      </c>
      <c r="B122" s="2">
        <v>994.90002400000003</v>
      </c>
      <c r="C122" s="2">
        <v>579.90002400000003</v>
      </c>
      <c r="D122" s="2">
        <v>1465.5</v>
      </c>
      <c r="E122" s="2">
        <v>941.20001200000002</v>
      </c>
    </row>
    <row r="123" spans="1:5" x14ac:dyDescent="0.25">
      <c r="A123" s="2">
        <v>4.8799970000000004</v>
      </c>
      <c r="B123" s="2">
        <v>993.79998799999998</v>
      </c>
      <c r="C123" s="2">
        <v>578.79998799999998</v>
      </c>
      <c r="D123" s="2">
        <v>1464.8000489999999</v>
      </c>
      <c r="E123" s="2">
        <v>939.20001200000002</v>
      </c>
    </row>
    <row r="124" spans="1:5" x14ac:dyDescent="0.25">
      <c r="A124" s="2">
        <v>4.9199970000000004</v>
      </c>
      <c r="B124" s="2">
        <v>992.59997599999997</v>
      </c>
      <c r="C124" s="2">
        <v>577.70001200000002</v>
      </c>
      <c r="D124" s="2">
        <v>1464.099976</v>
      </c>
      <c r="E124" s="2">
        <v>937.09997599999997</v>
      </c>
    </row>
    <row r="125" spans="1:5" x14ac:dyDescent="0.25">
      <c r="A125" s="2">
        <v>4.9599970000000004</v>
      </c>
      <c r="B125" s="2">
        <v>991.40002400000003</v>
      </c>
      <c r="C125" s="2">
        <v>576.5</v>
      </c>
      <c r="D125" s="2">
        <v>1463.400024</v>
      </c>
      <c r="E125" s="2">
        <v>935.09997599999997</v>
      </c>
    </row>
    <row r="126" spans="1:5" x14ac:dyDescent="0.25">
      <c r="A126" s="2">
        <v>4.9999969999999996</v>
      </c>
      <c r="B126" s="2">
        <v>990.29998799999998</v>
      </c>
      <c r="C126" s="2">
        <v>575.40002400000003</v>
      </c>
      <c r="D126" s="2">
        <v>1462.6999510000001</v>
      </c>
      <c r="E126" s="2">
        <v>933</v>
      </c>
    </row>
    <row r="127" spans="1:5" x14ac:dyDescent="0.25">
      <c r="A127" s="2">
        <v>5.0399969999999996</v>
      </c>
      <c r="B127" s="2">
        <v>989.09997599999997</v>
      </c>
      <c r="C127" s="2">
        <v>574.29998799999998</v>
      </c>
      <c r="D127" s="2">
        <v>1462</v>
      </c>
      <c r="E127" s="2">
        <v>931</v>
      </c>
    </row>
    <row r="128" spans="1:5" x14ac:dyDescent="0.25">
      <c r="A128" s="2">
        <v>5.0799969999999997</v>
      </c>
      <c r="B128" s="2">
        <v>987.90002400000003</v>
      </c>
      <c r="C128" s="2">
        <v>573.09997599999997</v>
      </c>
      <c r="D128" s="2">
        <v>1461.400024</v>
      </c>
      <c r="E128" s="2">
        <v>928.90002400000003</v>
      </c>
    </row>
    <row r="129" spans="1:5" x14ac:dyDescent="0.25">
      <c r="A129" s="2">
        <v>5.1199969999999997</v>
      </c>
      <c r="B129" s="2">
        <v>986.79998799999998</v>
      </c>
      <c r="C129" s="2">
        <v>572</v>
      </c>
      <c r="D129" s="2">
        <v>1460.8000489999999</v>
      </c>
      <c r="E129" s="2">
        <v>926.90002400000003</v>
      </c>
    </row>
    <row r="130" spans="1:5" x14ac:dyDescent="0.25">
      <c r="A130" s="2">
        <v>5.1599969999999997</v>
      </c>
      <c r="B130" s="2">
        <v>985.59997599999997</v>
      </c>
      <c r="C130" s="2">
        <v>570.79998799999998</v>
      </c>
      <c r="D130" s="2">
        <v>1460.3000489999999</v>
      </c>
      <c r="E130" s="2">
        <v>924.79998799999998</v>
      </c>
    </row>
    <row r="131" spans="1:5" x14ac:dyDescent="0.25">
      <c r="A131" s="2">
        <v>5.1999959999999996</v>
      </c>
      <c r="B131" s="2">
        <v>984.5</v>
      </c>
      <c r="C131" s="2">
        <v>569.70001200000002</v>
      </c>
      <c r="D131" s="2">
        <v>1459.6999510000001</v>
      </c>
      <c r="E131" s="2">
        <v>922.70001200000002</v>
      </c>
    </row>
    <row r="132" spans="1:5" x14ac:dyDescent="0.25">
      <c r="A132" s="2">
        <v>5.2399959999999997</v>
      </c>
      <c r="B132" s="2">
        <v>983.40002400000003</v>
      </c>
      <c r="C132" s="2">
        <v>568.5</v>
      </c>
      <c r="D132" s="2">
        <v>1459.1999510000001</v>
      </c>
      <c r="E132" s="2">
        <v>920.70001200000002</v>
      </c>
    </row>
    <row r="133" spans="1:5" x14ac:dyDescent="0.25">
      <c r="A133" s="2">
        <v>5.2799959999999997</v>
      </c>
      <c r="B133" s="2">
        <v>982.20001200000002</v>
      </c>
      <c r="C133" s="2">
        <v>567.40002400000003</v>
      </c>
      <c r="D133" s="2">
        <v>1458.6999510000001</v>
      </c>
      <c r="E133" s="2">
        <v>918.59997599999997</v>
      </c>
    </row>
    <row r="134" spans="1:5" x14ac:dyDescent="0.25">
      <c r="A134" s="2">
        <v>5.3199959999999997</v>
      </c>
      <c r="B134" s="2">
        <v>981.09997599999997</v>
      </c>
      <c r="C134" s="2">
        <v>566.20001200000002</v>
      </c>
      <c r="D134" s="2">
        <v>1458.1999510000001</v>
      </c>
      <c r="E134" s="2">
        <v>916.5</v>
      </c>
    </row>
    <row r="135" spans="1:5" x14ac:dyDescent="0.25">
      <c r="A135" s="2">
        <v>5.3599959999999998</v>
      </c>
      <c r="B135" s="2">
        <v>980</v>
      </c>
      <c r="C135" s="2">
        <v>565</v>
      </c>
      <c r="D135" s="2">
        <v>1457.6999510000001</v>
      </c>
      <c r="E135" s="2">
        <v>914.5</v>
      </c>
    </row>
    <row r="136" spans="1:5" x14ac:dyDescent="0.25">
      <c r="A136" s="2">
        <v>5.3999959999999998</v>
      </c>
      <c r="B136" s="2">
        <v>978.90002400000003</v>
      </c>
      <c r="C136" s="2">
        <v>563.90002400000003</v>
      </c>
      <c r="D136" s="2">
        <v>1457.1999510000001</v>
      </c>
      <c r="E136" s="2">
        <v>912.40002400000003</v>
      </c>
    </row>
    <row r="137" spans="1:5" x14ac:dyDescent="0.25">
      <c r="A137" s="2">
        <v>5.4399959999999998</v>
      </c>
      <c r="B137" s="2">
        <v>977.79998799999998</v>
      </c>
      <c r="C137" s="2">
        <v>562.70001200000002</v>
      </c>
      <c r="D137" s="2">
        <v>1456.8000489999999</v>
      </c>
      <c r="E137" s="2">
        <v>910.29998799999998</v>
      </c>
    </row>
    <row r="138" spans="1:5" x14ac:dyDescent="0.25">
      <c r="A138" s="2">
        <v>5.4799959999999999</v>
      </c>
      <c r="B138" s="2">
        <v>976.70001200000002</v>
      </c>
      <c r="C138" s="2">
        <v>561.5</v>
      </c>
      <c r="D138" s="2">
        <v>1456.3000489999999</v>
      </c>
      <c r="E138" s="2">
        <v>908.20001200000002</v>
      </c>
    </row>
    <row r="139" spans="1:5" x14ac:dyDescent="0.25">
      <c r="A139" s="2">
        <v>5.5199959999999999</v>
      </c>
      <c r="B139" s="2">
        <v>975.59997599999997</v>
      </c>
      <c r="C139" s="2">
        <v>560.40002400000003</v>
      </c>
      <c r="D139" s="2">
        <v>1455.900024</v>
      </c>
      <c r="E139" s="2">
        <v>906.20001200000002</v>
      </c>
    </row>
    <row r="140" spans="1:5" x14ac:dyDescent="0.25">
      <c r="A140" s="2">
        <v>5.5599959999999999</v>
      </c>
      <c r="B140" s="2">
        <v>974.5</v>
      </c>
      <c r="C140" s="2">
        <v>559.20001200000002</v>
      </c>
      <c r="D140" s="2">
        <v>1455.400024</v>
      </c>
      <c r="E140" s="2">
        <v>904.09997599999997</v>
      </c>
    </row>
    <row r="141" spans="1:5" x14ac:dyDescent="0.25">
      <c r="A141" s="2">
        <v>5.599996</v>
      </c>
      <c r="B141" s="2">
        <v>973.40002400000003</v>
      </c>
      <c r="C141" s="2">
        <v>558</v>
      </c>
      <c r="D141" s="2">
        <v>1455</v>
      </c>
      <c r="E141" s="2">
        <v>902</v>
      </c>
    </row>
    <row r="142" spans="1:5" x14ac:dyDescent="0.25">
      <c r="A142" s="2">
        <v>5.639996</v>
      </c>
      <c r="B142" s="2">
        <v>972.29998799999998</v>
      </c>
      <c r="C142" s="2">
        <v>556.79998799999998</v>
      </c>
      <c r="D142" s="2">
        <v>1454.5</v>
      </c>
      <c r="E142" s="2">
        <v>900</v>
      </c>
    </row>
    <row r="143" spans="1:5" x14ac:dyDescent="0.25">
      <c r="A143" s="2">
        <v>5.679996</v>
      </c>
      <c r="B143" s="2">
        <v>971.20001200000002</v>
      </c>
      <c r="C143" s="2">
        <v>555.70001200000002</v>
      </c>
      <c r="D143" s="2">
        <v>1454</v>
      </c>
      <c r="E143" s="2">
        <v>897.90002400000003</v>
      </c>
    </row>
    <row r="144" spans="1:5" x14ac:dyDescent="0.25">
      <c r="A144" s="2">
        <v>5.7199960000000001</v>
      </c>
      <c r="B144" s="2">
        <v>970.20001200000002</v>
      </c>
      <c r="C144" s="2">
        <v>554.5</v>
      </c>
      <c r="D144" s="2">
        <v>1453.5</v>
      </c>
      <c r="E144" s="2">
        <v>895.79998799999998</v>
      </c>
    </row>
    <row r="145" spans="1:5" x14ac:dyDescent="0.25">
      <c r="A145" s="2">
        <v>5.7599960000000001</v>
      </c>
      <c r="B145" s="2">
        <v>969.09997599999997</v>
      </c>
      <c r="C145" s="2">
        <v>553.29998799999998</v>
      </c>
      <c r="D145" s="2">
        <v>1453</v>
      </c>
      <c r="E145" s="2">
        <v>893.79998799999998</v>
      </c>
    </row>
    <row r="146" spans="1:5" x14ac:dyDescent="0.25">
      <c r="A146" s="2">
        <v>5.7999960000000002</v>
      </c>
      <c r="B146" s="2">
        <v>968</v>
      </c>
      <c r="C146" s="2">
        <v>552.09997599999997</v>
      </c>
      <c r="D146" s="2">
        <v>1452.5</v>
      </c>
      <c r="E146" s="2">
        <v>891.70001200000002</v>
      </c>
    </row>
    <row r="147" spans="1:5" x14ac:dyDescent="0.25">
      <c r="A147" s="2">
        <v>5.8399960000000002</v>
      </c>
      <c r="B147" s="2">
        <v>966.90002400000003</v>
      </c>
      <c r="C147" s="2">
        <v>551</v>
      </c>
      <c r="D147" s="2">
        <v>1452</v>
      </c>
      <c r="E147" s="2">
        <v>889.59997599999997</v>
      </c>
    </row>
    <row r="148" spans="1:5" x14ac:dyDescent="0.25">
      <c r="A148" s="2">
        <v>5.8799960000000002</v>
      </c>
      <c r="B148" s="2">
        <v>965.79998799999998</v>
      </c>
      <c r="C148" s="2">
        <v>549.79998799999998</v>
      </c>
      <c r="D148" s="2">
        <v>1451.6999510000001</v>
      </c>
      <c r="E148" s="2">
        <v>887.59997599999997</v>
      </c>
    </row>
    <row r="149" spans="1:5" x14ac:dyDescent="0.25">
      <c r="A149" s="2">
        <v>5.9199960000000003</v>
      </c>
      <c r="B149" s="2">
        <v>964.79998799999998</v>
      </c>
      <c r="C149" s="2">
        <v>548.59997599999997</v>
      </c>
      <c r="D149" s="2">
        <v>1451.400024</v>
      </c>
      <c r="E149" s="2">
        <v>885.5</v>
      </c>
    </row>
    <row r="150" spans="1:5" x14ac:dyDescent="0.25">
      <c r="A150" s="2">
        <v>5.9599960000000003</v>
      </c>
      <c r="B150" s="2">
        <v>963.70001200000002</v>
      </c>
      <c r="C150" s="2">
        <v>547.5</v>
      </c>
      <c r="D150" s="2">
        <v>1451.099976</v>
      </c>
      <c r="E150" s="2">
        <v>883.5</v>
      </c>
    </row>
    <row r="151" spans="1:5" x14ac:dyDescent="0.25">
      <c r="A151" s="2">
        <v>5.9999960000000003</v>
      </c>
      <c r="B151" s="2">
        <v>968.29998799999998</v>
      </c>
      <c r="C151" s="2">
        <v>553.20001200000002</v>
      </c>
      <c r="D151" s="2">
        <v>1450.900024</v>
      </c>
      <c r="E151" s="2">
        <v>886.70001200000002</v>
      </c>
    </row>
    <row r="152" spans="1:5" x14ac:dyDescent="0.25">
      <c r="A152" s="2">
        <v>6.0399960000000004</v>
      </c>
      <c r="B152" s="2">
        <v>971.59997599999997</v>
      </c>
      <c r="C152" s="2">
        <v>557.5</v>
      </c>
      <c r="D152" s="2">
        <v>1450.599976</v>
      </c>
      <c r="E152" s="2">
        <v>888.59997599999997</v>
      </c>
    </row>
    <row r="153" spans="1:5" x14ac:dyDescent="0.25">
      <c r="A153" s="2">
        <v>6.0799960000000004</v>
      </c>
      <c r="B153" s="2">
        <v>974.70001200000002</v>
      </c>
      <c r="C153" s="2">
        <v>561.5</v>
      </c>
      <c r="D153" s="2">
        <v>1450.400024</v>
      </c>
      <c r="E153" s="2">
        <v>890.40002400000003</v>
      </c>
    </row>
    <row r="154" spans="1:5" x14ac:dyDescent="0.25">
      <c r="A154" s="2">
        <v>6.1199960000000004</v>
      </c>
      <c r="B154" s="2">
        <v>977.59997599999997</v>
      </c>
      <c r="C154" s="2">
        <v>565.29998799999998</v>
      </c>
      <c r="D154" s="2">
        <v>1450.1999510000001</v>
      </c>
      <c r="E154" s="2">
        <v>891.90002400000003</v>
      </c>
    </row>
    <row r="155" spans="1:5" x14ac:dyDescent="0.25">
      <c r="A155" s="2">
        <v>6.1599959999999996</v>
      </c>
      <c r="B155" s="2">
        <v>980.20001200000002</v>
      </c>
      <c r="C155" s="2">
        <v>568.79998799999998</v>
      </c>
      <c r="D155" s="2">
        <v>1450</v>
      </c>
      <c r="E155" s="2">
        <v>893.20001200000002</v>
      </c>
    </row>
    <row r="156" spans="1:5" x14ac:dyDescent="0.25">
      <c r="A156" s="2">
        <v>6.1999959999999996</v>
      </c>
      <c r="B156" s="2">
        <v>982.59997599999997</v>
      </c>
      <c r="C156" s="2">
        <v>572.09997599999997</v>
      </c>
      <c r="D156" s="2">
        <v>1449.6999510000001</v>
      </c>
      <c r="E156" s="2">
        <v>894.40002400000003</v>
      </c>
    </row>
    <row r="157" spans="1:5" x14ac:dyDescent="0.25">
      <c r="A157" s="2">
        <v>6.2399950000000004</v>
      </c>
      <c r="B157" s="2">
        <v>984.90002400000003</v>
      </c>
      <c r="C157" s="2">
        <v>575.20001200000002</v>
      </c>
      <c r="D157" s="2">
        <v>1449.5</v>
      </c>
      <c r="E157" s="2">
        <v>895.40002400000003</v>
      </c>
    </row>
    <row r="158" spans="1:5" x14ac:dyDescent="0.25">
      <c r="A158" s="2">
        <v>6.2799950000000004</v>
      </c>
      <c r="B158" s="2">
        <v>987.09997599999997</v>
      </c>
      <c r="C158" s="2">
        <v>578.20001200000002</v>
      </c>
      <c r="D158" s="2">
        <v>1449.3000489999999</v>
      </c>
      <c r="E158" s="2">
        <v>896.29998799999998</v>
      </c>
    </row>
    <row r="159" spans="1:5" x14ac:dyDescent="0.25">
      <c r="A159" s="2">
        <v>6.3199949999999996</v>
      </c>
      <c r="B159" s="2">
        <v>989.09997599999997</v>
      </c>
      <c r="C159" s="2">
        <v>581.09997599999997</v>
      </c>
      <c r="D159" s="2">
        <v>1449.099976</v>
      </c>
      <c r="E159" s="2">
        <v>897.09997599999997</v>
      </c>
    </row>
    <row r="160" spans="1:5" x14ac:dyDescent="0.25">
      <c r="A160" s="2">
        <v>6.3599949999999996</v>
      </c>
      <c r="B160" s="2">
        <v>991.09997599999997</v>
      </c>
      <c r="C160" s="2">
        <v>583.79998799999998</v>
      </c>
      <c r="D160" s="2">
        <v>1449</v>
      </c>
      <c r="E160" s="2">
        <v>897.79998799999998</v>
      </c>
    </row>
    <row r="161" spans="1:5" x14ac:dyDescent="0.25">
      <c r="A161" s="2">
        <v>6.3999949999999997</v>
      </c>
      <c r="B161" s="2">
        <v>992.90002400000003</v>
      </c>
      <c r="C161" s="2">
        <v>586.40002400000003</v>
      </c>
      <c r="D161" s="2">
        <v>1448.900024</v>
      </c>
      <c r="E161" s="2">
        <v>898.40002400000003</v>
      </c>
    </row>
    <row r="162" spans="1:5" x14ac:dyDescent="0.25">
      <c r="A162" s="2">
        <v>6.4399949999999997</v>
      </c>
      <c r="B162" s="2">
        <v>994.70001200000002</v>
      </c>
      <c r="C162" s="2">
        <v>589</v>
      </c>
      <c r="D162" s="2">
        <v>1448.6999510000001</v>
      </c>
      <c r="E162" s="2">
        <v>899</v>
      </c>
    </row>
    <row r="163" spans="1:5" x14ac:dyDescent="0.25">
      <c r="A163" s="2">
        <v>6.4799949999999997</v>
      </c>
      <c r="B163" s="2">
        <v>996.40002400000003</v>
      </c>
      <c r="C163" s="2">
        <v>591.40002400000003</v>
      </c>
      <c r="D163" s="2">
        <v>1448.599976</v>
      </c>
      <c r="E163" s="2">
        <v>899.40002400000003</v>
      </c>
    </row>
    <row r="164" spans="1:5" x14ac:dyDescent="0.25">
      <c r="A164" s="2">
        <v>6.5199949999999998</v>
      </c>
      <c r="B164" s="2">
        <v>998</v>
      </c>
      <c r="C164" s="2">
        <v>593.70001200000002</v>
      </c>
      <c r="D164" s="2">
        <v>1448.5</v>
      </c>
      <c r="E164" s="2">
        <v>899.79998799999998</v>
      </c>
    </row>
    <row r="165" spans="1:5" x14ac:dyDescent="0.25">
      <c r="A165" s="2">
        <v>6.5599949999999998</v>
      </c>
      <c r="B165" s="2">
        <v>999.5</v>
      </c>
      <c r="C165" s="2">
        <v>596</v>
      </c>
      <c r="D165" s="2">
        <v>1448.3000489999999</v>
      </c>
      <c r="E165" s="2">
        <v>900.09997599999997</v>
      </c>
    </row>
    <row r="166" spans="1:5" x14ac:dyDescent="0.25">
      <c r="A166" s="2">
        <v>6.5999949999999998</v>
      </c>
      <c r="B166" s="2">
        <v>1001</v>
      </c>
      <c r="C166" s="2">
        <v>598.20001200000002</v>
      </c>
      <c r="D166" s="2">
        <v>1448.1999510000001</v>
      </c>
      <c r="E166" s="2">
        <v>900.40002400000003</v>
      </c>
    </row>
    <row r="167" spans="1:5" x14ac:dyDescent="0.25">
      <c r="A167" s="2">
        <v>6.6399949999999999</v>
      </c>
      <c r="B167" s="2">
        <v>1002.400024</v>
      </c>
      <c r="C167" s="2">
        <v>600.29998799999998</v>
      </c>
      <c r="D167" s="2">
        <v>1448</v>
      </c>
      <c r="E167" s="2">
        <v>900.59997599999997</v>
      </c>
    </row>
    <row r="168" spans="1:5" x14ac:dyDescent="0.25">
      <c r="A168" s="2">
        <v>6.6799949999999999</v>
      </c>
      <c r="B168" s="2">
        <v>1003.799988</v>
      </c>
      <c r="C168" s="2">
        <v>602.29998799999998</v>
      </c>
      <c r="D168" s="2">
        <v>1447.900024</v>
      </c>
      <c r="E168" s="2">
        <v>900.79998799999998</v>
      </c>
    </row>
    <row r="169" spans="1:5" x14ac:dyDescent="0.25">
      <c r="A169" s="2">
        <v>6.7199949999999999</v>
      </c>
      <c r="B169" s="2">
        <v>1005.099976</v>
      </c>
      <c r="C169" s="2">
        <v>604.29998799999998</v>
      </c>
      <c r="D169" s="2">
        <v>1447.6999510000001</v>
      </c>
      <c r="E169" s="2">
        <v>900.90002400000003</v>
      </c>
    </row>
    <row r="170" spans="1:5" x14ac:dyDescent="0.25">
      <c r="A170" s="2">
        <v>6.759995</v>
      </c>
      <c r="B170" s="2">
        <v>1006.400024</v>
      </c>
      <c r="C170" s="2">
        <v>606.20001200000002</v>
      </c>
      <c r="D170" s="2">
        <v>1447.599976</v>
      </c>
      <c r="E170" s="2">
        <v>901</v>
      </c>
    </row>
    <row r="171" spans="1:5" x14ac:dyDescent="0.25">
      <c r="A171" s="2">
        <v>6.799995</v>
      </c>
      <c r="B171" s="2">
        <v>1007.599976</v>
      </c>
      <c r="C171" s="2">
        <v>608.09997599999997</v>
      </c>
      <c r="D171" s="2">
        <v>1447.400024</v>
      </c>
      <c r="E171" s="2">
        <v>901</v>
      </c>
    </row>
    <row r="172" spans="1:5" x14ac:dyDescent="0.25">
      <c r="A172" s="2">
        <v>6.839995</v>
      </c>
      <c r="B172" s="2">
        <v>1008.799988</v>
      </c>
      <c r="C172" s="2">
        <v>609.90002400000003</v>
      </c>
      <c r="D172" s="2">
        <v>1447.1999510000001</v>
      </c>
      <c r="E172" s="2">
        <v>901</v>
      </c>
    </row>
    <row r="173" spans="1:5" x14ac:dyDescent="0.25">
      <c r="A173" s="2">
        <v>6.8799950000000001</v>
      </c>
      <c r="B173" s="2">
        <v>1009.900024</v>
      </c>
      <c r="C173" s="2">
        <v>611.59997599999997</v>
      </c>
      <c r="D173" s="2">
        <v>1447</v>
      </c>
      <c r="E173" s="2">
        <v>900.90002400000003</v>
      </c>
    </row>
    <row r="174" spans="1:5" x14ac:dyDescent="0.25">
      <c r="A174" s="2">
        <v>6.9199950000000001</v>
      </c>
      <c r="B174" s="2">
        <v>1011</v>
      </c>
      <c r="C174" s="2">
        <v>613.29998799999998</v>
      </c>
      <c r="D174" s="2">
        <v>1446.900024</v>
      </c>
      <c r="E174" s="2">
        <v>900.79998799999998</v>
      </c>
    </row>
    <row r="175" spans="1:5" x14ac:dyDescent="0.25">
      <c r="A175" s="2">
        <v>6.9599950000000002</v>
      </c>
      <c r="B175" s="2">
        <v>1012.099976</v>
      </c>
      <c r="C175" s="2">
        <v>615</v>
      </c>
      <c r="D175" s="2">
        <v>1446.6999510000001</v>
      </c>
      <c r="E175" s="2">
        <v>900.70001200000002</v>
      </c>
    </row>
    <row r="176" spans="1:5" x14ac:dyDescent="0.25">
      <c r="A176" s="2">
        <v>6.9999950000000002</v>
      </c>
      <c r="B176" s="2">
        <v>1013.200012</v>
      </c>
      <c r="C176" s="2">
        <v>616.59997599999997</v>
      </c>
      <c r="D176" s="2">
        <v>1446.5</v>
      </c>
      <c r="E176" s="2">
        <v>900.5</v>
      </c>
    </row>
    <row r="177" spans="1:5" x14ac:dyDescent="0.25">
      <c r="A177" s="2">
        <v>7.0399950000000002</v>
      </c>
      <c r="B177" s="2">
        <v>1014.200012</v>
      </c>
      <c r="C177" s="2">
        <v>618.20001200000002</v>
      </c>
      <c r="D177" s="2">
        <v>1446.3000489999999</v>
      </c>
      <c r="E177" s="2">
        <v>900.40002400000003</v>
      </c>
    </row>
    <row r="178" spans="1:5" x14ac:dyDescent="0.25">
      <c r="A178" s="2">
        <v>7.0799950000000003</v>
      </c>
      <c r="B178" s="2">
        <v>1015.099976</v>
      </c>
      <c r="C178" s="2">
        <v>619.70001200000002</v>
      </c>
      <c r="D178" s="2">
        <v>1446.099976</v>
      </c>
      <c r="E178" s="2">
        <v>900.09997599999997</v>
      </c>
    </row>
    <row r="179" spans="1:5" x14ac:dyDescent="0.25">
      <c r="A179" s="2">
        <v>7.1199950000000003</v>
      </c>
      <c r="B179" s="2">
        <v>1016.099976</v>
      </c>
      <c r="C179" s="2">
        <v>621.09997599999997</v>
      </c>
      <c r="D179" s="2">
        <v>1445.900024</v>
      </c>
      <c r="E179" s="2">
        <v>899.90002400000003</v>
      </c>
    </row>
    <row r="180" spans="1:5" x14ac:dyDescent="0.25">
      <c r="A180" s="2">
        <v>7.1599950000000003</v>
      </c>
      <c r="B180" s="2">
        <v>1017</v>
      </c>
      <c r="C180" s="2">
        <v>622.59997599999997</v>
      </c>
      <c r="D180" s="2">
        <v>1445.6999510000001</v>
      </c>
      <c r="E180" s="2">
        <v>899.59997599999997</v>
      </c>
    </row>
    <row r="181" spans="1:5" x14ac:dyDescent="0.25">
      <c r="A181" s="2">
        <v>7.1999950000000004</v>
      </c>
      <c r="B181" s="2">
        <v>1017.900024</v>
      </c>
      <c r="C181" s="2">
        <v>623.90002400000003</v>
      </c>
      <c r="D181" s="2">
        <v>1445.400024</v>
      </c>
      <c r="E181" s="2">
        <v>899.29998799999998</v>
      </c>
    </row>
    <row r="182" spans="1:5" x14ac:dyDescent="0.25">
      <c r="A182" s="2">
        <v>7.2399950000000004</v>
      </c>
      <c r="B182" s="2">
        <v>1018.799988</v>
      </c>
      <c r="C182" s="2">
        <v>625.29998799999998</v>
      </c>
      <c r="D182" s="2">
        <v>1445.099976</v>
      </c>
      <c r="E182" s="2">
        <v>899</v>
      </c>
    </row>
    <row r="183" spans="1:5" x14ac:dyDescent="0.25">
      <c r="A183" s="2">
        <v>7.2799940000000003</v>
      </c>
      <c r="B183" s="2">
        <v>1019.599976</v>
      </c>
      <c r="C183" s="2">
        <v>626.59997599999997</v>
      </c>
      <c r="D183" s="2">
        <v>1444.8000489999999</v>
      </c>
      <c r="E183" s="2">
        <v>898.70001200000002</v>
      </c>
    </row>
    <row r="184" spans="1:5" x14ac:dyDescent="0.25">
      <c r="A184" s="2">
        <v>7.3199940000000003</v>
      </c>
      <c r="B184" s="2">
        <v>1020.400024</v>
      </c>
      <c r="C184" s="2">
        <v>627.90002400000003</v>
      </c>
      <c r="D184" s="2">
        <v>1444.5</v>
      </c>
      <c r="E184" s="2">
        <v>898.29998799999998</v>
      </c>
    </row>
    <row r="185" spans="1:5" x14ac:dyDescent="0.25">
      <c r="A185" s="2">
        <v>7.3599940000000004</v>
      </c>
      <c r="B185" s="2">
        <v>1021.200012</v>
      </c>
      <c r="C185" s="2">
        <v>629.09997599999997</v>
      </c>
      <c r="D185" s="2">
        <v>1444.099976</v>
      </c>
      <c r="E185" s="2">
        <v>898</v>
      </c>
    </row>
    <row r="186" spans="1:5" x14ac:dyDescent="0.25">
      <c r="A186" s="2">
        <v>7.3999940000000004</v>
      </c>
      <c r="B186" s="2">
        <v>1022</v>
      </c>
      <c r="C186" s="2">
        <v>630.29998799999998</v>
      </c>
      <c r="D186" s="2">
        <v>1443.8000489999999</v>
      </c>
      <c r="E186" s="2">
        <v>897.59997599999997</v>
      </c>
    </row>
    <row r="187" spans="1:5" x14ac:dyDescent="0.25">
      <c r="A187" s="2">
        <v>7.4399940000000004</v>
      </c>
      <c r="B187" s="2">
        <v>1022.700012</v>
      </c>
      <c r="C187" s="2">
        <v>631.5</v>
      </c>
      <c r="D187" s="2">
        <v>1443.400024</v>
      </c>
      <c r="E187" s="2">
        <v>897.20001200000002</v>
      </c>
    </row>
    <row r="188" spans="1:5" x14ac:dyDescent="0.25">
      <c r="A188" s="2">
        <v>7.4799939999999996</v>
      </c>
      <c r="B188" s="2">
        <v>1023.5</v>
      </c>
      <c r="C188" s="2">
        <v>632.70001200000002</v>
      </c>
      <c r="D188" s="2">
        <v>1443.099976</v>
      </c>
      <c r="E188" s="2">
        <v>896.70001200000002</v>
      </c>
    </row>
    <row r="189" spans="1:5" x14ac:dyDescent="0.25">
      <c r="A189" s="2">
        <v>7.5199939999999996</v>
      </c>
      <c r="B189" s="2">
        <v>1024.1999510000001</v>
      </c>
      <c r="C189" s="2">
        <v>633.79998799999998</v>
      </c>
      <c r="D189" s="2">
        <v>1442.6999510000001</v>
      </c>
      <c r="E189" s="2">
        <v>896.29998799999998</v>
      </c>
    </row>
    <row r="190" spans="1:5" x14ac:dyDescent="0.25">
      <c r="A190" s="2">
        <v>7.5599939999999997</v>
      </c>
      <c r="B190" s="2">
        <v>1024.900024</v>
      </c>
      <c r="C190" s="2">
        <v>634.90002400000003</v>
      </c>
      <c r="D190" s="2">
        <v>1442.3000489999999</v>
      </c>
      <c r="E190" s="2">
        <v>895.79998799999998</v>
      </c>
    </row>
    <row r="191" spans="1:5" x14ac:dyDescent="0.25">
      <c r="A191" s="2">
        <v>7.5999939999999997</v>
      </c>
      <c r="B191" s="2">
        <v>1025.599976</v>
      </c>
      <c r="C191" s="2">
        <v>635.90002400000003</v>
      </c>
      <c r="D191" s="2">
        <v>1441.900024</v>
      </c>
      <c r="E191" s="2">
        <v>895.29998799999998</v>
      </c>
    </row>
    <row r="192" spans="1:5" x14ac:dyDescent="0.25">
      <c r="A192" s="2">
        <v>7.6399939999999997</v>
      </c>
      <c r="B192" s="2">
        <v>1026.1999510000001</v>
      </c>
      <c r="C192" s="2">
        <v>636.90002400000003</v>
      </c>
      <c r="D192" s="2">
        <v>1441.5</v>
      </c>
      <c r="E192" s="2">
        <v>894.79998799999998</v>
      </c>
    </row>
    <row r="193" spans="1:5" x14ac:dyDescent="0.25">
      <c r="A193" s="2">
        <v>7.6799939999999998</v>
      </c>
      <c r="B193" s="2">
        <v>1026.8000489999999</v>
      </c>
      <c r="C193" s="2">
        <v>637.90002400000003</v>
      </c>
      <c r="D193" s="2">
        <v>1441.099976</v>
      </c>
      <c r="E193" s="2">
        <v>894.29998799999998</v>
      </c>
    </row>
    <row r="194" spans="1:5" x14ac:dyDescent="0.25">
      <c r="A194" s="2">
        <v>7.7199939999999998</v>
      </c>
      <c r="B194" s="2">
        <v>1027.5</v>
      </c>
      <c r="C194" s="2">
        <v>638.90002400000003</v>
      </c>
      <c r="D194" s="2">
        <v>1440.6999510000001</v>
      </c>
      <c r="E194" s="2">
        <v>893.79998799999998</v>
      </c>
    </row>
    <row r="195" spans="1:5" x14ac:dyDescent="0.25">
      <c r="A195" s="2">
        <v>7.7599939999999998</v>
      </c>
      <c r="B195" s="2">
        <v>1028</v>
      </c>
      <c r="C195" s="2">
        <v>639.90002400000003</v>
      </c>
      <c r="D195" s="2">
        <v>1440.3000489999999</v>
      </c>
      <c r="E195" s="2">
        <v>893.29998799999998</v>
      </c>
    </row>
    <row r="196" spans="1:5" x14ac:dyDescent="0.25">
      <c r="A196" s="2">
        <v>7.7999939999999999</v>
      </c>
      <c r="B196" s="2">
        <v>1028.599976</v>
      </c>
      <c r="C196" s="2">
        <v>640.79998799999998</v>
      </c>
      <c r="D196" s="2">
        <v>1439.8000489999999</v>
      </c>
      <c r="E196" s="2">
        <v>892.79998799999998</v>
      </c>
    </row>
    <row r="197" spans="1:5" x14ac:dyDescent="0.25">
      <c r="A197" s="2">
        <v>7.8399939999999999</v>
      </c>
      <c r="B197" s="2">
        <v>1029.1999510000001</v>
      </c>
      <c r="C197" s="2">
        <v>641.70001200000002</v>
      </c>
      <c r="D197" s="2">
        <v>1439.400024</v>
      </c>
      <c r="E197" s="2">
        <v>892.20001200000002</v>
      </c>
    </row>
    <row r="198" spans="1:5" x14ac:dyDescent="0.25">
      <c r="A198" s="2">
        <v>7.8799939999999999</v>
      </c>
      <c r="B198" s="2">
        <v>1029.6999510000001</v>
      </c>
      <c r="C198" s="2">
        <v>642.5</v>
      </c>
      <c r="D198" s="2">
        <v>1439</v>
      </c>
      <c r="E198" s="2">
        <v>891.59997599999997</v>
      </c>
    </row>
    <row r="199" spans="1:5" x14ac:dyDescent="0.25">
      <c r="A199" s="2">
        <v>7.919994</v>
      </c>
      <c r="B199" s="2">
        <v>1030.1999510000001</v>
      </c>
      <c r="C199" s="2">
        <v>643.40002400000003</v>
      </c>
      <c r="D199" s="2">
        <v>1438.599976</v>
      </c>
      <c r="E199" s="2">
        <v>891.09997599999997</v>
      </c>
    </row>
    <row r="200" spans="1:5" x14ac:dyDescent="0.25">
      <c r="A200" s="2">
        <v>7.959994</v>
      </c>
      <c r="B200" s="2">
        <v>1030.6999510000001</v>
      </c>
      <c r="C200" s="2">
        <v>644.20001200000002</v>
      </c>
      <c r="D200" s="2">
        <v>1438.099976</v>
      </c>
      <c r="E200" s="2">
        <v>890.5</v>
      </c>
    </row>
    <row r="201" spans="1:5" x14ac:dyDescent="0.25">
      <c r="A201" s="2">
        <v>7.999994</v>
      </c>
      <c r="B201" s="2">
        <v>1031.1999510000001</v>
      </c>
      <c r="C201" s="2">
        <v>645</v>
      </c>
      <c r="D201" s="2">
        <v>1437.6999510000001</v>
      </c>
      <c r="E201" s="2">
        <v>889.90002400000003</v>
      </c>
    </row>
    <row r="202" spans="1:5" x14ac:dyDescent="0.25">
      <c r="A202" s="2">
        <v>8.0399940000000001</v>
      </c>
      <c r="B202" s="2">
        <v>1031.6999510000001</v>
      </c>
      <c r="C202" s="2">
        <v>645.79998799999998</v>
      </c>
      <c r="D202" s="2">
        <v>1437.1999510000001</v>
      </c>
      <c r="E202" s="2">
        <v>889.29998799999998</v>
      </c>
    </row>
    <row r="203" spans="1:5" x14ac:dyDescent="0.25">
      <c r="A203" s="2">
        <v>8.0799939999999992</v>
      </c>
      <c r="B203" s="2">
        <v>1032.099976</v>
      </c>
      <c r="C203" s="2">
        <v>646.5</v>
      </c>
      <c r="D203" s="2">
        <v>1436.8000489999999</v>
      </c>
      <c r="E203" s="2">
        <v>888.70001200000002</v>
      </c>
    </row>
    <row r="204" spans="1:5" x14ac:dyDescent="0.25">
      <c r="A204" s="2">
        <v>8.1199940000000002</v>
      </c>
      <c r="B204" s="2">
        <v>1032.599976</v>
      </c>
      <c r="C204" s="2">
        <v>647.29998799999998</v>
      </c>
      <c r="D204" s="2">
        <v>1436.400024</v>
      </c>
      <c r="E204" s="2">
        <v>888.09997599999997</v>
      </c>
    </row>
    <row r="205" spans="1:5" x14ac:dyDescent="0.25">
      <c r="A205" s="2">
        <v>8.1599939999999993</v>
      </c>
      <c r="B205" s="2">
        <v>1033</v>
      </c>
      <c r="C205" s="2">
        <v>648</v>
      </c>
      <c r="D205" s="2">
        <v>1435.900024</v>
      </c>
      <c r="E205" s="2">
        <v>887.5</v>
      </c>
    </row>
    <row r="206" spans="1:5" x14ac:dyDescent="0.25">
      <c r="A206" s="2">
        <v>8.1999940000000002</v>
      </c>
      <c r="B206" s="2">
        <v>1033.400024</v>
      </c>
      <c r="C206" s="2">
        <v>648.70001200000002</v>
      </c>
      <c r="D206" s="2">
        <v>1435.5</v>
      </c>
      <c r="E206" s="2">
        <v>886.90002400000003</v>
      </c>
    </row>
    <row r="207" spans="1:5" x14ac:dyDescent="0.25">
      <c r="A207" s="2">
        <v>8.2399939999999994</v>
      </c>
      <c r="B207" s="2">
        <v>1033.8000489999999</v>
      </c>
      <c r="C207" s="2">
        <v>649.29998799999998</v>
      </c>
      <c r="D207" s="2">
        <v>1435</v>
      </c>
      <c r="E207" s="2">
        <v>886.20001200000002</v>
      </c>
    </row>
    <row r="208" spans="1:5" x14ac:dyDescent="0.25">
      <c r="A208" s="2">
        <v>8.2799940000000003</v>
      </c>
      <c r="B208" s="2">
        <v>1034.1999510000001</v>
      </c>
      <c r="C208" s="2">
        <v>650</v>
      </c>
      <c r="D208" s="2">
        <v>1434.5</v>
      </c>
      <c r="E208" s="2">
        <v>885.59997599999997</v>
      </c>
    </row>
    <row r="209" spans="1:5" x14ac:dyDescent="0.25">
      <c r="A209" s="2">
        <v>8.3199939999999994</v>
      </c>
      <c r="B209" s="2">
        <v>1034.5</v>
      </c>
      <c r="C209" s="2">
        <v>650.59997599999997</v>
      </c>
      <c r="D209" s="2">
        <v>1434.099976</v>
      </c>
      <c r="E209" s="2">
        <v>885</v>
      </c>
    </row>
    <row r="210" spans="1:5" x14ac:dyDescent="0.25">
      <c r="A210" s="2">
        <v>8.3599940000000004</v>
      </c>
      <c r="B210" s="2">
        <v>1034.900024</v>
      </c>
      <c r="C210" s="2">
        <v>651.20001200000002</v>
      </c>
      <c r="D210" s="2">
        <v>1433.599976</v>
      </c>
      <c r="E210" s="2">
        <v>884.29998799999998</v>
      </c>
    </row>
    <row r="211" spans="1:5" x14ac:dyDescent="0.25">
      <c r="A211" s="2">
        <v>8.3999939999999995</v>
      </c>
      <c r="B211" s="2">
        <v>1035.1999510000001</v>
      </c>
      <c r="C211" s="2">
        <v>651.79998799999998</v>
      </c>
      <c r="D211" s="2">
        <v>1433.1999510000001</v>
      </c>
      <c r="E211" s="2">
        <v>883.70001200000002</v>
      </c>
    </row>
    <row r="212" spans="1:5" x14ac:dyDescent="0.25">
      <c r="A212" s="2">
        <v>8.4399940000000004</v>
      </c>
      <c r="B212" s="2">
        <v>1035.599976</v>
      </c>
      <c r="C212" s="2">
        <v>652.40002400000003</v>
      </c>
      <c r="D212" s="2">
        <v>1432.6999510000001</v>
      </c>
      <c r="E212" s="2">
        <v>883</v>
      </c>
    </row>
    <row r="213" spans="1:5" x14ac:dyDescent="0.25">
      <c r="A213" s="2">
        <v>8.4799939999999996</v>
      </c>
      <c r="B213" s="2">
        <v>1035.900024</v>
      </c>
      <c r="C213" s="2">
        <v>653</v>
      </c>
      <c r="D213" s="2">
        <v>1432.1999510000001</v>
      </c>
      <c r="E213" s="2">
        <v>882.40002400000003</v>
      </c>
    </row>
    <row r="214" spans="1:5" x14ac:dyDescent="0.25">
      <c r="A214" s="2">
        <v>8.5199940000000005</v>
      </c>
      <c r="B214" s="2">
        <v>1036.1999510000001</v>
      </c>
      <c r="C214" s="2">
        <v>653.5</v>
      </c>
      <c r="D214" s="2">
        <v>1431.8000489999999</v>
      </c>
      <c r="E214" s="2">
        <v>881.70001200000002</v>
      </c>
    </row>
    <row r="215" spans="1:5" x14ac:dyDescent="0.25">
      <c r="A215" s="2">
        <v>8.5599939999999997</v>
      </c>
      <c r="B215" s="2">
        <v>1036.5</v>
      </c>
      <c r="C215" s="2">
        <v>654</v>
      </c>
      <c r="D215" s="2">
        <v>1431.3000489999999</v>
      </c>
      <c r="E215" s="2">
        <v>881</v>
      </c>
    </row>
    <row r="216" spans="1:5" x14ac:dyDescent="0.25">
      <c r="A216" s="2">
        <v>8.5999940000000006</v>
      </c>
      <c r="B216" s="2">
        <v>1036.8000489999999</v>
      </c>
      <c r="C216" s="2">
        <v>654.5</v>
      </c>
      <c r="D216" s="2">
        <v>1430.900024</v>
      </c>
      <c r="E216" s="2">
        <v>880.40002400000003</v>
      </c>
    </row>
    <row r="217" spans="1:5" x14ac:dyDescent="0.25">
      <c r="A217" s="2">
        <v>8.6399939999999997</v>
      </c>
      <c r="B217" s="2">
        <v>1037</v>
      </c>
      <c r="C217" s="2">
        <v>655</v>
      </c>
      <c r="D217" s="2">
        <v>1430.400024</v>
      </c>
      <c r="E217" s="2">
        <v>879.70001200000002</v>
      </c>
    </row>
    <row r="218" spans="1:5" x14ac:dyDescent="0.25">
      <c r="A218" s="2">
        <v>8.6799940000000007</v>
      </c>
      <c r="B218" s="2">
        <v>1037.3000489999999</v>
      </c>
      <c r="C218" s="2">
        <v>655.5</v>
      </c>
      <c r="D218" s="2">
        <v>1429.900024</v>
      </c>
      <c r="E218" s="2">
        <v>879</v>
      </c>
    </row>
    <row r="219" spans="1:5" x14ac:dyDescent="0.25">
      <c r="A219" s="2">
        <v>8.7199939999999998</v>
      </c>
      <c r="B219" s="2">
        <v>1037.5</v>
      </c>
      <c r="C219" s="2">
        <v>656</v>
      </c>
      <c r="D219" s="2">
        <v>1429.5</v>
      </c>
      <c r="E219" s="2">
        <v>878.29998799999998</v>
      </c>
    </row>
    <row r="220" spans="1:5" x14ac:dyDescent="0.25">
      <c r="A220" s="2">
        <v>8.7599940000000007</v>
      </c>
      <c r="B220" s="2">
        <v>1037.8000489999999</v>
      </c>
      <c r="C220" s="2">
        <v>656.40002400000003</v>
      </c>
      <c r="D220" s="2">
        <v>1427</v>
      </c>
      <c r="E220" s="2">
        <v>877.59997599999997</v>
      </c>
    </row>
    <row r="221" spans="1:5" x14ac:dyDescent="0.25">
      <c r="A221" s="2">
        <v>8.7999939999999999</v>
      </c>
      <c r="B221" s="2">
        <v>1038</v>
      </c>
      <c r="C221" s="2">
        <v>656.90002400000003</v>
      </c>
      <c r="D221" s="2">
        <v>1425.1999510000001</v>
      </c>
      <c r="E221" s="2">
        <v>876.90002400000003</v>
      </c>
    </row>
    <row r="222" spans="1:5" x14ac:dyDescent="0.25">
      <c r="A222" s="2">
        <v>8.8399929999999998</v>
      </c>
      <c r="B222" s="2">
        <v>1038.3000489999999</v>
      </c>
      <c r="C222" s="2">
        <v>657.29998799999998</v>
      </c>
      <c r="D222" s="2">
        <v>1423.6999510000001</v>
      </c>
      <c r="E222" s="2">
        <v>876.29998799999998</v>
      </c>
    </row>
    <row r="223" spans="1:5" x14ac:dyDescent="0.25">
      <c r="A223" s="2">
        <v>8.8799930000000007</v>
      </c>
      <c r="B223" s="2">
        <v>1038.5</v>
      </c>
      <c r="C223" s="2">
        <v>657.70001200000002</v>
      </c>
      <c r="D223" s="2">
        <v>1422.1999510000001</v>
      </c>
      <c r="E223" s="2">
        <v>875.59997599999997</v>
      </c>
    </row>
    <row r="224" spans="1:5" x14ac:dyDescent="0.25">
      <c r="A224" s="2">
        <v>8.9199929999999998</v>
      </c>
      <c r="B224" s="2">
        <v>1038.6999510000001</v>
      </c>
      <c r="C224" s="2">
        <v>658.09997599999997</v>
      </c>
      <c r="D224" s="2">
        <v>1420.6999510000001</v>
      </c>
      <c r="E224" s="2">
        <v>874.90002400000003</v>
      </c>
    </row>
    <row r="225" spans="1:5" x14ac:dyDescent="0.25">
      <c r="A225" s="2">
        <v>8.9599930000000008</v>
      </c>
      <c r="B225" s="2">
        <v>1038.900024</v>
      </c>
      <c r="C225" s="2">
        <v>658.40002400000003</v>
      </c>
      <c r="D225" s="2">
        <v>1419.1999510000001</v>
      </c>
      <c r="E225" s="2">
        <v>874.20001200000002</v>
      </c>
    </row>
    <row r="226" spans="1:5" x14ac:dyDescent="0.25">
      <c r="A226" s="2">
        <v>8.9999929999999999</v>
      </c>
      <c r="B226" s="2">
        <v>1040.3000489999999</v>
      </c>
      <c r="C226" s="2">
        <v>660.40002400000003</v>
      </c>
      <c r="D226" s="2">
        <v>1417.900024</v>
      </c>
      <c r="E226" s="2">
        <v>874.5</v>
      </c>
    </row>
    <row r="227" spans="1:5" x14ac:dyDescent="0.25">
      <c r="A227" s="2">
        <v>9.0399930000000008</v>
      </c>
      <c r="B227" s="2">
        <v>1041.5</v>
      </c>
      <c r="C227" s="2">
        <v>662</v>
      </c>
      <c r="D227" s="2">
        <v>1416.599976</v>
      </c>
      <c r="E227" s="2">
        <v>874.59997599999997</v>
      </c>
    </row>
    <row r="228" spans="1:5" x14ac:dyDescent="0.25">
      <c r="A228" s="2">
        <v>9.079993</v>
      </c>
      <c r="B228" s="2">
        <v>1042.599976</v>
      </c>
      <c r="C228" s="2">
        <v>663.59997599999997</v>
      </c>
      <c r="D228" s="2">
        <v>1415.3000489999999</v>
      </c>
      <c r="E228" s="2">
        <v>874.70001200000002</v>
      </c>
    </row>
    <row r="229" spans="1:5" x14ac:dyDescent="0.25">
      <c r="A229" s="2">
        <v>9.1199929999999991</v>
      </c>
      <c r="B229" s="2">
        <v>1043.6999510000001</v>
      </c>
      <c r="C229" s="2">
        <v>665</v>
      </c>
      <c r="D229" s="2">
        <v>1414.1999510000001</v>
      </c>
      <c r="E229" s="2">
        <v>874.70001200000002</v>
      </c>
    </row>
    <row r="230" spans="1:5" x14ac:dyDescent="0.25">
      <c r="A230" s="2">
        <v>9.1599930000000001</v>
      </c>
      <c r="B230" s="2">
        <v>1044.6999510000001</v>
      </c>
      <c r="C230" s="2">
        <v>666.5</v>
      </c>
      <c r="D230" s="2">
        <v>1413</v>
      </c>
      <c r="E230" s="2">
        <v>874.70001200000002</v>
      </c>
    </row>
    <row r="231" spans="1:5" x14ac:dyDescent="0.25">
      <c r="A231" s="2">
        <v>9.1999929999999992</v>
      </c>
      <c r="B231" s="2">
        <v>1045.599976</v>
      </c>
      <c r="C231" s="2">
        <v>667.79998799999998</v>
      </c>
      <c r="D231" s="2">
        <v>1411.900024</v>
      </c>
      <c r="E231" s="2">
        <v>874.70001200000002</v>
      </c>
    </row>
    <row r="232" spans="1:5" x14ac:dyDescent="0.25">
      <c r="A232" s="2">
        <v>9.2399930000000001</v>
      </c>
      <c r="B232" s="2">
        <v>1046.5</v>
      </c>
      <c r="C232" s="2">
        <v>669.09997599999997</v>
      </c>
      <c r="D232" s="2">
        <v>1410.8000489999999</v>
      </c>
      <c r="E232" s="2">
        <v>874.59997599999997</v>
      </c>
    </row>
    <row r="233" spans="1:5" x14ac:dyDescent="0.25">
      <c r="A233" s="2">
        <v>9.2799929999999993</v>
      </c>
      <c r="B233" s="2">
        <v>1047.400024</v>
      </c>
      <c r="C233" s="2">
        <v>670.40002400000003</v>
      </c>
      <c r="D233" s="2">
        <v>1409.8000489999999</v>
      </c>
      <c r="E233" s="2">
        <v>874.5</v>
      </c>
    </row>
    <row r="234" spans="1:5" x14ac:dyDescent="0.25">
      <c r="A234" s="2">
        <v>9.3199930000000002</v>
      </c>
      <c r="B234" s="2">
        <v>1048.3000489999999</v>
      </c>
      <c r="C234" s="2">
        <v>671.59997599999997</v>
      </c>
      <c r="D234" s="2">
        <v>1408.8000489999999</v>
      </c>
      <c r="E234" s="2">
        <v>874.40002400000003</v>
      </c>
    </row>
    <row r="235" spans="1:5" x14ac:dyDescent="0.25">
      <c r="A235" s="2">
        <v>9.3599929999999993</v>
      </c>
      <c r="B235" s="2">
        <v>1049.099976</v>
      </c>
      <c r="C235" s="2">
        <v>672.79998799999998</v>
      </c>
      <c r="D235" s="2">
        <v>1407.8000489999999</v>
      </c>
      <c r="E235" s="2">
        <v>874.20001200000002</v>
      </c>
    </row>
    <row r="236" spans="1:5" x14ac:dyDescent="0.25">
      <c r="A236" s="2">
        <v>9.3999930000000003</v>
      </c>
      <c r="B236" s="2">
        <v>1049.900024</v>
      </c>
      <c r="C236" s="2">
        <v>673.90002400000003</v>
      </c>
      <c r="D236" s="2">
        <v>1406.8000489999999</v>
      </c>
      <c r="E236" s="2">
        <v>874.09997599999997</v>
      </c>
    </row>
    <row r="237" spans="1:5" x14ac:dyDescent="0.25">
      <c r="A237" s="2">
        <v>9.4399929999999994</v>
      </c>
      <c r="B237" s="2">
        <v>1050.6999510000001</v>
      </c>
      <c r="C237" s="2">
        <v>675.09997599999997</v>
      </c>
      <c r="D237" s="2">
        <v>1405.900024</v>
      </c>
      <c r="E237" s="2">
        <v>873.90002400000003</v>
      </c>
    </row>
    <row r="238" spans="1:5" x14ac:dyDescent="0.25">
      <c r="A238" s="2">
        <v>9.4799930000000003</v>
      </c>
      <c r="B238" s="2">
        <v>1051.5</v>
      </c>
      <c r="C238" s="2">
        <v>676.20001200000002</v>
      </c>
      <c r="D238" s="2">
        <v>1404.900024</v>
      </c>
      <c r="E238" s="2">
        <v>873.70001200000002</v>
      </c>
    </row>
    <row r="239" spans="1:5" x14ac:dyDescent="0.25">
      <c r="A239" s="2">
        <v>9.5199929999999995</v>
      </c>
      <c r="B239" s="2">
        <v>1052.1999510000001</v>
      </c>
      <c r="C239" s="2">
        <v>677.20001200000002</v>
      </c>
      <c r="D239" s="2">
        <v>1404</v>
      </c>
      <c r="E239" s="2">
        <v>873.5</v>
      </c>
    </row>
    <row r="240" spans="1:5" x14ac:dyDescent="0.25">
      <c r="A240" s="2">
        <v>9.5599930000000004</v>
      </c>
      <c r="B240" s="2">
        <v>1053</v>
      </c>
      <c r="C240" s="2">
        <v>678.20001200000002</v>
      </c>
      <c r="D240" s="2">
        <v>1403.099976</v>
      </c>
      <c r="E240" s="2">
        <v>873.29998799999998</v>
      </c>
    </row>
    <row r="241" spans="1:5" x14ac:dyDescent="0.25">
      <c r="A241" s="2">
        <v>9.5999929999999996</v>
      </c>
      <c r="B241" s="2">
        <v>1053.6999510000001</v>
      </c>
      <c r="C241" s="2">
        <v>679.20001200000002</v>
      </c>
      <c r="D241" s="2">
        <v>1402.1999510000001</v>
      </c>
      <c r="E241" s="2">
        <v>873.09997599999997</v>
      </c>
    </row>
    <row r="242" spans="1:5" x14ac:dyDescent="0.25">
      <c r="A242" s="2">
        <v>9.6399930000000005</v>
      </c>
      <c r="B242" s="2">
        <v>1054.400024</v>
      </c>
      <c r="C242" s="2">
        <v>680.20001200000002</v>
      </c>
      <c r="D242" s="2">
        <v>1401.3000489999999</v>
      </c>
      <c r="E242" s="2">
        <v>872.79998799999998</v>
      </c>
    </row>
    <row r="243" spans="1:5" x14ac:dyDescent="0.25">
      <c r="A243" s="2">
        <v>9.6799929999999996</v>
      </c>
      <c r="B243" s="2">
        <v>1055</v>
      </c>
      <c r="C243" s="2">
        <v>681.20001200000002</v>
      </c>
      <c r="D243" s="2">
        <v>1400.5</v>
      </c>
      <c r="E243" s="2">
        <v>872.59997599999997</v>
      </c>
    </row>
    <row r="244" spans="1:5" x14ac:dyDescent="0.25">
      <c r="A244" s="2">
        <v>9.7199930000000005</v>
      </c>
      <c r="B244" s="2">
        <v>1055.6999510000001</v>
      </c>
      <c r="C244" s="2">
        <v>682.09997599999997</v>
      </c>
      <c r="D244" s="2">
        <v>1399.599976</v>
      </c>
      <c r="E244" s="2">
        <v>872.29998799999998</v>
      </c>
    </row>
    <row r="245" spans="1:5" x14ac:dyDescent="0.25">
      <c r="A245" s="2">
        <v>9.7599929999999997</v>
      </c>
      <c r="B245" s="2">
        <v>1056.3000489999999</v>
      </c>
      <c r="C245" s="2">
        <v>683</v>
      </c>
      <c r="D245" s="2">
        <v>1398.6999510000001</v>
      </c>
      <c r="E245" s="2">
        <v>872.09997599999997</v>
      </c>
    </row>
    <row r="246" spans="1:5" x14ac:dyDescent="0.25">
      <c r="A246" s="2">
        <v>9.7999930000000006</v>
      </c>
      <c r="B246" s="2">
        <v>1056.900024</v>
      </c>
      <c r="C246" s="2">
        <v>683.90002400000003</v>
      </c>
      <c r="D246" s="2">
        <v>1397.900024</v>
      </c>
      <c r="E246" s="2">
        <v>871.79998799999998</v>
      </c>
    </row>
    <row r="247" spans="1:5" x14ac:dyDescent="0.25">
      <c r="A247" s="2">
        <v>9.8399929999999998</v>
      </c>
      <c r="B247" s="2">
        <v>1057.5</v>
      </c>
      <c r="C247" s="2">
        <v>684.79998799999998</v>
      </c>
      <c r="D247" s="2">
        <v>1397.099976</v>
      </c>
      <c r="E247" s="2">
        <v>871.5</v>
      </c>
    </row>
    <row r="248" spans="1:5" x14ac:dyDescent="0.25">
      <c r="A248" s="2">
        <v>9.8799919999999997</v>
      </c>
      <c r="B248" s="2">
        <v>1058.099976</v>
      </c>
      <c r="C248" s="2">
        <v>685.59997599999997</v>
      </c>
      <c r="D248" s="2">
        <v>1393.599976</v>
      </c>
      <c r="E248" s="2">
        <v>871.20001200000002</v>
      </c>
    </row>
    <row r="249" spans="1:5" x14ac:dyDescent="0.25">
      <c r="A249" s="2">
        <v>9.9199920000000006</v>
      </c>
      <c r="B249" s="2">
        <v>1058.6999510000001</v>
      </c>
      <c r="C249" s="2">
        <v>686.40002400000003</v>
      </c>
      <c r="D249" s="2">
        <v>1391</v>
      </c>
      <c r="E249" s="2">
        <v>870.90002400000003</v>
      </c>
    </row>
    <row r="250" spans="1:5" x14ac:dyDescent="0.25">
      <c r="A250" s="2">
        <v>9.9599919999999997</v>
      </c>
      <c r="B250" s="2">
        <v>1059.3000489999999</v>
      </c>
      <c r="C250" s="2">
        <v>687.20001200000002</v>
      </c>
      <c r="D250" s="2">
        <v>1388.599976</v>
      </c>
      <c r="E250" s="2">
        <v>870.59997599999997</v>
      </c>
    </row>
    <row r="251" spans="1:5" x14ac:dyDescent="0.25">
      <c r="A251" s="2">
        <v>9.9999920000000007</v>
      </c>
      <c r="B251" s="2">
        <v>1059.8000489999999</v>
      </c>
      <c r="C251" s="2">
        <v>688</v>
      </c>
      <c r="D251" s="2">
        <v>1386.5</v>
      </c>
      <c r="E251" s="2">
        <v>870.29998799999998</v>
      </c>
    </row>
    <row r="252" spans="1:5" x14ac:dyDescent="0.25">
      <c r="A252" s="2">
        <v>10.039992</v>
      </c>
      <c r="B252" s="2">
        <v>1060.3000489999999</v>
      </c>
      <c r="C252" s="2">
        <v>688.79998799999998</v>
      </c>
      <c r="D252" s="2">
        <v>1384.599976</v>
      </c>
      <c r="E252" s="2">
        <v>870</v>
      </c>
    </row>
    <row r="253" spans="1:5" x14ac:dyDescent="0.25">
      <c r="A253" s="2">
        <v>10.079992000000001</v>
      </c>
      <c r="B253" s="2">
        <v>1060.8000489999999</v>
      </c>
      <c r="C253" s="2">
        <v>689.5</v>
      </c>
      <c r="D253" s="2">
        <v>1382.8000489999999</v>
      </c>
      <c r="E253" s="2">
        <v>869.70001200000002</v>
      </c>
    </row>
    <row r="254" spans="1:5" x14ac:dyDescent="0.25">
      <c r="A254" s="2">
        <v>10.119992</v>
      </c>
      <c r="B254" s="2">
        <v>1061.400024</v>
      </c>
      <c r="C254" s="2">
        <v>690.29998799999998</v>
      </c>
      <c r="D254" s="2">
        <v>1381.099976</v>
      </c>
      <c r="E254" s="2">
        <v>869.29998799999998</v>
      </c>
    </row>
    <row r="255" spans="1:5" x14ac:dyDescent="0.25">
      <c r="A255" s="2">
        <v>10.159992000000001</v>
      </c>
      <c r="B255" s="2">
        <v>1061.8000489999999</v>
      </c>
      <c r="C255" s="2">
        <v>691</v>
      </c>
      <c r="D255" s="2">
        <v>1379.5</v>
      </c>
      <c r="E255" s="2">
        <v>869</v>
      </c>
    </row>
    <row r="256" spans="1:5" x14ac:dyDescent="0.25">
      <c r="A256" s="2">
        <v>10.199992</v>
      </c>
      <c r="B256" s="2">
        <v>1062.3000489999999</v>
      </c>
      <c r="C256" s="2">
        <v>691.70001200000002</v>
      </c>
      <c r="D256" s="2">
        <v>1377.6999510000001</v>
      </c>
      <c r="E256" s="2">
        <v>868.70001200000002</v>
      </c>
    </row>
    <row r="257" spans="1:5" x14ac:dyDescent="0.25">
      <c r="A257" s="2">
        <v>10.239992000000001</v>
      </c>
      <c r="B257" s="2">
        <v>1062.8000489999999</v>
      </c>
      <c r="C257" s="2">
        <v>692.40002400000003</v>
      </c>
      <c r="D257" s="2">
        <v>1375.8000489999999</v>
      </c>
      <c r="E257" s="2">
        <v>868.29998799999998</v>
      </c>
    </row>
    <row r="258" spans="1:5" x14ac:dyDescent="0.25">
      <c r="A258" s="2">
        <v>10.279992</v>
      </c>
      <c r="B258" s="2">
        <v>1063.3000489999999</v>
      </c>
      <c r="C258" s="2">
        <v>693</v>
      </c>
      <c r="D258" s="2">
        <v>1373.900024</v>
      </c>
      <c r="E258" s="2">
        <v>868</v>
      </c>
    </row>
    <row r="259" spans="1:5" x14ac:dyDescent="0.25">
      <c r="A259" s="2">
        <v>10.319991999999999</v>
      </c>
      <c r="B259" s="2">
        <v>1063.6999510000001</v>
      </c>
      <c r="C259" s="2">
        <v>693.70001200000002</v>
      </c>
      <c r="D259" s="2">
        <v>1372</v>
      </c>
      <c r="E259" s="2">
        <v>867.59997599999997</v>
      </c>
    </row>
    <row r="260" spans="1:5" x14ac:dyDescent="0.25">
      <c r="A260" s="2">
        <v>10.359992</v>
      </c>
      <c r="B260" s="2">
        <v>1064.099976</v>
      </c>
      <c r="C260" s="2">
        <v>694.29998799999998</v>
      </c>
      <c r="D260" s="2">
        <v>1370.099976</v>
      </c>
      <c r="E260" s="2">
        <v>867.29998799999998</v>
      </c>
    </row>
    <row r="261" spans="1:5" x14ac:dyDescent="0.25">
      <c r="A261" s="2">
        <v>10.399991999999999</v>
      </c>
      <c r="B261" s="2">
        <v>1064.599976</v>
      </c>
      <c r="C261" s="2">
        <v>694.90002400000003</v>
      </c>
      <c r="D261" s="2">
        <v>1368.099976</v>
      </c>
      <c r="E261" s="2">
        <v>866.90002400000003</v>
      </c>
    </row>
    <row r="262" spans="1:5" x14ac:dyDescent="0.25">
      <c r="A262" s="2">
        <v>10.439992</v>
      </c>
      <c r="B262" s="2">
        <v>1065</v>
      </c>
      <c r="C262" s="2">
        <v>695.59997599999997</v>
      </c>
      <c r="D262" s="2">
        <v>1366.1999510000001</v>
      </c>
      <c r="E262" s="2">
        <v>866.5</v>
      </c>
    </row>
    <row r="263" spans="1:5" x14ac:dyDescent="0.25">
      <c r="A263" s="2">
        <v>10.479991999999999</v>
      </c>
      <c r="B263" s="2">
        <v>1065.400024</v>
      </c>
      <c r="C263" s="2">
        <v>696.09997599999997</v>
      </c>
      <c r="D263" s="2">
        <v>1364.3000489999999</v>
      </c>
      <c r="E263" s="2">
        <v>866.20001200000002</v>
      </c>
    </row>
    <row r="264" spans="1:5" x14ac:dyDescent="0.25">
      <c r="A264" s="2">
        <v>10.519992</v>
      </c>
      <c r="B264" s="2">
        <v>1065.8000489999999</v>
      </c>
      <c r="C264" s="2">
        <v>696.70001200000002</v>
      </c>
      <c r="D264" s="2">
        <v>1362.400024</v>
      </c>
      <c r="E264" s="2">
        <v>865.79998799999998</v>
      </c>
    </row>
    <row r="265" spans="1:5" x14ac:dyDescent="0.25">
      <c r="A265" s="2">
        <v>10.559991999999999</v>
      </c>
      <c r="B265" s="2">
        <v>1066.1999510000001</v>
      </c>
      <c r="C265" s="2">
        <v>697.29998799999998</v>
      </c>
      <c r="D265" s="2">
        <v>1360.599976</v>
      </c>
      <c r="E265" s="2">
        <v>865.40002400000003</v>
      </c>
    </row>
    <row r="266" spans="1:5" x14ac:dyDescent="0.25">
      <c r="A266" s="2">
        <v>10.599992</v>
      </c>
      <c r="B266" s="2">
        <v>1066.599976</v>
      </c>
      <c r="C266" s="2">
        <v>697.79998799999998</v>
      </c>
      <c r="D266" s="2">
        <v>1358.6999510000001</v>
      </c>
      <c r="E266" s="2">
        <v>865</v>
      </c>
    </row>
    <row r="267" spans="1:5" x14ac:dyDescent="0.25">
      <c r="A267" s="2">
        <v>10.639991999999999</v>
      </c>
      <c r="B267" s="2">
        <v>1066.900024</v>
      </c>
      <c r="C267" s="2">
        <v>698.40002400000003</v>
      </c>
      <c r="D267" s="2">
        <v>1356.900024</v>
      </c>
      <c r="E267" s="2">
        <v>864.70001200000002</v>
      </c>
    </row>
    <row r="268" spans="1:5" x14ac:dyDescent="0.25">
      <c r="A268" s="2">
        <v>10.679992</v>
      </c>
      <c r="B268" s="2">
        <v>1067.3000489999999</v>
      </c>
      <c r="C268" s="2">
        <v>698.90002400000003</v>
      </c>
      <c r="D268" s="2">
        <v>1355.099976</v>
      </c>
      <c r="E268" s="2">
        <v>864.29998799999998</v>
      </c>
    </row>
    <row r="269" spans="1:5" x14ac:dyDescent="0.25">
      <c r="A269" s="2">
        <v>10.719992</v>
      </c>
      <c r="B269" s="2">
        <v>1067.599976</v>
      </c>
      <c r="C269" s="2">
        <v>699.40002400000003</v>
      </c>
      <c r="D269" s="2">
        <v>1353.3000489999999</v>
      </c>
      <c r="E269" s="2">
        <v>863.90002400000003</v>
      </c>
    </row>
    <row r="270" spans="1:5" x14ac:dyDescent="0.25">
      <c r="A270" s="2">
        <v>10.759992</v>
      </c>
      <c r="B270" s="2">
        <v>1068</v>
      </c>
      <c r="C270" s="2">
        <v>699.90002400000003</v>
      </c>
      <c r="D270" s="2">
        <v>1351.5</v>
      </c>
      <c r="E270" s="2">
        <v>863.5</v>
      </c>
    </row>
    <row r="271" spans="1:5" x14ac:dyDescent="0.25">
      <c r="A271" s="2">
        <v>10.799992</v>
      </c>
      <c r="B271" s="2">
        <v>1068.3000489999999</v>
      </c>
      <c r="C271" s="2">
        <v>700.40002400000003</v>
      </c>
      <c r="D271" s="2">
        <v>1349.6999510000001</v>
      </c>
      <c r="E271" s="2">
        <v>863.09997599999997</v>
      </c>
    </row>
    <row r="272" spans="1:5" x14ac:dyDescent="0.25">
      <c r="A272" s="2">
        <v>10.839992000000001</v>
      </c>
      <c r="B272" s="2">
        <v>1068.599976</v>
      </c>
      <c r="C272" s="2">
        <v>700.90002400000003</v>
      </c>
      <c r="D272" s="2">
        <v>1348</v>
      </c>
      <c r="E272" s="2">
        <v>862.70001200000002</v>
      </c>
    </row>
    <row r="273" spans="1:5" x14ac:dyDescent="0.25">
      <c r="A273" s="2">
        <v>10.879992</v>
      </c>
      <c r="B273" s="2">
        <v>1068.900024</v>
      </c>
      <c r="C273" s="2">
        <v>701.40002400000003</v>
      </c>
      <c r="D273" s="2">
        <v>1346.3000489999999</v>
      </c>
      <c r="E273" s="2">
        <v>862.40002400000003</v>
      </c>
    </row>
    <row r="274" spans="1:5" x14ac:dyDescent="0.25">
      <c r="A274" s="2">
        <v>10.919991</v>
      </c>
      <c r="B274" s="2">
        <v>1069.3000489999999</v>
      </c>
      <c r="C274" s="2">
        <v>701.79998799999998</v>
      </c>
      <c r="D274" s="2">
        <v>1344.599976</v>
      </c>
      <c r="E274" s="2">
        <v>862</v>
      </c>
    </row>
    <row r="275" spans="1:5" x14ac:dyDescent="0.25">
      <c r="A275" s="2">
        <v>10.959991</v>
      </c>
      <c r="B275" s="2">
        <v>1069.599976</v>
      </c>
      <c r="C275" s="2">
        <v>702.29998799999998</v>
      </c>
      <c r="D275" s="2">
        <v>1342.900024</v>
      </c>
      <c r="E275" s="2">
        <v>861.59997599999997</v>
      </c>
    </row>
    <row r="276" spans="1:5" x14ac:dyDescent="0.25">
      <c r="A276" s="2">
        <v>10.999991</v>
      </c>
      <c r="B276" s="2">
        <v>1069.8000489999999</v>
      </c>
      <c r="C276" s="2">
        <v>702.70001200000002</v>
      </c>
      <c r="D276" s="2">
        <v>1341.3000489999999</v>
      </c>
      <c r="E276" s="2">
        <v>861.20001200000002</v>
      </c>
    </row>
    <row r="277" spans="1:5" x14ac:dyDescent="0.25">
      <c r="A277" s="2">
        <v>11.039991000000001</v>
      </c>
      <c r="B277" s="2">
        <v>1070.099976</v>
      </c>
      <c r="C277" s="2">
        <v>703.09997599999997</v>
      </c>
      <c r="D277" s="2">
        <v>1339.599976</v>
      </c>
      <c r="E277" s="2">
        <v>860.79998799999998</v>
      </c>
    </row>
    <row r="278" spans="1:5" x14ac:dyDescent="0.25">
      <c r="A278" s="2">
        <v>11.079991</v>
      </c>
      <c r="B278" s="2">
        <v>1070.400024</v>
      </c>
      <c r="C278" s="2">
        <v>703.5</v>
      </c>
      <c r="D278" s="2">
        <v>1338</v>
      </c>
      <c r="E278" s="2">
        <v>860.40002400000003</v>
      </c>
    </row>
    <row r="279" spans="1:5" x14ac:dyDescent="0.25">
      <c r="A279" s="2">
        <v>11.119991000000001</v>
      </c>
      <c r="B279" s="2">
        <v>1070.6999510000001</v>
      </c>
      <c r="C279" s="2">
        <v>703.90002400000003</v>
      </c>
      <c r="D279" s="2">
        <v>1336.400024</v>
      </c>
      <c r="E279" s="2">
        <v>860</v>
      </c>
    </row>
    <row r="280" spans="1:5" x14ac:dyDescent="0.25">
      <c r="A280" s="2">
        <v>11.159991</v>
      </c>
      <c r="B280" s="2">
        <v>1070.900024</v>
      </c>
      <c r="C280" s="2">
        <v>704.29998799999998</v>
      </c>
      <c r="D280" s="2">
        <v>1334.8000489999999</v>
      </c>
      <c r="E280" s="2">
        <v>859.59997599999997</v>
      </c>
    </row>
    <row r="281" spans="1:5" x14ac:dyDescent="0.25">
      <c r="A281" s="2">
        <v>11.199991000000001</v>
      </c>
      <c r="B281" s="2">
        <v>1071.1999510000001</v>
      </c>
      <c r="C281" s="2">
        <v>704.70001200000002</v>
      </c>
      <c r="D281" s="2">
        <v>1333.1999510000001</v>
      </c>
      <c r="E281" s="2">
        <v>859.20001200000002</v>
      </c>
    </row>
    <row r="282" spans="1:5" x14ac:dyDescent="0.25">
      <c r="A282" s="2">
        <v>11.239991</v>
      </c>
      <c r="B282" s="2">
        <v>1071.400024</v>
      </c>
      <c r="C282" s="2">
        <v>705.09997599999997</v>
      </c>
      <c r="D282" s="2">
        <v>1331.6999510000001</v>
      </c>
      <c r="E282" s="2">
        <v>858.79998799999998</v>
      </c>
    </row>
    <row r="283" spans="1:5" x14ac:dyDescent="0.25">
      <c r="A283" s="2">
        <v>11.279991000000001</v>
      </c>
      <c r="B283" s="2">
        <v>1071.6999510000001</v>
      </c>
      <c r="C283" s="2">
        <v>705.40002400000003</v>
      </c>
      <c r="D283" s="2">
        <v>1330.099976</v>
      </c>
      <c r="E283" s="2">
        <v>858.40002400000003</v>
      </c>
    </row>
    <row r="284" spans="1:5" x14ac:dyDescent="0.25">
      <c r="A284" s="2">
        <v>11.319991</v>
      </c>
      <c r="B284" s="2">
        <v>1071.900024</v>
      </c>
      <c r="C284" s="2">
        <v>705.79998799999998</v>
      </c>
      <c r="D284" s="2">
        <v>1328.599976</v>
      </c>
      <c r="E284" s="2">
        <v>857.90002400000003</v>
      </c>
    </row>
    <row r="285" spans="1:5" x14ac:dyDescent="0.25">
      <c r="A285" s="2">
        <v>11.359991000000001</v>
      </c>
      <c r="B285" s="2">
        <v>1072.099976</v>
      </c>
      <c r="C285" s="2">
        <v>706.09997599999997</v>
      </c>
      <c r="D285" s="2">
        <v>1327.099976</v>
      </c>
      <c r="E285" s="2">
        <v>857.5</v>
      </c>
    </row>
    <row r="286" spans="1:5" x14ac:dyDescent="0.25">
      <c r="A286" s="2">
        <v>11.399991</v>
      </c>
      <c r="B286" s="2">
        <v>1072.3000489999999</v>
      </c>
      <c r="C286" s="2">
        <v>706.40002400000003</v>
      </c>
      <c r="D286" s="2">
        <v>1325.599976</v>
      </c>
      <c r="E286" s="2">
        <v>857.09997599999997</v>
      </c>
    </row>
    <row r="287" spans="1:5" x14ac:dyDescent="0.25">
      <c r="A287" s="2">
        <v>11.439990999999999</v>
      </c>
      <c r="B287" s="2">
        <v>1072.5</v>
      </c>
      <c r="C287" s="2">
        <v>706.79998799999998</v>
      </c>
      <c r="D287" s="2">
        <v>1324.099976</v>
      </c>
      <c r="E287" s="2">
        <v>856.70001200000002</v>
      </c>
    </row>
    <row r="288" spans="1:5" x14ac:dyDescent="0.25">
      <c r="A288" s="2">
        <v>11.479991</v>
      </c>
      <c r="B288" s="2">
        <v>1072.6999510000001</v>
      </c>
      <c r="C288" s="2">
        <v>707.09997599999997</v>
      </c>
      <c r="D288" s="2">
        <v>1322.599976</v>
      </c>
      <c r="E288" s="2">
        <v>856.29998799999998</v>
      </c>
    </row>
    <row r="289" spans="1:5" x14ac:dyDescent="0.25">
      <c r="A289" s="2">
        <v>11.519990999999999</v>
      </c>
      <c r="B289" s="2">
        <v>1072.900024</v>
      </c>
      <c r="C289" s="2">
        <v>707.40002400000003</v>
      </c>
      <c r="D289" s="2">
        <v>1321.1999510000001</v>
      </c>
      <c r="E289" s="2">
        <v>855.90002400000003</v>
      </c>
    </row>
    <row r="290" spans="1:5" x14ac:dyDescent="0.25">
      <c r="A290" s="2">
        <v>11.559991</v>
      </c>
      <c r="B290" s="2">
        <v>1073.099976</v>
      </c>
      <c r="C290" s="2">
        <v>707.70001200000002</v>
      </c>
      <c r="D290" s="2">
        <v>1319.8000489999999</v>
      </c>
      <c r="E290" s="2">
        <v>855.5</v>
      </c>
    </row>
    <row r="291" spans="1:5" x14ac:dyDescent="0.25">
      <c r="A291" s="2">
        <v>11.599990999999999</v>
      </c>
      <c r="B291" s="2">
        <v>1073.3000489999999</v>
      </c>
      <c r="C291" s="2">
        <v>708</v>
      </c>
      <c r="D291" s="2">
        <v>1318.3000489999999</v>
      </c>
      <c r="E291" s="2">
        <v>855.09997599999997</v>
      </c>
    </row>
    <row r="292" spans="1:5" x14ac:dyDescent="0.25">
      <c r="A292" s="2">
        <v>11.639991</v>
      </c>
      <c r="B292" s="2">
        <v>1073.400024</v>
      </c>
      <c r="C292" s="2">
        <v>708.20001200000002</v>
      </c>
      <c r="D292" s="2">
        <v>1316.900024</v>
      </c>
      <c r="E292" s="2">
        <v>854.70001200000002</v>
      </c>
    </row>
    <row r="293" spans="1:5" x14ac:dyDescent="0.25">
      <c r="A293" s="2">
        <v>11.679990999999999</v>
      </c>
      <c r="B293" s="2">
        <v>1073.599976</v>
      </c>
      <c r="C293" s="2">
        <v>708.5</v>
      </c>
      <c r="D293" s="2">
        <v>1315.5</v>
      </c>
      <c r="E293" s="2">
        <v>854.29998799999998</v>
      </c>
    </row>
    <row r="294" spans="1:5" x14ac:dyDescent="0.25">
      <c r="A294" s="2">
        <v>11.719991</v>
      </c>
      <c r="B294" s="2">
        <v>1073.6999510000001</v>
      </c>
      <c r="C294" s="2">
        <v>708.79998799999998</v>
      </c>
      <c r="D294" s="2">
        <v>1314.099976</v>
      </c>
      <c r="E294" s="2">
        <v>853.79998799999998</v>
      </c>
    </row>
    <row r="295" spans="1:5" x14ac:dyDescent="0.25">
      <c r="A295" s="2">
        <v>11.759990999999999</v>
      </c>
      <c r="B295" s="2">
        <v>1073.900024</v>
      </c>
      <c r="C295" s="2">
        <v>709</v>
      </c>
      <c r="D295" s="2">
        <v>1312.8000489999999</v>
      </c>
      <c r="E295" s="2">
        <v>853.40002400000003</v>
      </c>
    </row>
    <row r="296" spans="1:5" x14ac:dyDescent="0.25">
      <c r="A296" s="2">
        <v>11.799991</v>
      </c>
      <c r="B296" s="2">
        <v>1074</v>
      </c>
      <c r="C296" s="2">
        <v>709.29998799999998</v>
      </c>
      <c r="D296" s="2">
        <v>1311.400024</v>
      </c>
      <c r="E296" s="2">
        <v>853</v>
      </c>
    </row>
    <row r="297" spans="1:5" x14ac:dyDescent="0.25">
      <c r="A297" s="2">
        <v>11.839990999999999</v>
      </c>
      <c r="B297" s="2">
        <v>1074.099976</v>
      </c>
      <c r="C297" s="2">
        <v>709.5</v>
      </c>
      <c r="D297" s="2">
        <v>1310.099976</v>
      </c>
      <c r="E297" s="2">
        <v>852.59997599999997</v>
      </c>
    </row>
    <row r="298" spans="1:5" x14ac:dyDescent="0.25">
      <c r="A298" s="2">
        <v>11.879991</v>
      </c>
      <c r="B298" s="2">
        <v>1074.1999510000001</v>
      </c>
      <c r="C298" s="2">
        <v>709.70001200000002</v>
      </c>
      <c r="D298" s="2">
        <v>1308.6999510000001</v>
      </c>
      <c r="E298" s="2">
        <v>852.20001200000002</v>
      </c>
    </row>
    <row r="299" spans="1:5" x14ac:dyDescent="0.25">
      <c r="A299" s="2">
        <v>11.919991</v>
      </c>
      <c r="B299" s="2">
        <v>1074.400024</v>
      </c>
      <c r="C299" s="2">
        <v>709.90002400000003</v>
      </c>
      <c r="D299" s="2">
        <v>1307.400024</v>
      </c>
      <c r="E299" s="2">
        <v>851.79998799999998</v>
      </c>
    </row>
    <row r="300" spans="1:5" x14ac:dyDescent="0.25">
      <c r="A300" s="2">
        <v>11.959991</v>
      </c>
      <c r="B300" s="2">
        <v>1074.5</v>
      </c>
      <c r="C300" s="2">
        <v>710.20001200000002</v>
      </c>
      <c r="D300" s="2">
        <v>1306.099976</v>
      </c>
      <c r="E300" s="2">
        <v>851.40002400000003</v>
      </c>
    </row>
    <row r="301" spans="1:5" x14ac:dyDescent="0.25">
      <c r="A301" s="2">
        <v>11.99999</v>
      </c>
      <c r="B301" s="2">
        <v>1074.599976</v>
      </c>
      <c r="C301" s="2">
        <v>710.40002400000003</v>
      </c>
      <c r="D301" s="2">
        <v>1304.8000489999999</v>
      </c>
      <c r="E301" s="2">
        <v>850.90002400000003</v>
      </c>
    </row>
    <row r="302" spans="1:5" x14ac:dyDescent="0.25">
      <c r="A302" s="2">
        <v>12.03999</v>
      </c>
      <c r="B302" s="2">
        <v>1074.599976</v>
      </c>
      <c r="C302" s="2">
        <v>710.59997599999997</v>
      </c>
      <c r="D302" s="2">
        <v>1303.5</v>
      </c>
      <c r="E302" s="2">
        <v>850.5</v>
      </c>
    </row>
    <row r="303" spans="1:5" x14ac:dyDescent="0.25">
      <c r="A303" s="2">
        <v>12.07999</v>
      </c>
      <c r="B303" s="2">
        <v>1074.6999510000001</v>
      </c>
      <c r="C303" s="2">
        <v>710.70001200000002</v>
      </c>
      <c r="D303" s="2">
        <v>1302.1999510000001</v>
      </c>
      <c r="E303" s="2">
        <v>850.09997599999997</v>
      </c>
    </row>
    <row r="304" spans="1:5" x14ac:dyDescent="0.25">
      <c r="A304" s="2">
        <v>12.11999</v>
      </c>
      <c r="B304" s="2">
        <v>1074.8000489999999</v>
      </c>
      <c r="C304" s="2">
        <v>710.90002400000003</v>
      </c>
      <c r="D304" s="2">
        <v>1301</v>
      </c>
      <c r="E304" s="2">
        <v>849.70001200000002</v>
      </c>
    </row>
    <row r="305" spans="1:5" x14ac:dyDescent="0.25">
      <c r="A305" s="2">
        <v>12.159990000000001</v>
      </c>
      <c r="B305" s="2">
        <v>1074.900024</v>
      </c>
      <c r="C305" s="2">
        <v>711.09997599999997</v>
      </c>
      <c r="D305" s="2">
        <v>1299.6999510000001</v>
      </c>
      <c r="E305" s="2">
        <v>849.29998799999998</v>
      </c>
    </row>
    <row r="306" spans="1:5" x14ac:dyDescent="0.25">
      <c r="A306" s="2">
        <v>12.19999</v>
      </c>
      <c r="B306" s="2">
        <v>1074.900024</v>
      </c>
      <c r="C306" s="2">
        <v>711.29998799999998</v>
      </c>
      <c r="D306" s="2">
        <v>1298.5</v>
      </c>
      <c r="E306" s="2">
        <v>848.90002400000003</v>
      </c>
    </row>
    <row r="307" spans="1:5" x14ac:dyDescent="0.25">
      <c r="A307" s="2">
        <v>12.239990000000001</v>
      </c>
      <c r="B307" s="2">
        <v>1075</v>
      </c>
      <c r="C307" s="2">
        <v>711.40002400000003</v>
      </c>
      <c r="D307" s="2">
        <v>1297.1999510000001</v>
      </c>
      <c r="E307" s="2">
        <v>848.40002400000003</v>
      </c>
    </row>
    <row r="308" spans="1:5" x14ac:dyDescent="0.25">
      <c r="A308" s="2">
        <v>12.27999</v>
      </c>
      <c r="B308" s="2">
        <v>1075</v>
      </c>
      <c r="C308" s="2">
        <v>711.59997599999997</v>
      </c>
      <c r="D308" s="2">
        <v>1296</v>
      </c>
      <c r="E308" s="2">
        <v>848</v>
      </c>
    </row>
    <row r="309" spans="1:5" x14ac:dyDescent="0.25">
      <c r="A309" s="2">
        <v>12.319990000000001</v>
      </c>
      <c r="B309" s="2">
        <v>1075</v>
      </c>
      <c r="C309" s="2">
        <v>711.70001200000002</v>
      </c>
      <c r="D309" s="2">
        <v>1294.8000489999999</v>
      </c>
      <c r="E309" s="2">
        <v>847.59997599999997</v>
      </c>
    </row>
    <row r="310" spans="1:5" x14ac:dyDescent="0.25">
      <c r="A310" s="2">
        <v>12.35999</v>
      </c>
      <c r="B310" s="2">
        <v>1075.099976</v>
      </c>
      <c r="C310" s="2">
        <v>711.90002400000003</v>
      </c>
      <c r="D310" s="2">
        <v>1293.599976</v>
      </c>
      <c r="E310" s="2">
        <v>847.20001200000002</v>
      </c>
    </row>
    <row r="311" spans="1:5" x14ac:dyDescent="0.25">
      <c r="A311" s="2">
        <v>12.399990000000001</v>
      </c>
      <c r="B311" s="2">
        <v>1075.099976</v>
      </c>
      <c r="C311" s="2">
        <v>712</v>
      </c>
      <c r="D311" s="2">
        <v>1292.400024</v>
      </c>
      <c r="E311" s="2">
        <v>846.79998799999998</v>
      </c>
    </row>
    <row r="312" spans="1:5" x14ac:dyDescent="0.25">
      <c r="A312" s="2">
        <v>12.43999</v>
      </c>
      <c r="B312" s="2">
        <v>1075.099976</v>
      </c>
      <c r="C312" s="2">
        <v>712.20001200000002</v>
      </c>
      <c r="D312" s="2">
        <v>1291.1999510000001</v>
      </c>
      <c r="E312" s="2">
        <v>846.40002400000003</v>
      </c>
    </row>
    <row r="313" spans="1:5" x14ac:dyDescent="0.25">
      <c r="A313" s="2">
        <v>12.479990000000001</v>
      </c>
      <c r="B313" s="2">
        <v>1075.099976</v>
      </c>
      <c r="C313" s="2">
        <v>712.29998799999998</v>
      </c>
      <c r="D313" s="2">
        <v>1290</v>
      </c>
      <c r="E313" s="2">
        <v>845.90002400000003</v>
      </c>
    </row>
    <row r="314" spans="1:5" x14ac:dyDescent="0.25">
      <c r="A314" s="2">
        <v>12.51999</v>
      </c>
      <c r="B314" s="2">
        <v>1075.099976</v>
      </c>
      <c r="C314" s="2">
        <v>712.40002400000003</v>
      </c>
      <c r="D314" s="2">
        <v>1288.900024</v>
      </c>
      <c r="E314" s="2">
        <v>845.5</v>
      </c>
    </row>
    <row r="315" spans="1:5" x14ac:dyDescent="0.25">
      <c r="A315" s="2">
        <v>12.559990000000001</v>
      </c>
      <c r="B315" s="2">
        <v>1075.099976</v>
      </c>
      <c r="C315" s="2">
        <v>712.5</v>
      </c>
      <c r="D315" s="2">
        <v>1287.6999510000001</v>
      </c>
      <c r="E315" s="2">
        <v>845.09997599999997</v>
      </c>
    </row>
    <row r="316" spans="1:5" x14ac:dyDescent="0.25">
      <c r="A316" s="2">
        <v>12.59999</v>
      </c>
      <c r="B316" s="2">
        <v>1075.099976</v>
      </c>
      <c r="C316" s="2">
        <v>712.59997599999997</v>
      </c>
      <c r="D316" s="2">
        <v>1286.5</v>
      </c>
      <c r="E316" s="2">
        <v>844.70001200000002</v>
      </c>
    </row>
    <row r="317" spans="1:5" x14ac:dyDescent="0.25">
      <c r="A317" s="2">
        <v>12.639989999999999</v>
      </c>
      <c r="B317" s="2">
        <v>1075.099976</v>
      </c>
      <c r="C317" s="2">
        <v>712.70001200000002</v>
      </c>
      <c r="D317" s="2">
        <v>1285.400024</v>
      </c>
      <c r="E317" s="2">
        <v>844.29998799999998</v>
      </c>
    </row>
    <row r="318" spans="1:5" x14ac:dyDescent="0.25">
      <c r="A318" s="2">
        <v>12.67999</v>
      </c>
      <c r="B318" s="2">
        <v>1075.099976</v>
      </c>
      <c r="C318" s="2">
        <v>712.79998799999998</v>
      </c>
      <c r="D318" s="2">
        <v>1284.3000489999999</v>
      </c>
      <c r="E318" s="2">
        <v>843.90002400000003</v>
      </c>
    </row>
    <row r="319" spans="1:5" x14ac:dyDescent="0.25">
      <c r="A319" s="2">
        <v>12.719989999999999</v>
      </c>
      <c r="B319" s="2">
        <v>1075</v>
      </c>
      <c r="C319" s="2">
        <v>712.90002400000003</v>
      </c>
      <c r="D319" s="2">
        <v>1283.099976</v>
      </c>
      <c r="E319" s="2">
        <v>843.40002400000003</v>
      </c>
    </row>
    <row r="320" spans="1:5" x14ac:dyDescent="0.25">
      <c r="A320" s="2">
        <v>12.75999</v>
      </c>
      <c r="B320" s="2">
        <v>1075</v>
      </c>
      <c r="C320" s="2">
        <v>713</v>
      </c>
      <c r="D320" s="2">
        <v>1282</v>
      </c>
      <c r="E320" s="2">
        <v>843</v>
      </c>
    </row>
    <row r="321" spans="1:5" x14ac:dyDescent="0.25">
      <c r="A321" s="2">
        <v>12.799989999999999</v>
      </c>
      <c r="B321" s="2">
        <v>1074.900024</v>
      </c>
      <c r="C321" s="2">
        <v>713</v>
      </c>
      <c r="D321" s="2">
        <v>1280.900024</v>
      </c>
      <c r="E321" s="2">
        <v>842.59997599999997</v>
      </c>
    </row>
    <row r="322" spans="1:5" x14ac:dyDescent="0.25">
      <c r="A322" s="2">
        <v>12.83999</v>
      </c>
      <c r="B322" s="2">
        <v>1074.900024</v>
      </c>
      <c r="C322" s="2">
        <v>713.09997599999997</v>
      </c>
      <c r="D322" s="2">
        <v>1279.8000489999999</v>
      </c>
      <c r="E322" s="2">
        <v>842.20001200000002</v>
      </c>
    </row>
    <row r="323" spans="1:5" x14ac:dyDescent="0.25">
      <c r="A323" s="2">
        <v>12.879989999999999</v>
      </c>
      <c r="B323" s="2">
        <v>1074.8000489999999</v>
      </c>
      <c r="C323" s="2">
        <v>713.20001200000002</v>
      </c>
      <c r="D323" s="2">
        <v>1278.6999510000001</v>
      </c>
      <c r="E323" s="2">
        <v>841.79998799999998</v>
      </c>
    </row>
    <row r="324" spans="1:5" x14ac:dyDescent="0.25">
      <c r="A324" s="2">
        <v>12.91999</v>
      </c>
      <c r="B324" s="2">
        <v>1074.8000489999999</v>
      </c>
      <c r="C324" s="2">
        <v>713.20001200000002</v>
      </c>
      <c r="D324" s="2">
        <v>1277.599976</v>
      </c>
      <c r="E324" s="2">
        <v>841.40002400000003</v>
      </c>
    </row>
    <row r="325" spans="1:5" x14ac:dyDescent="0.25">
      <c r="A325" s="2">
        <v>12.959989999999999</v>
      </c>
      <c r="B325" s="2">
        <v>1074.6999510000001</v>
      </c>
      <c r="C325" s="2">
        <v>713.29998799999998</v>
      </c>
      <c r="D325" s="2">
        <v>1276.599976</v>
      </c>
      <c r="E325" s="2">
        <v>841</v>
      </c>
    </row>
    <row r="326" spans="1:5" x14ac:dyDescent="0.25">
      <c r="A326" s="2">
        <v>12.99999</v>
      </c>
      <c r="B326" s="2">
        <v>1074.599976</v>
      </c>
      <c r="C326" s="2">
        <v>713.29998799999998</v>
      </c>
      <c r="D326" s="2">
        <v>1275.5</v>
      </c>
      <c r="E326" s="2">
        <v>840.5</v>
      </c>
    </row>
    <row r="327" spans="1:5" x14ac:dyDescent="0.25">
      <c r="A327" s="2">
        <v>13.039989</v>
      </c>
      <c r="B327" s="2">
        <v>1074.5</v>
      </c>
      <c r="C327" s="2">
        <v>713.40002400000003</v>
      </c>
      <c r="D327" s="2">
        <v>1274.400024</v>
      </c>
      <c r="E327" s="2">
        <v>840.09997599999997</v>
      </c>
    </row>
    <row r="328" spans="1:5" x14ac:dyDescent="0.25">
      <c r="A328" s="2">
        <v>13.079988999999999</v>
      </c>
      <c r="B328" s="2">
        <v>1074.5</v>
      </c>
      <c r="C328" s="2">
        <v>713.40002400000003</v>
      </c>
      <c r="D328" s="2">
        <v>1273.400024</v>
      </c>
      <c r="E328" s="2">
        <v>839.70001200000002</v>
      </c>
    </row>
    <row r="329" spans="1:5" x14ac:dyDescent="0.25">
      <c r="A329" s="2">
        <v>13.119989</v>
      </c>
      <c r="B329" s="2">
        <v>1074.400024</v>
      </c>
      <c r="C329" s="2">
        <v>713.40002400000003</v>
      </c>
      <c r="D329" s="2">
        <v>1272.3000489999999</v>
      </c>
      <c r="E329" s="2">
        <v>839.29998799999998</v>
      </c>
    </row>
    <row r="330" spans="1:5" x14ac:dyDescent="0.25">
      <c r="A330" s="2">
        <v>13.159988999999999</v>
      </c>
      <c r="B330" s="2">
        <v>1074.3000489999999</v>
      </c>
      <c r="C330" s="2">
        <v>713.5</v>
      </c>
      <c r="D330" s="2">
        <v>1271.3000489999999</v>
      </c>
      <c r="E330" s="2">
        <v>838.90002400000003</v>
      </c>
    </row>
    <row r="331" spans="1:5" x14ac:dyDescent="0.25">
      <c r="A331" s="2">
        <v>13.199989</v>
      </c>
      <c r="B331" s="2">
        <v>1074.1999510000001</v>
      </c>
      <c r="C331" s="2">
        <v>713.5</v>
      </c>
      <c r="D331" s="2">
        <v>1270.3000489999999</v>
      </c>
      <c r="E331" s="2">
        <v>838.5</v>
      </c>
    </row>
    <row r="332" spans="1:5" x14ac:dyDescent="0.25">
      <c r="A332" s="2">
        <v>13.239989</v>
      </c>
      <c r="B332" s="2">
        <v>1074</v>
      </c>
      <c r="C332" s="2">
        <v>713.5</v>
      </c>
      <c r="D332" s="2">
        <v>1269.1999510000001</v>
      </c>
      <c r="E332" s="2">
        <v>838</v>
      </c>
    </row>
    <row r="333" spans="1:5" x14ac:dyDescent="0.25">
      <c r="A333" s="2">
        <v>13.279989</v>
      </c>
      <c r="B333" s="2">
        <v>1073.900024</v>
      </c>
      <c r="C333" s="2">
        <v>713.5</v>
      </c>
      <c r="D333" s="2">
        <v>1268.1999510000001</v>
      </c>
      <c r="E333" s="2">
        <v>837.59997599999997</v>
      </c>
    </row>
    <row r="334" spans="1:5" x14ac:dyDescent="0.25">
      <c r="A334" s="2">
        <v>13.319989</v>
      </c>
      <c r="B334" s="2">
        <v>1073.8000489999999</v>
      </c>
      <c r="C334" s="2">
        <v>713.5</v>
      </c>
      <c r="D334" s="2">
        <v>1267.1999510000001</v>
      </c>
      <c r="E334" s="2">
        <v>837.20001200000002</v>
      </c>
    </row>
    <row r="335" spans="1:5" x14ac:dyDescent="0.25">
      <c r="A335" s="2">
        <v>13.359989000000001</v>
      </c>
      <c r="B335" s="2">
        <v>1073.6999510000001</v>
      </c>
      <c r="C335" s="2">
        <v>713.5</v>
      </c>
      <c r="D335" s="2">
        <v>1266.1999510000001</v>
      </c>
      <c r="E335" s="2">
        <v>836.79998799999998</v>
      </c>
    </row>
    <row r="336" spans="1:5" x14ac:dyDescent="0.25">
      <c r="A336" s="2">
        <v>13.399989</v>
      </c>
      <c r="B336" s="2">
        <v>1073.5</v>
      </c>
      <c r="C336" s="2">
        <v>713.5</v>
      </c>
      <c r="D336" s="2">
        <v>1265.1999510000001</v>
      </c>
      <c r="E336" s="2">
        <v>836.40002400000003</v>
      </c>
    </row>
    <row r="337" spans="1:5" x14ac:dyDescent="0.25">
      <c r="A337" s="2">
        <v>13.439989000000001</v>
      </c>
      <c r="B337" s="2">
        <v>1073.400024</v>
      </c>
      <c r="C337" s="2">
        <v>713.5</v>
      </c>
      <c r="D337" s="2">
        <v>1264.1999510000001</v>
      </c>
      <c r="E337" s="2">
        <v>836</v>
      </c>
    </row>
    <row r="338" spans="1:5" x14ac:dyDescent="0.25">
      <c r="A338" s="2">
        <v>13.479989</v>
      </c>
      <c r="B338" s="2">
        <v>1073.3000489999999</v>
      </c>
      <c r="C338" s="2">
        <v>713.5</v>
      </c>
      <c r="D338" s="2">
        <v>1263.1999510000001</v>
      </c>
      <c r="E338" s="2">
        <v>835.59997599999997</v>
      </c>
    </row>
    <row r="339" spans="1:5" x14ac:dyDescent="0.25">
      <c r="A339" s="2">
        <v>13.519989000000001</v>
      </c>
      <c r="B339" s="2">
        <v>1073.099976</v>
      </c>
      <c r="C339" s="2">
        <v>713.5</v>
      </c>
      <c r="D339" s="2">
        <v>1262.1999510000001</v>
      </c>
      <c r="E339" s="2">
        <v>835.09997599999997</v>
      </c>
    </row>
    <row r="340" spans="1:5" x14ac:dyDescent="0.25">
      <c r="A340" s="2">
        <v>13.559989</v>
      </c>
      <c r="B340" s="2">
        <v>1073</v>
      </c>
      <c r="C340" s="2">
        <v>713.5</v>
      </c>
      <c r="D340" s="2">
        <v>1261.1999510000001</v>
      </c>
      <c r="E340" s="2">
        <v>834.70001200000002</v>
      </c>
    </row>
    <row r="341" spans="1:5" x14ac:dyDescent="0.25">
      <c r="A341" s="2">
        <v>13.599989000000001</v>
      </c>
      <c r="B341" s="2">
        <v>1072.8000489999999</v>
      </c>
      <c r="C341" s="2">
        <v>713.40002400000003</v>
      </c>
      <c r="D341" s="2">
        <v>1260.3000489999999</v>
      </c>
      <c r="E341" s="2">
        <v>834.29998799999998</v>
      </c>
    </row>
    <row r="342" spans="1:5" x14ac:dyDescent="0.25">
      <c r="A342" s="2">
        <v>13.639989</v>
      </c>
      <c r="B342" s="2">
        <v>1072.599976</v>
      </c>
      <c r="C342" s="2">
        <v>713.40002400000003</v>
      </c>
      <c r="D342" s="2">
        <v>1259.3000489999999</v>
      </c>
      <c r="E342" s="2">
        <v>833.90002400000003</v>
      </c>
    </row>
    <row r="343" spans="1:5" x14ac:dyDescent="0.25">
      <c r="A343" s="2">
        <v>13.679989000000001</v>
      </c>
      <c r="B343" s="2">
        <v>1072.5</v>
      </c>
      <c r="C343" s="2">
        <v>713.40002400000003</v>
      </c>
      <c r="D343" s="2">
        <v>1258.3000489999999</v>
      </c>
      <c r="E343" s="2">
        <v>833.5</v>
      </c>
    </row>
    <row r="344" spans="1:5" x14ac:dyDescent="0.25">
      <c r="A344" s="2">
        <v>13.719989</v>
      </c>
      <c r="B344" s="2">
        <v>1072.3000489999999</v>
      </c>
      <c r="C344" s="2">
        <v>713.40002400000003</v>
      </c>
      <c r="D344" s="2">
        <v>1257.400024</v>
      </c>
      <c r="E344" s="2">
        <v>833.09997599999997</v>
      </c>
    </row>
    <row r="345" spans="1:5" x14ac:dyDescent="0.25">
      <c r="A345" s="2">
        <v>13.759988999999999</v>
      </c>
      <c r="B345" s="2">
        <v>1072.099976</v>
      </c>
      <c r="C345" s="2">
        <v>713.29998799999998</v>
      </c>
      <c r="D345" s="2">
        <v>1256.400024</v>
      </c>
      <c r="E345" s="2">
        <v>832.70001200000002</v>
      </c>
    </row>
    <row r="346" spans="1:5" x14ac:dyDescent="0.25">
      <c r="A346" s="2">
        <v>13.799989</v>
      </c>
      <c r="B346" s="2">
        <v>1071.900024</v>
      </c>
      <c r="C346" s="2">
        <v>713.29998799999998</v>
      </c>
      <c r="D346" s="2">
        <v>1255.5</v>
      </c>
      <c r="E346" s="2">
        <v>832.20001200000002</v>
      </c>
    </row>
    <row r="347" spans="1:5" x14ac:dyDescent="0.25">
      <c r="A347" s="2">
        <v>13.839988999999999</v>
      </c>
      <c r="B347" s="2">
        <v>1071.6999510000001</v>
      </c>
      <c r="C347" s="2">
        <v>713.20001200000002</v>
      </c>
      <c r="D347" s="2">
        <v>1254.599976</v>
      </c>
      <c r="E347" s="2">
        <v>831.79998799999998</v>
      </c>
    </row>
    <row r="348" spans="1:5" x14ac:dyDescent="0.25">
      <c r="A348" s="2">
        <v>13.879989</v>
      </c>
      <c r="B348" s="2">
        <v>1071.5</v>
      </c>
      <c r="C348" s="2">
        <v>713.20001200000002</v>
      </c>
      <c r="D348" s="2">
        <v>1253.599976</v>
      </c>
      <c r="E348" s="2">
        <v>831.40002400000003</v>
      </c>
    </row>
    <row r="349" spans="1:5" x14ac:dyDescent="0.25">
      <c r="A349" s="2">
        <v>13.919988999999999</v>
      </c>
      <c r="B349" s="2">
        <v>1071.400024</v>
      </c>
      <c r="C349" s="2">
        <v>713.09997599999997</v>
      </c>
      <c r="D349" s="2">
        <v>1252.6999510000001</v>
      </c>
      <c r="E349" s="2">
        <v>831</v>
      </c>
    </row>
    <row r="350" spans="1:5" x14ac:dyDescent="0.25">
      <c r="A350" s="2">
        <v>13.959989</v>
      </c>
      <c r="B350" s="2">
        <v>1071.1999510000001</v>
      </c>
      <c r="C350" s="2">
        <v>713</v>
      </c>
      <c r="D350" s="2">
        <v>1251.8000489999999</v>
      </c>
      <c r="E350" s="2">
        <v>830.59997599999997</v>
      </c>
    </row>
    <row r="351" spans="1:5" x14ac:dyDescent="0.25">
      <c r="A351" s="2">
        <v>13.999988999999999</v>
      </c>
      <c r="B351" s="2">
        <v>1070.900024</v>
      </c>
      <c r="C351" s="2">
        <v>713</v>
      </c>
      <c r="D351" s="2">
        <v>1250.900024</v>
      </c>
      <c r="E351" s="2">
        <v>830.20001200000002</v>
      </c>
    </row>
    <row r="352" spans="1:5" x14ac:dyDescent="0.25">
      <c r="A352" s="2">
        <v>14.039989</v>
      </c>
      <c r="B352" s="2">
        <v>1070.6999510000001</v>
      </c>
      <c r="C352" s="2">
        <v>712.90002400000003</v>
      </c>
      <c r="D352" s="2">
        <v>1250</v>
      </c>
      <c r="E352" s="2">
        <v>829.79998799999998</v>
      </c>
    </row>
    <row r="353" spans="1:5" x14ac:dyDescent="0.25">
      <c r="A353" s="2">
        <v>14.079988</v>
      </c>
      <c r="B353" s="2">
        <v>1070.5</v>
      </c>
      <c r="C353" s="2">
        <v>712.79998799999998</v>
      </c>
      <c r="D353" s="2">
        <v>1249</v>
      </c>
      <c r="E353" s="2">
        <v>829.40002400000003</v>
      </c>
    </row>
    <row r="354" spans="1:5" x14ac:dyDescent="0.25">
      <c r="A354" s="2">
        <v>14.119987999999999</v>
      </c>
      <c r="B354" s="2">
        <v>1070.3000489999999</v>
      </c>
      <c r="C354" s="2">
        <v>712.79998799999998</v>
      </c>
      <c r="D354" s="2">
        <v>1248.099976</v>
      </c>
      <c r="E354" s="2">
        <v>828.90002400000003</v>
      </c>
    </row>
    <row r="355" spans="1:5" x14ac:dyDescent="0.25">
      <c r="A355" s="2">
        <v>14.159988</v>
      </c>
      <c r="B355" s="2">
        <v>1070.099976</v>
      </c>
      <c r="C355" s="2">
        <v>712.70001200000002</v>
      </c>
      <c r="D355" s="2">
        <v>1247.3000489999999</v>
      </c>
      <c r="E355" s="2">
        <v>828.5</v>
      </c>
    </row>
    <row r="356" spans="1:5" x14ac:dyDescent="0.25">
      <c r="A356" s="2">
        <v>14.199987999999999</v>
      </c>
      <c r="B356" s="2">
        <v>1069.900024</v>
      </c>
      <c r="C356" s="2">
        <v>712.59997599999997</v>
      </c>
      <c r="D356" s="2">
        <v>1246.400024</v>
      </c>
      <c r="E356" s="2">
        <v>828.09997599999997</v>
      </c>
    </row>
    <row r="357" spans="1:5" x14ac:dyDescent="0.25">
      <c r="A357" s="2">
        <v>14.239988</v>
      </c>
      <c r="B357" s="2">
        <v>1069.599976</v>
      </c>
      <c r="C357" s="2">
        <v>712.5</v>
      </c>
      <c r="D357" s="2">
        <v>1245.5</v>
      </c>
      <c r="E357" s="2">
        <v>827.70001200000002</v>
      </c>
    </row>
    <row r="358" spans="1:5" x14ac:dyDescent="0.25">
      <c r="A358" s="2">
        <v>14.279987999999999</v>
      </c>
      <c r="B358" s="2">
        <v>1069.400024</v>
      </c>
      <c r="C358" s="2">
        <v>712.40002400000003</v>
      </c>
      <c r="D358" s="2">
        <v>1244.599976</v>
      </c>
      <c r="E358" s="2">
        <v>827.29998799999998</v>
      </c>
    </row>
    <row r="359" spans="1:5" x14ac:dyDescent="0.25">
      <c r="A359" s="2">
        <v>14.319988</v>
      </c>
      <c r="B359" s="2">
        <v>1069.1999510000001</v>
      </c>
      <c r="C359" s="2">
        <v>712.29998799999998</v>
      </c>
      <c r="D359" s="2">
        <v>1243.6999510000001</v>
      </c>
      <c r="E359" s="2">
        <v>826.90002400000003</v>
      </c>
    </row>
    <row r="360" spans="1:5" x14ac:dyDescent="0.25">
      <c r="A360" s="2">
        <v>14.359988</v>
      </c>
      <c r="B360" s="2">
        <v>1068.900024</v>
      </c>
      <c r="C360" s="2">
        <v>712.20001200000002</v>
      </c>
      <c r="D360" s="2">
        <v>1242.8000489999999</v>
      </c>
      <c r="E360" s="2">
        <v>826.5</v>
      </c>
    </row>
    <row r="361" spans="1:5" x14ac:dyDescent="0.25">
      <c r="A361" s="2">
        <v>14.399988</v>
      </c>
      <c r="B361" s="2">
        <v>1068.6999510000001</v>
      </c>
      <c r="C361" s="2">
        <v>712.09997599999997</v>
      </c>
      <c r="D361" s="2">
        <v>1242</v>
      </c>
      <c r="E361" s="2">
        <v>826.09997599999997</v>
      </c>
    </row>
    <row r="362" spans="1:5" x14ac:dyDescent="0.25">
      <c r="A362" s="2">
        <v>14.439988</v>
      </c>
      <c r="B362" s="2">
        <v>1068.400024</v>
      </c>
      <c r="C362" s="2">
        <v>712</v>
      </c>
      <c r="D362" s="2">
        <v>1241.099976</v>
      </c>
      <c r="E362" s="2">
        <v>825.59997599999997</v>
      </c>
    </row>
    <row r="363" spans="1:5" x14ac:dyDescent="0.25">
      <c r="A363" s="2">
        <v>14.479988000000001</v>
      </c>
      <c r="B363" s="2">
        <v>1068.1999510000001</v>
      </c>
      <c r="C363" s="2">
        <v>711.90002400000003</v>
      </c>
      <c r="D363" s="2">
        <v>1240.3000489999999</v>
      </c>
      <c r="E363" s="2">
        <v>825.20001200000002</v>
      </c>
    </row>
    <row r="364" spans="1:5" x14ac:dyDescent="0.25">
      <c r="A364" s="2">
        <v>14.519988</v>
      </c>
      <c r="B364" s="2">
        <v>1067.900024</v>
      </c>
      <c r="C364" s="2">
        <v>711.79998799999998</v>
      </c>
      <c r="D364" s="2">
        <v>1239.400024</v>
      </c>
      <c r="E364" s="2">
        <v>824.79998799999998</v>
      </c>
    </row>
    <row r="365" spans="1:5" x14ac:dyDescent="0.25">
      <c r="A365" s="2">
        <v>14.559988000000001</v>
      </c>
      <c r="B365" s="2">
        <v>1067.6999510000001</v>
      </c>
      <c r="C365" s="2">
        <v>711.70001200000002</v>
      </c>
      <c r="D365" s="2">
        <v>1238.5</v>
      </c>
      <c r="E365" s="2">
        <v>824.40002400000003</v>
      </c>
    </row>
    <row r="366" spans="1:5" x14ac:dyDescent="0.25">
      <c r="A366" s="2">
        <v>14.599988</v>
      </c>
      <c r="B366" s="2">
        <v>1067.400024</v>
      </c>
      <c r="C366" s="2">
        <v>711.59997599999997</v>
      </c>
      <c r="D366" s="2">
        <v>1237.6999510000001</v>
      </c>
      <c r="E366" s="2">
        <v>824</v>
      </c>
    </row>
    <row r="367" spans="1:5" x14ac:dyDescent="0.25">
      <c r="A367" s="2">
        <v>14.639988000000001</v>
      </c>
      <c r="B367" s="2">
        <v>1067.099976</v>
      </c>
      <c r="C367" s="2">
        <v>711.5</v>
      </c>
      <c r="D367" s="2">
        <v>1236.900024</v>
      </c>
      <c r="E367" s="2">
        <v>823.59997599999997</v>
      </c>
    </row>
    <row r="368" spans="1:5" x14ac:dyDescent="0.25">
      <c r="A368" s="2">
        <v>14.679988</v>
      </c>
      <c r="B368" s="2">
        <v>1066.900024</v>
      </c>
      <c r="C368" s="2">
        <v>711.29998799999998</v>
      </c>
      <c r="D368" s="2">
        <v>1236</v>
      </c>
      <c r="E368" s="2">
        <v>823.20001200000002</v>
      </c>
    </row>
    <row r="369" spans="1:5" x14ac:dyDescent="0.25">
      <c r="A369" s="2">
        <v>14.719988000000001</v>
      </c>
      <c r="B369" s="2">
        <v>1066.599976</v>
      </c>
      <c r="C369" s="2">
        <v>711.20001200000002</v>
      </c>
      <c r="D369" s="2">
        <v>1235.1999510000001</v>
      </c>
      <c r="E369" s="2">
        <v>822.79998799999998</v>
      </c>
    </row>
    <row r="370" spans="1:5" x14ac:dyDescent="0.25">
      <c r="A370" s="2">
        <v>14.759988</v>
      </c>
      <c r="B370" s="2">
        <v>1066.3000489999999</v>
      </c>
      <c r="C370" s="2">
        <v>711.09997599999997</v>
      </c>
      <c r="D370" s="2">
        <v>1234.400024</v>
      </c>
      <c r="E370" s="2">
        <v>822.40002400000003</v>
      </c>
    </row>
    <row r="371" spans="1:5" x14ac:dyDescent="0.25">
      <c r="A371" s="2">
        <v>14.799988000000001</v>
      </c>
      <c r="B371" s="2">
        <v>1066</v>
      </c>
      <c r="C371" s="2">
        <v>710.90002400000003</v>
      </c>
      <c r="D371" s="2">
        <v>1233.5</v>
      </c>
      <c r="E371" s="2">
        <v>822</v>
      </c>
    </row>
    <row r="372" spans="1:5" x14ac:dyDescent="0.25">
      <c r="A372" s="2">
        <v>14.839988</v>
      </c>
      <c r="B372" s="2">
        <v>1065.6999510000001</v>
      </c>
      <c r="C372" s="2">
        <v>710.79998799999998</v>
      </c>
      <c r="D372" s="2">
        <v>1232.6999510000001</v>
      </c>
      <c r="E372" s="2">
        <v>821.5</v>
      </c>
    </row>
    <row r="373" spans="1:5" x14ac:dyDescent="0.25">
      <c r="A373" s="2">
        <v>14.879988000000001</v>
      </c>
      <c r="B373" s="2">
        <v>1065.5</v>
      </c>
      <c r="C373" s="2">
        <v>710.70001200000002</v>
      </c>
      <c r="D373" s="2">
        <v>1231.900024</v>
      </c>
      <c r="E373" s="2">
        <v>821.09997599999997</v>
      </c>
    </row>
    <row r="374" spans="1:5" x14ac:dyDescent="0.25">
      <c r="A374" s="2">
        <v>14.919988</v>
      </c>
      <c r="B374" s="2">
        <v>1065.1999510000001</v>
      </c>
      <c r="C374" s="2">
        <v>710.5</v>
      </c>
      <c r="D374" s="2">
        <v>1231.099976</v>
      </c>
      <c r="E374" s="2">
        <v>820.70001200000002</v>
      </c>
    </row>
    <row r="375" spans="1:5" x14ac:dyDescent="0.25">
      <c r="A375" s="2">
        <v>14.959987999999999</v>
      </c>
      <c r="B375" s="2">
        <v>1064.900024</v>
      </c>
      <c r="C375" s="2">
        <v>710.40002400000003</v>
      </c>
      <c r="D375" s="2">
        <v>1230.3000489999999</v>
      </c>
      <c r="E375" s="2">
        <v>820.29998799999998</v>
      </c>
    </row>
    <row r="376" spans="1:5" x14ac:dyDescent="0.25">
      <c r="A376" s="2">
        <v>14.999988</v>
      </c>
      <c r="B376" s="2">
        <v>1064.599976</v>
      </c>
      <c r="C376" s="2">
        <v>710.20001200000002</v>
      </c>
      <c r="D376" s="2">
        <v>1229.400024</v>
      </c>
      <c r="E376" s="2">
        <v>819.90002400000003</v>
      </c>
    </row>
    <row r="377" spans="1:5" x14ac:dyDescent="0.25">
      <c r="A377" s="2">
        <v>15.039987999999999</v>
      </c>
      <c r="B377" s="2">
        <v>1064.3000489999999</v>
      </c>
      <c r="C377" s="2">
        <v>710.09997599999997</v>
      </c>
      <c r="D377" s="2">
        <v>1228.599976</v>
      </c>
      <c r="E377" s="2">
        <v>819.5</v>
      </c>
    </row>
    <row r="378" spans="1:5" x14ac:dyDescent="0.25">
      <c r="A378" s="2">
        <v>15.079988</v>
      </c>
      <c r="B378" s="2">
        <v>1064</v>
      </c>
      <c r="C378" s="2">
        <v>709.90002400000003</v>
      </c>
      <c r="D378" s="2">
        <v>1227.8000489999999</v>
      </c>
      <c r="E378" s="2">
        <v>819.09997599999997</v>
      </c>
    </row>
    <row r="379" spans="1:5" x14ac:dyDescent="0.25">
      <c r="A379" s="2">
        <v>15.119987</v>
      </c>
      <c r="B379" s="2">
        <v>1063.6999510000001</v>
      </c>
      <c r="C379" s="2">
        <v>709.79998799999998</v>
      </c>
      <c r="D379" s="2">
        <v>1227</v>
      </c>
      <c r="E379" s="2">
        <v>818.70001200000002</v>
      </c>
    </row>
    <row r="380" spans="1:5" x14ac:dyDescent="0.25">
      <c r="A380" s="2">
        <v>15.159986999999999</v>
      </c>
      <c r="B380" s="2">
        <v>1063.400024</v>
      </c>
      <c r="C380" s="2">
        <v>709.59997599999997</v>
      </c>
      <c r="D380" s="2">
        <v>1226.1999510000001</v>
      </c>
      <c r="E380" s="2">
        <v>818.29998799999998</v>
      </c>
    </row>
    <row r="381" spans="1:5" x14ac:dyDescent="0.25">
      <c r="A381" s="2">
        <v>15.199987</v>
      </c>
      <c r="B381" s="2">
        <v>1063.099976</v>
      </c>
      <c r="C381" s="2">
        <v>709.5</v>
      </c>
      <c r="D381" s="2">
        <v>1225.5</v>
      </c>
      <c r="E381" s="2">
        <v>817.90002400000003</v>
      </c>
    </row>
    <row r="382" spans="1:5" x14ac:dyDescent="0.25">
      <c r="A382" s="2">
        <v>15.239986999999999</v>
      </c>
      <c r="B382" s="2">
        <v>1062.6999510000001</v>
      </c>
      <c r="C382" s="2">
        <v>709.29998799999998</v>
      </c>
      <c r="D382" s="2">
        <v>1224.6999510000001</v>
      </c>
      <c r="E382" s="2">
        <v>817.40002400000003</v>
      </c>
    </row>
    <row r="383" spans="1:5" x14ac:dyDescent="0.25">
      <c r="A383" s="2">
        <v>15.279987</v>
      </c>
      <c r="B383" s="2">
        <v>1062.400024</v>
      </c>
      <c r="C383" s="2">
        <v>709.09997599999997</v>
      </c>
      <c r="D383" s="2">
        <v>1223.900024</v>
      </c>
      <c r="E383" s="2">
        <v>817</v>
      </c>
    </row>
    <row r="384" spans="1:5" x14ac:dyDescent="0.25">
      <c r="A384" s="2">
        <v>15.319986999999999</v>
      </c>
      <c r="B384" s="2">
        <v>1062.099976</v>
      </c>
      <c r="C384" s="2">
        <v>709</v>
      </c>
      <c r="D384" s="2">
        <v>1223.099976</v>
      </c>
      <c r="E384" s="2">
        <v>816.59997599999997</v>
      </c>
    </row>
    <row r="385" spans="1:5" x14ac:dyDescent="0.25">
      <c r="A385" s="2">
        <v>15.359987</v>
      </c>
      <c r="B385" s="2">
        <v>1061.8000489999999</v>
      </c>
      <c r="C385" s="2">
        <v>708.79998799999998</v>
      </c>
      <c r="D385" s="2">
        <v>1222.3000489999999</v>
      </c>
      <c r="E385" s="2">
        <v>816.20001200000002</v>
      </c>
    </row>
    <row r="386" spans="1:5" x14ac:dyDescent="0.25">
      <c r="A386" s="2">
        <v>15.399986999999999</v>
      </c>
      <c r="B386" s="2">
        <v>1061.5</v>
      </c>
      <c r="C386" s="2">
        <v>708.59997599999997</v>
      </c>
      <c r="D386" s="2">
        <v>1221.5</v>
      </c>
      <c r="E386" s="2">
        <v>815.79998799999998</v>
      </c>
    </row>
    <row r="387" spans="1:5" x14ac:dyDescent="0.25">
      <c r="A387" s="2">
        <v>15.439987</v>
      </c>
      <c r="B387" s="2">
        <v>1061.099976</v>
      </c>
      <c r="C387" s="2">
        <v>708.5</v>
      </c>
      <c r="D387" s="2">
        <v>1220.8000489999999</v>
      </c>
      <c r="E387" s="2">
        <v>815.40002400000003</v>
      </c>
    </row>
    <row r="388" spans="1:5" x14ac:dyDescent="0.25">
      <c r="A388" s="2">
        <v>15.479986999999999</v>
      </c>
      <c r="B388" s="2">
        <v>1060.8000489999999</v>
      </c>
      <c r="C388" s="2">
        <v>708.29998799999998</v>
      </c>
      <c r="D388" s="2">
        <v>1220</v>
      </c>
      <c r="E388" s="2">
        <v>815</v>
      </c>
    </row>
    <row r="389" spans="1:5" x14ac:dyDescent="0.25">
      <c r="A389" s="2">
        <v>15.519987</v>
      </c>
      <c r="B389" s="2">
        <v>1060.5</v>
      </c>
      <c r="C389" s="2">
        <v>708.09997599999997</v>
      </c>
      <c r="D389" s="2">
        <v>1219.1999510000001</v>
      </c>
      <c r="E389" s="2">
        <v>814.59997599999997</v>
      </c>
    </row>
    <row r="390" spans="1:5" x14ac:dyDescent="0.25">
      <c r="A390" s="2">
        <v>15.559987</v>
      </c>
      <c r="B390" s="2">
        <v>1060.1999510000001</v>
      </c>
      <c r="C390" s="2">
        <v>707.90002400000003</v>
      </c>
      <c r="D390" s="2">
        <v>1218.5</v>
      </c>
      <c r="E390" s="2">
        <v>814.20001200000002</v>
      </c>
    </row>
    <row r="391" spans="1:5" x14ac:dyDescent="0.25">
      <c r="A391" s="2">
        <v>15.599987</v>
      </c>
      <c r="B391" s="2">
        <v>1059.8000489999999</v>
      </c>
      <c r="C391" s="2">
        <v>707.70001200000002</v>
      </c>
      <c r="D391" s="2">
        <v>1217.6999510000001</v>
      </c>
      <c r="E391" s="2">
        <v>813.79998799999998</v>
      </c>
    </row>
    <row r="392" spans="1:5" x14ac:dyDescent="0.25">
      <c r="A392" s="2">
        <v>15.639987</v>
      </c>
      <c r="B392" s="2">
        <v>1059.5</v>
      </c>
      <c r="C392" s="2">
        <v>707.5</v>
      </c>
      <c r="D392" s="2">
        <v>1217</v>
      </c>
      <c r="E392" s="2">
        <v>813.40002400000003</v>
      </c>
    </row>
    <row r="393" spans="1:5" x14ac:dyDescent="0.25">
      <c r="A393" s="2">
        <v>15.679987000000001</v>
      </c>
      <c r="B393" s="2">
        <v>1059.099976</v>
      </c>
      <c r="C393" s="2">
        <v>707.40002400000003</v>
      </c>
      <c r="D393" s="2">
        <v>1216.1999510000001</v>
      </c>
      <c r="E393" s="2">
        <v>813</v>
      </c>
    </row>
    <row r="394" spans="1:5" x14ac:dyDescent="0.25">
      <c r="A394" s="2">
        <v>15.719987</v>
      </c>
      <c r="B394" s="2">
        <v>1058.8000489999999</v>
      </c>
      <c r="C394" s="2">
        <v>707.20001200000002</v>
      </c>
      <c r="D394" s="2">
        <v>1215.5</v>
      </c>
      <c r="E394" s="2">
        <v>812.5</v>
      </c>
    </row>
    <row r="395" spans="1:5" x14ac:dyDescent="0.25">
      <c r="A395" s="2">
        <v>15.759987000000001</v>
      </c>
      <c r="B395" s="2">
        <v>1058.5</v>
      </c>
      <c r="C395" s="2">
        <v>707</v>
      </c>
      <c r="D395" s="2">
        <v>1214.6999510000001</v>
      </c>
      <c r="E395" s="2">
        <v>812.09997599999997</v>
      </c>
    </row>
    <row r="396" spans="1:5" x14ac:dyDescent="0.25">
      <c r="A396" s="2">
        <v>15.799987</v>
      </c>
      <c r="B396" s="2">
        <v>1058.099976</v>
      </c>
      <c r="C396" s="2">
        <v>706.79998799999998</v>
      </c>
      <c r="D396" s="2">
        <v>1214</v>
      </c>
      <c r="E396" s="2">
        <v>811.70001200000002</v>
      </c>
    </row>
    <row r="397" spans="1:5" x14ac:dyDescent="0.25">
      <c r="A397" s="2">
        <v>15.839987000000001</v>
      </c>
      <c r="B397" s="2">
        <v>1057.8000489999999</v>
      </c>
      <c r="C397" s="2">
        <v>706.59997599999997</v>
      </c>
      <c r="D397" s="2">
        <v>1213.1999510000001</v>
      </c>
      <c r="E397" s="2">
        <v>811.29998799999998</v>
      </c>
    </row>
    <row r="398" spans="1:5" x14ac:dyDescent="0.25">
      <c r="A398" s="2">
        <v>15.879987</v>
      </c>
      <c r="B398" s="2">
        <v>1057.400024</v>
      </c>
      <c r="C398" s="2">
        <v>706.40002400000003</v>
      </c>
      <c r="D398" s="2">
        <v>1212.5</v>
      </c>
      <c r="E398" s="2">
        <v>810.90002400000003</v>
      </c>
    </row>
    <row r="399" spans="1:5" x14ac:dyDescent="0.25">
      <c r="A399" s="2">
        <v>15.919987000000001</v>
      </c>
      <c r="B399" s="2">
        <v>1057.099976</v>
      </c>
      <c r="C399" s="2">
        <v>706.20001200000002</v>
      </c>
      <c r="D399" s="2">
        <v>1211.6999510000001</v>
      </c>
      <c r="E399" s="2">
        <v>810.5</v>
      </c>
    </row>
    <row r="400" spans="1:5" x14ac:dyDescent="0.25">
      <c r="A400" s="2">
        <v>15.959987</v>
      </c>
      <c r="B400" s="2">
        <v>1056.6999510000001</v>
      </c>
      <c r="C400" s="2">
        <v>706</v>
      </c>
      <c r="D400" s="2">
        <v>1211</v>
      </c>
      <c r="E400" s="2">
        <v>810.09997599999997</v>
      </c>
    </row>
    <row r="401" spans="1:5" x14ac:dyDescent="0.25">
      <c r="A401" s="2">
        <v>15.999987000000001</v>
      </c>
      <c r="B401" s="2">
        <v>1056.400024</v>
      </c>
      <c r="C401" s="2">
        <v>705.79998799999998</v>
      </c>
      <c r="D401" s="2">
        <v>1210.3000489999999</v>
      </c>
      <c r="E401" s="2">
        <v>809.70001200000002</v>
      </c>
    </row>
    <row r="402" spans="1:5" x14ac:dyDescent="0.25">
      <c r="A402" s="2">
        <v>16.039988000000001</v>
      </c>
      <c r="B402" s="2">
        <v>1056</v>
      </c>
      <c r="C402" s="2">
        <v>705.59997599999997</v>
      </c>
      <c r="D402" s="2">
        <v>1209.5</v>
      </c>
      <c r="E402" s="2">
        <v>809.29998799999998</v>
      </c>
    </row>
    <row r="403" spans="1:5" x14ac:dyDescent="0.25">
      <c r="A403" s="2">
        <v>16.079988</v>
      </c>
      <c r="B403" s="2">
        <v>1055.599976</v>
      </c>
      <c r="C403" s="2">
        <v>705.40002400000003</v>
      </c>
      <c r="D403" s="2">
        <v>1208.8000489999999</v>
      </c>
      <c r="E403" s="2">
        <v>808.90002400000003</v>
      </c>
    </row>
    <row r="404" spans="1:5" x14ac:dyDescent="0.25">
      <c r="A404" s="2">
        <v>16.119989</v>
      </c>
      <c r="B404" s="2">
        <v>1055.3000489999999</v>
      </c>
      <c r="C404" s="2">
        <v>705.09997599999997</v>
      </c>
      <c r="D404" s="2">
        <v>1208.099976</v>
      </c>
      <c r="E404" s="2">
        <v>808.5</v>
      </c>
    </row>
    <row r="405" spans="1:5" x14ac:dyDescent="0.25">
      <c r="A405" s="2">
        <v>16.159990000000001</v>
      </c>
      <c r="B405" s="2">
        <v>1054.900024</v>
      </c>
      <c r="C405" s="2">
        <v>704.90002400000003</v>
      </c>
      <c r="D405" s="2">
        <v>1207.400024</v>
      </c>
      <c r="E405" s="2">
        <v>808.09997599999997</v>
      </c>
    </row>
    <row r="406" spans="1:5" x14ac:dyDescent="0.25">
      <c r="A406" s="2">
        <v>16.199991000000001</v>
      </c>
      <c r="B406" s="2">
        <v>1054.5</v>
      </c>
      <c r="C406" s="2">
        <v>704.70001200000002</v>
      </c>
      <c r="D406" s="2">
        <v>1206.6999510000001</v>
      </c>
      <c r="E406" s="2">
        <v>807.70001200000002</v>
      </c>
    </row>
    <row r="407" spans="1:5" x14ac:dyDescent="0.25">
      <c r="A407" s="2">
        <v>16.239992000000001</v>
      </c>
      <c r="B407" s="2">
        <v>1054.1999510000001</v>
      </c>
      <c r="C407" s="2">
        <v>704.5</v>
      </c>
      <c r="D407" s="2">
        <v>1205.900024</v>
      </c>
      <c r="E407" s="2">
        <v>807.20001200000002</v>
      </c>
    </row>
    <row r="408" spans="1:5" x14ac:dyDescent="0.25">
      <c r="A408" s="2">
        <v>16.279993000000001</v>
      </c>
      <c r="B408" s="2">
        <v>1053.8000489999999</v>
      </c>
      <c r="C408" s="2">
        <v>704.29998799999998</v>
      </c>
      <c r="D408" s="2">
        <v>1205.1999510000001</v>
      </c>
      <c r="E408" s="2">
        <v>806.79998799999998</v>
      </c>
    </row>
    <row r="409" spans="1:5" x14ac:dyDescent="0.25">
      <c r="A409" s="2">
        <v>16.319994000000001</v>
      </c>
      <c r="B409" s="2">
        <v>1053.400024</v>
      </c>
      <c r="C409" s="2">
        <v>704.09997599999997</v>
      </c>
      <c r="D409" s="2">
        <v>1204.5</v>
      </c>
      <c r="E409" s="2">
        <v>806.40002400000003</v>
      </c>
    </row>
    <row r="410" spans="1:5" x14ac:dyDescent="0.25">
      <c r="A410" s="2">
        <v>16.359995000000001</v>
      </c>
      <c r="B410" s="2">
        <v>1053.099976</v>
      </c>
      <c r="C410" s="2">
        <v>703.79998799999998</v>
      </c>
      <c r="D410" s="2">
        <v>1203.8000489999999</v>
      </c>
      <c r="E410" s="2">
        <v>806</v>
      </c>
    </row>
    <row r="411" spans="1:5" x14ac:dyDescent="0.25">
      <c r="A411" s="2">
        <v>16.399996000000002</v>
      </c>
      <c r="B411" s="2">
        <v>1052.6999510000001</v>
      </c>
      <c r="C411" s="2">
        <v>703.59997599999997</v>
      </c>
      <c r="D411" s="2">
        <v>1203.099976</v>
      </c>
      <c r="E411" s="2">
        <v>805.59997599999997</v>
      </c>
    </row>
    <row r="412" spans="1:5" x14ac:dyDescent="0.25">
      <c r="A412" s="2">
        <v>16.439997000000002</v>
      </c>
      <c r="B412" s="2">
        <v>1052.3000489999999</v>
      </c>
      <c r="C412" s="2">
        <v>703.40002400000003</v>
      </c>
      <c r="D412" s="2">
        <v>1202.400024</v>
      </c>
      <c r="E412" s="2">
        <v>805.20001200000002</v>
      </c>
    </row>
    <row r="413" spans="1:5" x14ac:dyDescent="0.25">
      <c r="A413" s="2">
        <v>16.479997999999998</v>
      </c>
      <c r="B413" s="2">
        <v>1051.900024</v>
      </c>
      <c r="C413" s="2">
        <v>703.20001200000002</v>
      </c>
      <c r="D413" s="2">
        <v>1201.6999510000001</v>
      </c>
      <c r="E413" s="2">
        <v>804.79998799999998</v>
      </c>
    </row>
    <row r="414" spans="1:5" x14ac:dyDescent="0.25">
      <c r="A414" s="2">
        <v>16.519998999999999</v>
      </c>
      <c r="B414" s="2">
        <v>1051.5</v>
      </c>
      <c r="C414" s="2">
        <v>702.90002400000003</v>
      </c>
      <c r="D414" s="2">
        <v>1201</v>
      </c>
      <c r="E414" s="2">
        <v>804.40002400000003</v>
      </c>
    </row>
    <row r="415" spans="1:5" x14ac:dyDescent="0.25">
      <c r="A415" s="2">
        <v>16.559999000000001</v>
      </c>
      <c r="B415" s="2">
        <v>1051.1999510000001</v>
      </c>
      <c r="C415" s="2">
        <v>702.70001200000002</v>
      </c>
      <c r="D415" s="2">
        <v>1200.3000489999999</v>
      </c>
      <c r="E415" s="2">
        <v>804</v>
      </c>
    </row>
    <row r="416" spans="1:5" x14ac:dyDescent="0.25">
      <c r="A416" s="2">
        <v>16.600000000000001</v>
      </c>
      <c r="B416" s="2">
        <v>1050.8000489999999</v>
      </c>
      <c r="C416" s="2">
        <v>702.5</v>
      </c>
      <c r="D416" s="2">
        <v>1199.599976</v>
      </c>
      <c r="E416" s="2">
        <v>803.59997599999997</v>
      </c>
    </row>
    <row r="417" spans="1:5" x14ac:dyDescent="0.25">
      <c r="A417" s="2">
        <v>16.640001000000002</v>
      </c>
      <c r="B417" s="2">
        <v>1050.400024</v>
      </c>
      <c r="C417" s="2">
        <v>702.20001200000002</v>
      </c>
      <c r="D417" s="2">
        <v>1198.900024</v>
      </c>
      <c r="E417" s="2">
        <v>803.20001200000002</v>
      </c>
    </row>
    <row r="418" spans="1:5" x14ac:dyDescent="0.25">
      <c r="A418" s="2">
        <v>16.680002000000002</v>
      </c>
      <c r="B418" s="2">
        <v>1050</v>
      </c>
      <c r="C418" s="2">
        <v>702</v>
      </c>
      <c r="D418" s="2">
        <v>1198.1999510000001</v>
      </c>
      <c r="E418" s="2">
        <v>802.79998799999998</v>
      </c>
    </row>
    <row r="419" spans="1:5" x14ac:dyDescent="0.25">
      <c r="A419" s="2">
        <v>16.720002999999998</v>
      </c>
      <c r="B419" s="2">
        <v>1049.599976</v>
      </c>
      <c r="C419" s="2">
        <v>701.79998799999998</v>
      </c>
      <c r="D419" s="2">
        <v>1197.5</v>
      </c>
      <c r="E419" s="2">
        <v>802.40002400000003</v>
      </c>
    </row>
    <row r="420" spans="1:5" x14ac:dyDescent="0.25">
      <c r="A420" s="2">
        <v>16.760003999999999</v>
      </c>
      <c r="B420" s="2">
        <v>1049.1999510000001</v>
      </c>
      <c r="C420" s="2">
        <v>701.5</v>
      </c>
      <c r="D420" s="2">
        <v>1196.8000489999999</v>
      </c>
      <c r="E420" s="2">
        <v>802</v>
      </c>
    </row>
    <row r="421" spans="1:5" x14ac:dyDescent="0.25">
      <c r="A421" s="2">
        <v>16.800004999999999</v>
      </c>
      <c r="B421" s="2">
        <v>1048.8000489999999</v>
      </c>
      <c r="C421" s="2">
        <v>701.29998799999998</v>
      </c>
      <c r="D421" s="2">
        <v>1196.099976</v>
      </c>
      <c r="E421" s="2">
        <v>801.59997599999997</v>
      </c>
    </row>
    <row r="422" spans="1:5" x14ac:dyDescent="0.25">
      <c r="A422" s="2">
        <v>16.840005999999999</v>
      </c>
      <c r="B422" s="2">
        <v>1048.5</v>
      </c>
      <c r="C422" s="2">
        <v>701</v>
      </c>
      <c r="D422" s="2">
        <v>1195.400024</v>
      </c>
      <c r="E422" s="2">
        <v>801.09997599999997</v>
      </c>
    </row>
    <row r="423" spans="1:5" x14ac:dyDescent="0.25">
      <c r="A423" s="2">
        <v>16.880006999999999</v>
      </c>
      <c r="B423" s="2">
        <v>1048.099976</v>
      </c>
      <c r="C423" s="2">
        <v>700.79998799999998</v>
      </c>
      <c r="D423" s="2">
        <v>1194.8000489999999</v>
      </c>
      <c r="E423" s="2">
        <v>800.70001200000002</v>
      </c>
    </row>
    <row r="424" spans="1:5" x14ac:dyDescent="0.25">
      <c r="A424" s="2">
        <v>16.920007999999999</v>
      </c>
      <c r="B424" s="2">
        <v>1047.6999510000001</v>
      </c>
      <c r="C424" s="2">
        <v>700.5</v>
      </c>
      <c r="D424" s="2">
        <v>1194.099976</v>
      </c>
      <c r="E424" s="2">
        <v>800.29998799999998</v>
      </c>
    </row>
    <row r="425" spans="1:5" x14ac:dyDescent="0.25">
      <c r="A425" s="2">
        <v>16.960008999999999</v>
      </c>
      <c r="B425" s="2">
        <v>1047.3000489999999</v>
      </c>
      <c r="C425" s="2">
        <v>700.29998799999998</v>
      </c>
      <c r="D425" s="2">
        <v>1193.400024</v>
      </c>
      <c r="E425" s="2">
        <v>799.90002400000003</v>
      </c>
    </row>
    <row r="426" spans="1:5" x14ac:dyDescent="0.25">
      <c r="A426" s="2">
        <v>17.00001</v>
      </c>
      <c r="B426" s="2">
        <v>1046.900024</v>
      </c>
      <c r="C426" s="2">
        <v>700</v>
      </c>
      <c r="D426" s="2">
        <v>1192.6999510000001</v>
      </c>
      <c r="E426" s="2">
        <v>799.5</v>
      </c>
    </row>
    <row r="427" spans="1:5" x14ac:dyDescent="0.25">
      <c r="A427" s="2">
        <v>17.040009999999999</v>
      </c>
      <c r="B427" s="2">
        <v>1046.5</v>
      </c>
      <c r="C427" s="2">
        <v>699.79998799999998</v>
      </c>
      <c r="D427" s="2">
        <v>1192</v>
      </c>
      <c r="E427" s="2">
        <v>799.09997599999997</v>
      </c>
    </row>
    <row r="428" spans="1:5" x14ac:dyDescent="0.25">
      <c r="A428" s="2">
        <v>17.080010999999999</v>
      </c>
      <c r="B428" s="2">
        <v>1046.099976</v>
      </c>
      <c r="C428" s="2">
        <v>699.5</v>
      </c>
      <c r="D428" s="2">
        <v>1191.400024</v>
      </c>
      <c r="E428" s="2">
        <v>798.70001200000002</v>
      </c>
    </row>
    <row r="429" spans="1:5" x14ac:dyDescent="0.25">
      <c r="A429" s="2">
        <v>17.120011999999999</v>
      </c>
      <c r="B429" s="2">
        <v>1045.6999510000001</v>
      </c>
      <c r="C429" s="2">
        <v>699.29998799999998</v>
      </c>
      <c r="D429" s="2">
        <v>1190.6999510000001</v>
      </c>
      <c r="E429" s="2">
        <v>798.29998799999998</v>
      </c>
    </row>
    <row r="430" spans="1:5" x14ac:dyDescent="0.25">
      <c r="A430" s="2">
        <v>17.160012999999999</v>
      </c>
      <c r="B430" s="2">
        <v>1045.3000489999999</v>
      </c>
      <c r="C430" s="2">
        <v>699</v>
      </c>
      <c r="D430" s="2">
        <v>1190</v>
      </c>
      <c r="E430" s="2">
        <v>797.90002400000003</v>
      </c>
    </row>
    <row r="431" spans="1:5" x14ac:dyDescent="0.25">
      <c r="A431" s="2">
        <v>17.200013999999999</v>
      </c>
      <c r="B431" s="2">
        <v>1044.900024</v>
      </c>
      <c r="C431" s="2">
        <v>698.79998799999998</v>
      </c>
      <c r="D431" s="2">
        <v>1189.400024</v>
      </c>
      <c r="E431" s="2">
        <v>797.5</v>
      </c>
    </row>
    <row r="432" spans="1:5" x14ac:dyDescent="0.25">
      <c r="A432" s="2">
        <v>17.240015</v>
      </c>
      <c r="B432" s="2">
        <v>1044.5</v>
      </c>
      <c r="C432" s="2">
        <v>698.5</v>
      </c>
      <c r="D432" s="2">
        <v>1188.6999510000001</v>
      </c>
      <c r="E432" s="2">
        <v>797.09997599999997</v>
      </c>
    </row>
    <row r="433" spans="1:5" x14ac:dyDescent="0.25">
      <c r="A433" s="2">
        <v>17.280016</v>
      </c>
      <c r="B433" s="2">
        <v>1044.099976</v>
      </c>
      <c r="C433" s="2">
        <v>698.29998799999998</v>
      </c>
      <c r="D433" s="2">
        <v>1188</v>
      </c>
      <c r="E433" s="2">
        <v>796.70001200000002</v>
      </c>
    </row>
    <row r="434" spans="1:5" x14ac:dyDescent="0.25">
      <c r="A434" s="2">
        <v>17.320017</v>
      </c>
      <c r="B434" s="2">
        <v>1043.6999510000001</v>
      </c>
      <c r="C434" s="2">
        <v>698</v>
      </c>
      <c r="D434" s="2">
        <v>1187.400024</v>
      </c>
      <c r="E434" s="2">
        <v>796.29998799999998</v>
      </c>
    </row>
    <row r="435" spans="1:5" x14ac:dyDescent="0.25">
      <c r="A435" s="2">
        <v>17.360018</v>
      </c>
      <c r="B435" s="2">
        <v>1043.1999510000001</v>
      </c>
      <c r="C435" s="2">
        <v>697.70001200000002</v>
      </c>
      <c r="D435" s="2">
        <v>1186.6999510000001</v>
      </c>
      <c r="E435" s="2">
        <v>795.90002400000003</v>
      </c>
    </row>
    <row r="436" spans="1:5" x14ac:dyDescent="0.25">
      <c r="A436" s="2">
        <v>17.400019</v>
      </c>
      <c r="B436" s="2">
        <v>1042.8000489999999</v>
      </c>
      <c r="C436" s="2">
        <v>697.5</v>
      </c>
      <c r="D436" s="2">
        <v>1186</v>
      </c>
      <c r="E436" s="2">
        <v>795.5</v>
      </c>
    </row>
    <row r="437" spans="1:5" x14ac:dyDescent="0.25">
      <c r="A437" s="2">
        <v>17.440020000000001</v>
      </c>
      <c r="B437" s="2">
        <v>1042.400024</v>
      </c>
      <c r="C437" s="2">
        <v>697.20001200000002</v>
      </c>
      <c r="D437" s="2">
        <v>1185.400024</v>
      </c>
      <c r="E437" s="2">
        <v>795.09997599999997</v>
      </c>
    </row>
    <row r="438" spans="1:5" x14ac:dyDescent="0.25">
      <c r="A438" s="2">
        <v>17.480021000000001</v>
      </c>
      <c r="B438" s="2">
        <v>1042</v>
      </c>
      <c r="C438" s="2">
        <v>697</v>
      </c>
      <c r="D438" s="2">
        <v>1184.6999510000001</v>
      </c>
      <c r="E438" s="2">
        <v>794.59997599999997</v>
      </c>
    </row>
    <row r="439" spans="1:5" x14ac:dyDescent="0.25">
      <c r="A439" s="2">
        <v>17.520021</v>
      </c>
      <c r="B439" s="2">
        <v>1041.599976</v>
      </c>
      <c r="C439" s="2">
        <v>696.70001200000002</v>
      </c>
      <c r="D439" s="2">
        <v>1184.099976</v>
      </c>
      <c r="E439" s="2">
        <v>794.20001200000002</v>
      </c>
    </row>
    <row r="440" spans="1:5" x14ac:dyDescent="0.25">
      <c r="A440" s="2">
        <v>17.560022</v>
      </c>
      <c r="B440" s="2">
        <v>1041.1999510000001</v>
      </c>
      <c r="C440" s="2">
        <v>696.40002400000003</v>
      </c>
      <c r="D440" s="2">
        <v>1183.400024</v>
      </c>
      <c r="E440" s="2">
        <v>793.79998799999998</v>
      </c>
    </row>
    <row r="441" spans="1:5" x14ac:dyDescent="0.25">
      <c r="A441" s="2">
        <v>17.600023</v>
      </c>
      <c r="B441" s="2">
        <v>1040.8000489999999</v>
      </c>
      <c r="C441" s="2">
        <v>696.20001200000002</v>
      </c>
      <c r="D441" s="2">
        <v>1182.8000489999999</v>
      </c>
      <c r="E441" s="2">
        <v>793.40002400000003</v>
      </c>
    </row>
    <row r="442" spans="1:5" x14ac:dyDescent="0.25">
      <c r="A442" s="2">
        <v>17.640024</v>
      </c>
      <c r="B442" s="2">
        <v>1040.400024</v>
      </c>
      <c r="C442" s="2">
        <v>695.90002400000003</v>
      </c>
      <c r="D442" s="2">
        <v>1182.099976</v>
      </c>
      <c r="E442" s="2">
        <v>793</v>
      </c>
    </row>
    <row r="443" spans="1:5" x14ac:dyDescent="0.25">
      <c r="A443" s="2">
        <v>17.680025000000001</v>
      </c>
      <c r="B443" s="2">
        <v>1039.900024</v>
      </c>
      <c r="C443" s="2">
        <v>695.59997599999997</v>
      </c>
      <c r="D443" s="2">
        <v>1181.5</v>
      </c>
      <c r="E443" s="2">
        <v>792.59997599999997</v>
      </c>
    </row>
    <row r="444" spans="1:5" x14ac:dyDescent="0.25">
      <c r="A444" s="2">
        <v>17.720026000000001</v>
      </c>
      <c r="B444" s="2">
        <v>1039.5</v>
      </c>
      <c r="C444" s="2">
        <v>695.29998799999998</v>
      </c>
      <c r="D444" s="2">
        <v>1180.8000489999999</v>
      </c>
      <c r="E444" s="2">
        <v>792.20001200000002</v>
      </c>
    </row>
    <row r="445" spans="1:5" x14ac:dyDescent="0.25">
      <c r="A445" s="2">
        <v>17.760027000000001</v>
      </c>
      <c r="B445" s="2">
        <v>1039.099976</v>
      </c>
      <c r="C445" s="2">
        <v>695.09997599999997</v>
      </c>
      <c r="D445" s="2">
        <v>1180.1999510000001</v>
      </c>
      <c r="E445" s="2">
        <v>791.79998799999998</v>
      </c>
    </row>
    <row r="446" spans="1:5" x14ac:dyDescent="0.25">
      <c r="A446" s="2">
        <v>17.800028000000001</v>
      </c>
      <c r="B446" s="2">
        <v>1038.6999510000001</v>
      </c>
      <c r="C446" s="2">
        <v>694.79998799999998</v>
      </c>
      <c r="D446" s="2">
        <v>1179.5</v>
      </c>
      <c r="E446" s="2">
        <v>791.40002400000003</v>
      </c>
    </row>
    <row r="447" spans="1:5" x14ac:dyDescent="0.25">
      <c r="A447" s="2">
        <v>17.840029000000001</v>
      </c>
      <c r="B447" s="2">
        <v>1038.3000489999999</v>
      </c>
      <c r="C447" s="2">
        <v>694.5</v>
      </c>
      <c r="D447" s="2">
        <v>1178.900024</v>
      </c>
      <c r="E447" s="2">
        <v>791</v>
      </c>
    </row>
    <row r="448" spans="1:5" x14ac:dyDescent="0.25">
      <c r="A448" s="2">
        <v>17.880030000000001</v>
      </c>
      <c r="B448" s="2">
        <v>1037.8000489999999</v>
      </c>
      <c r="C448" s="2">
        <v>694.20001200000002</v>
      </c>
      <c r="D448" s="2">
        <v>1178.1999510000001</v>
      </c>
      <c r="E448" s="2">
        <v>790.59997599999997</v>
      </c>
    </row>
    <row r="449" spans="1:5" x14ac:dyDescent="0.25">
      <c r="A449" s="2">
        <v>17.920031000000002</v>
      </c>
      <c r="B449" s="2">
        <v>1037.400024</v>
      </c>
      <c r="C449" s="2">
        <v>694</v>
      </c>
      <c r="D449" s="2">
        <v>1177.599976</v>
      </c>
      <c r="E449" s="2">
        <v>790.20001200000002</v>
      </c>
    </row>
    <row r="450" spans="1:5" x14ac:dyDescent="0.25">
      <c r="A450" s="2">
        <v>17.960032000000002</v>
      </c>
      <c r="B450" s="2">
        <v>1037</v>
      </c>
      <c r="C450" s="2">
        <v>693.70001200000002</v>
      </c>
      <c r="D450" s="2">
        <v>1177</v>
      </c>
      <c r="E450" s="2">
        <v>789.79998799999998</v>
      </c>
    </row>
    <row r="451" spans="1:5" x14ac:dyDescent="0.25">
      <c r="A451" s="2">
        <v>18.000032000000001</v>
      </c>
      <c r="B451" s="2">
        <v>1036.599976</v>
      </c>
      <c r="C451" s="2">
        <v>693.40002400000003</v>
      </c>
      <c r="D451" s="2">
        <v>1176.3000489999999</v>
      </c>
      <c r="E451" s="2">
        <v>789.40002400000003</v>
      </c>
    </row>
    <row r="452" spans="1:5" x14ac:dyDescent="0.25">
      <c r="A452" s="2">
        <v>18.040033000000001</v>
      </c>
      <c r="B452" s="2">
        <v>1036.1999510000001</v>
      </c>
      <c r="C452" s="2">
        <v>693.09997599999997</v>
      </c>
      <c r="D452" s="2">
        <v>1175.6999510000001</v>
      </c>
      <c r="E452" s="2">
        <v>789</v>
      </c>
    </row>
    <row r="453" spans="1:5" x14ac:dyDescent="0.25">
      <c r="A453" s="2">
        <v>18.080034000000001</v>
      </c>
      <c r="B453" s="2">
        <v>1035.6999510000001</v>
      </c>
      <c r="C453" s="2">
        <v>692.79998799999998</v>
      </c>
      <c r="D453" s="2">
        <v>1175.099976</v>
      </c>
      <c r="E453" s="2">
        <v>788.59997599999997</v>
      </c>
    </row>
    <row r="454" spans="1:5" x14ac:dyDescent="0.25">
      <c r="A454" s="2">
        <v>18.120035000000001</v>
      </c>
      <c r="B454" s="2">
        <v>1035.3000489999999</v>
      </c>
      <c r="C454" s="2">
        <v>692.59997599999997</v>
      </c>
      <c r="D454" s="2">
        <v>1174.400024</v>
      </c>
      <c r="E454" s="2">
        <v>788.20001200000002</v>
      </c>
    </row>
    <row r="455" spans="1:5" x14ac:dyDescent="0.25">
      <c r="A455" s="2">
        <v>18.160036000000002</v>
      </c>
      <c r="B455" s="2">
        <v>1034.900024</v>
      </c>
      <c r="C455" s="2">
        <v>692.29998799999998</v>
      </c>
      <c r="D455" s="2">
        <v>1173.8000489999999</v>
      </c>
      <c r="E455" s="2">
        <v>787.79998799999998</v>
      </c>
    </row>
    <row r="456" spans="1:5" x14ac:dyDescent="0.25">
      <c r="A456" s="2">
        <v>18.200036999999998</v>
      </c>
      <c r="B456" s="2">
        <v>1034.400024</v>
      </c>
      <c r="C456" s="2">
        <v>692</v>
      </c>
      <c r="D456" s="2">
        <v>1173.1999510000001</v>
      </c>
      <c r="E456" s="2">
        <v>787.29998799999998</v>
      </c>
    </row>
    <row r="457" spans="1:5" x14ac:dyDescent="0.25">
      <c r="A457" s="2">
        <v>18.240037999999998</v>
      </c>
      <c r="B457" s="2">
        <v>1034</v>
      </c>
      <c r="C457" s="2">
        <v>691.70001200000002</v>
      </c>
      <c r="D457" s="2">
        <v>1172.5</v>
      </c>
      <c r="E457" s="2">
        <v>786.90002400000003</v>
      </c>
    </row>
    <row r="458" spans="1:5" x14ac:dyDescent="0.25">
      <c r="A458" s="2">
        <v>18.280038999999999</v>
      </c>
      <c r="B458" s="2">
        <v>1033.599976</v>
      </c>
      <c r="C458" s="2">
        <v>691.40002400000003</v>
      </c>
      <c r="D458" s="2">
        <v>1171.900024</v>
      </c>
      <c r="E458" s="2">
        <v>786.5</v>
      </c>
    </row>
    <row r="459" spans="1:5" x14ac:dyDescent="0.25">
      <c r="A459" s="2">
        <v>18.320039999999999</v>
      </c>
      <c r="B459" s="2">
        <v>1033.1999510000001</v>
      </c>
      <c r="C459" s="2">
        <v>691.09997599999997</v>
      </c>
      <c r="D459" s="2">
        <v>1171.3000489999999</v>
      </c>
      <c r="E459" s="2">
        <v>786.09997599999997</v>
      </c>
    </row>
    <row r="460" spans="1:5" x14ac:dyDescent="0.25">
      <c r="A460" s="2">
        <v>18.360040999999999</v>
      </c>
      <c r="B460" s="2">
        <v>1032.6999510000001</v>
      </c>
      <c r="C460" s="2">
        <v>690.90002400000003</v>
      </c>
      <c r="D460" s="2">
        <v>1170.6999510000001</v>
      </c>
      <c r="E460" s="2">
        <v>785.70001200000002</v>
      </c>
    </row>
    <row r="461" spans="1:5" x14ac:dyDescent="0.25">
      <c r="A461" s="2">
        <v>18.400041999999999</v>
      </c>
      <c r="B461" s="2">
        <v>1032.3000489999999</v>
      </c>
      <c r="C461" s="2">
        <v>690.59997599999997</v>
      </c>
      <c r="D461" s="2">
        <v>1170</v>
      </c>
      <c r="E461" s="2">
        <v>785.29998799999998</v>
      </c>
    </row>
    <row r="462" spans="1:5" x14ac:dyDescent="0.25">
      <c r="A462" s="2">
        <v>18.440041999999998</v>
      </c>
      <c r="B462" s="2">
        <v>1031.900024</v>
      </c>
      <c r="C462" s="2">
        <v>690.29998799999998</v>
      </c>
      <c r="D462" s="2">
        <v>1169.400024</v>
      </c>
      <c r="E462" s="2">
        <v>784.90002400000003</v>
      </c>
    </row>
    <row r="463" spans="1:5" x14ac:dyDescent="0.25">
      <c r="A463" s="2">
        <v>18.480042999999998</v>
      </c>
      <c r="B463" s="2">
        <v>1031.400024</v>
      </c>
      <c r="C463" s="2">
        <v>690</v>
      </c>
      <c r="D463" s="2">
        <v>1168.8000489999999</v>
      </c>
      <c r="E463" s="2">
        <v>784.5</v>
      </c>
    </row>
    <row r="464" spans="1:5" x14ac:dyDescent="0.25">
      <c r="A464" s="2">
        <v>18.520043999999999</v>
      </c>
      <c r="B464" s="2">
        <v>1031</v>
      </c>
      <c r="C464" s="2">
        <v>689.70001200000002</v>
      </c>
      <c r="D464" s="2">
        <v>1168.1999510000001</v>
      </c>
      <c r="E464" s="2">
        <v>784.09997599999997</v>
      </c>
    </row>
    <row r="465" spans="1:5" x14ac:dyDescent="0.25">
      <c r="A465" s="2">
        <v>18.560044999999999</v>
      </c>
      <c r="B465" s="2">
        <v>1030.599976</v>
      </c>
      <c r="C465" s="2">
        <v>689.40002400000003</v>
      </c>
      <c r="D465" s="2">
        <v>1167.5</v>
      </c>
      <c r="E465" s="2">
        <v>783.70001200000002</v>
      </c>
    </row>
    <row r="466" spans="1:5" x14ac:dyDescent="0.25">
      <c r="A466" s="2">
        <v>18.600045999999999</v>
      </c>
      <c r="B466" s="2">
        <v>1030.099976</v>
      </c>
      <c r="C466" s="2">
        <v>689.09997599999997</v>
      </c>
      <c r="D466" s="2">
        <v>1166.900024</v>
      </c>
      <c r="E466" s="2">
        <v>783.29998799999998</v>
      </c>
    </row>
    <row r="467" spans="1:5" x14ac:dyDescent="0.25">
      <c r="A467" s="2">
        <v>18.640046999999999</v>
      </c>
      <c r="B467" s="2">
        <v>1029.6999510000001</v>
      </c>
      <c r="C467" s="2">
        <v>688.79998799999998</v>
      </c>
      <c r="D467" s="2">
        <v>1166.3000489999999</v>
      </c>
      <c r="E467" s="2">
        <v>782.90002400000003</v>
      </c>
    </row>
    <row r="468" spans="1:5" x14ac:dyDescent="0.25">
      <c r="A468" s="2">
        <v>18.680047999999999</v>
      </c>
      <c r="B468" s="2">
        <v>1029.3000489999999</v>
      </c>
      <c r="C468" s="2">
        <v>688.5</v>
      </c>
      <c r="D468" s="2">
        <v>1165.6999510000001</v>
      </c>
      <c r="E468" s="2">
        <v>782.5</v>
      </c>
    </row>
    <row r="469" spans="1:5" x14ac:dyDescent="0.25">
      <c r="A469" s="2">
        <v>18.720048999999999</v>
      </c>
      <c r="B469" s="2">
        <v>1028.8000489999999</v>
      </c>
      <c r="C469" s="2">
        <v>688.20001200000002</v>
      </c>
      <c r="D469" s="2">
        <v>1165.099976</v>
      </c>
      <c r="E469" s="2">
        <v>782.09997599999997</v>
      </c>
    </row>
    <row r="470" spans="1:5" x14ac:dyDescent="0.25">
      <c r="A470" s="2">
        <v>18.76005</v>
      </c>
      <c r="B470" s="2">
        <v>1028.400024</v>
      </c>
      <c r="C470" s="2">
        <v>687.90002400000003</v>
      </c>
      <c r="D470" s="2">
        <v>1164.5</v>
      </c>
      <c r="E470" s="2">
        <v>781.70001200000002</v>
      </c>
    </row>
    <row r="471" spans="1:5" x14ac:dyDescent="0.25">
      <c r="A471" s="2">
        <v>18.800051</v>
      </c>
      <c r="B471" s="2">
        <v>1027.900024</v>
      </c>
      <c r="C471" s="2">
        <v>687.59997599999997</v>
      </c>
      <c r="D471" s="2">
        <v>1163.8000489999999</v>
      </c>
      <c r="E471" s="2">
        <v>781.29998799999998</v>
      </c>
    </row>
    <row r="472" spans="1:5" x14ac:dyDescent="0.25">
      <c r="A472" s="2">
        <v>18.840052</v>
      </c>
      <c r="B472" s="2">
        <v>1027.5</v>
      </c>
      <c r="C472" s="2">
        <v>687.29998799999998</v>
      </c>
      <c r="D472" s="2">
        <v>1163.1999510000001</v>
      </c>
      <c r="E472" s="2">
        <v>780.90002400000003</v>
      </c>
    </row>
    <row r="473" spans="1:5" x14ac:dyDescent="0.25">
      <c r="A473" s="2">
        <v>18.880053</v>
      </c>
      <c r="B473" s="2">
        <v>1027.099976</v>
      </c>
      <c r="C473" s="2">
        <v>687</v>
      </c>
      <c r="D473" s="2">
        <v>1162.599976</v>
      </c>
      <c r="E473" s="2">
        <v>780.5</v>
      </c>
    </row>
    <row r="474" spans="1:5" x14ac:dyDescent="0.25">
      <c r="A474" s="2">
        <v>18.920052999999999</v>
      </c>
      <c r="B474" s="2">
        <v>1026.599976</v>
      </c>
      <c r="C474" s="2">
        <v>686.70001200000002</v>
      </c>
      <c r="D474" s="2">
        <v>1162</v>
      </c>
      <c r="E474" s="2">
        <v>780</v>
      </c>
    </row>
    <row r="475" spans="1:5" x14ac:dyDescent="0.25">
      <c r="A475" s="2">
        <v>18.960054</v>
      </c>
      <c r="B475" s="2">
        <v>1026.1999510000001</v>
      </c>
      <c r="C475" s="2">
        <v>686.40002400000003</v>
      </c>
      <c r="D475" s="2">
        <v>1161.400024</v>
      </c>
      <c r="E475" s="2">
        <v>779.59997599999997</v>
      </c>
    </row>
    <row r="476" spans="1:5" x14ac:dyDescent="0.25">
      <c r="A476" s="2">
        <v>19.000055</v>
      </c>
      <c r="B476" s="2">
        <v>1025.6999510000001</v>
      </c>
      <c r="C476" s="2">
        <v>686.09997599999997</v>
      </c>
      <c r="D476" s="2">
        <v>1160.8000489999999</v>
      </c>
      <c r="E476" s="2">
        <v>779.20001200000002</v>
      </c>
    </row>
    <row r="477" spans="1:5" x14ac:dyDescent="0.25">
      <c r="A477" s="2">
        <v>19.040056</v>
      </c>
      <c r="B477" s="2">
        <v>1025.3000489999999</v>
      </c>
      <c r="C477" s="2">
        <v>685.79998799999998</v>
      </c>
      <c r="D477" s="2">
        <v>1160.1999510000001</v>
      </c>
      <c r="E477" s="2">
        <v>778.79998799999998</v>
      </c>
    </row>
    <row r="478" spans="1:5" x14ac:dyDescent="0.25">
      <c r="A478" s="2">
        <v>19.080057</v>
      </c>
      <c r="B478" s="2">
        <v>1024.900024</v>
      </c>
      <c r="C478" s="2">
        <v>685.5</v>
      </c>
      <c r="D478" s="2">
        <v>1159.599976</v>
      </c>
      <c r="E478" s="2">
        <v>778.40002400000003</v>
      </c>
    </row>
    <row r="479" spans="1:5" x14ac:dyDescent="0.25">
      <c r="A479" s="2">
        <v>19.120058</v>
      </c>
      <c r="B479" s="2">
        <v>1024.400024</v>
      </c>
      <c r="C479" s="2">
        <v>685.20001200000002</v>
      </c>
      <c r="D479" s="2">
        <v>1159</v>
      </c>
      <c r="E479" s="2">
        <v>778</v>
      </c>
    </row>
    <row r="480" spans="1:5" x14ac:dyDescent="0.25">
      <c r="A480" s="2">
        <v>19.160059</v>
      </c>
      <c r="B480" s="2">
        <v>1024</v>
      </c>
      <c r="C480" s="2">
        <v>684.90002400000003</v>
      </c>
      <c r="D480" s="2">
        <v>1158.400024</v>
      </c>
      <c r="E480" s="2">
        <v>777.59997599999997</v>
      </c>
    </row>
    <row r="481" spans="1:5" x14ac:dyDescent="0.25">
      <c r="A481" s="2">
        <v>19.200060000000001</v>
      </c>
      <c r="B481" s="2">
        <v>1023.5</v>
      </c>
      <c r="C481" s="2">
        <v>684.59997599999997</v>
      </c>
      <c r="D481" s="2">
        <v>1157.8000489999999</v>
      </c>
      <c r="E481" s="2">
        <v>777.20001200000002</v>
      </c>
    </row>
    <row r="482" spans="1:5" x14ac:dyDescent="0.25">
      <c r="A482" s="2">
        <v>19.240061000000001</v>
      </c>
      <c r="B482" s="2">
        <v>1023.099976</v>
      </c>
      <c r="C482" s="2">
        <v>684.29998799999998</v>
      </c>
      <c r="D482" s="2">
        <v>1157.1999510000001</v>
      </c>
      <c r="E482" s="2">
        <v>776.79998799999998</v>
      </c>
    </row>
    <row r="483" spans="1:5" x14ac:dyDescent="0.25">
      <c r="A483" s="2">
        <v>19.280062000000001</v>
      </c>
      <c r="B483" s="2">
        <v>1022.599976</v>
      </c>
      <c r="C483" s="2">
        <v>684</v>
      </c>
      <c r="D483" s="2">
        <v>1156.599976</v>
      </c>
      <c r="E483" s="2">
        <v>776.40002400000003</v>
      </c>
    </row>
    <row r="484" spans="1:5" x14ac:dyDescent="0.25">
      <c r="A484" s="2">
        <v>19.320063000000001</v>
      </c>
      <c r="B484" s="2">
        <v>1022.200012</v>
      </c>
      <c r="C484" s="2">
        <v>683.70001200000002</v>
      </c>
      <c r="D484" s="2">
        <v>1156</v>
      </c>
      <c r="E484" s="2">
        <v>776</v>
      </c>
    </row>
    <row r="485" spans="1:5" x14ac:dyDescent="0.25">
      <c r="A485" s="2">
        <v>19.360064000000001</v>
      </c>
      <c r="B485" s="2">
        <v>1021.799988</v>
      </c>
      <c r="C485" s="2">
        <v>683.40002400000003</v>
      </c>
      <c r="D485" s="2">
        <v>1155.400024</v>
      </c>
      <c r="E485" s="2">
        <v>775.59997599999997</v>
      </c>
    </row>
    <row r="486" spans="1:5" x14ac:dyDescent="0.25">
      <c r="A486" s="2">
        <v>19.400064</v>
      </c>
      <c r="B486" s="2">
        <v>1021.299988</v>
      </c>
      <c r="C486" s="2">
        <v>683.09997599999997</v>
      </c>
      <c r="D486" s="2">
        <v>1154.8000489999999</v>
      </c>
      <c r="E486" s="2">
        <v>775.20001200000002</v>
      </c>
    </row>
    <row r="487" spans="1:5" x14ac:dyDescent="0.25">
      <c r="A487" s="2">
        <v>19.440065000000001</v>
      </c>
      <c r="B487" s="2">
        <v>1020.900024</v>
      </c>
      <c r="C487" s="2">
        <v>682.79998799999998</v>
      </c>
      <c r="D487" s="2">
        <v>1154.1999510000001</v>
      </c>
      <c r="E487" s="2">
        <v>774.79998799999998</v>
      </c>
    </row>
    <row r="488" spans="1:5" x14ac:dyDescent="0.25">
      <c r="A488" s="2">
        <v>19.480066000000001</v>
      </c>
      <c r="B488" s="2">
        <v>1020.400024</v>
      </c>
      <c r="C488" s="2">
        <v>682.40002400000003</v>
      </c>
      <c r="D488" s="2">
        <v>1153.599976</v>
      </c>
      <c r="E488" s="2">
        <v>774.40002400000003</v>
      </c>
    </row>
    <row r="489" spans="1:5" x14ac:dyDescent="0.25">
      <c r="A489" s="2">
        <v>19.520067000000001</v>
      </c>
      <c r="B489" s="2">
        <v>1020</v>
      </c>
      <c r="C489" s="2">
        <v>682.09997599999997</v>
      </c>
      <c r="D489" s="2">
        <v>1153</v>
      </c>
      <c r="E489" s="2">
        <v>774</v>
      </c>
    </row>
    <row r="490" spans="1:5" x14ac:dyDescent="0.25">
      <c r="A490" s="2">
        <v>19.560068000000001</v>
      </c>
      <c r="B490" s="2">
        <v>1019.5</v>
      </c>
      <c r="C490" s="2">
        <v>681.79998799999998</v>
      </c>
      <c r="D490" s="2">
        <v>1152.400024</v>
      </c>
      <c r="E490" s="2">
        <v>773.59997599999997</v>
      </c>
    </row>
    <row r="491" spans="1:5" x14ac:dyDescent="0.25">
      <c r="A491" s="2">
        <v>19.600069000000001</v>
      </c>
      <c r="B491" s="2">
        <v>1019.099976</v>
      </c>
      <c r="C491" s="2">
        <v>681.5</v>
      </c>
      <c r="D491" s="2">
        <v>1151.8000489999999</v>
      </c>
      <c r="E491" s="2">
        <v>773.20001200000002</v>
      </c>
    </row>
    <row r="492" spans="1:5" x14ac:dyDescent="0.25">
      <c r="A492" s="2">
        <v>19.640070000000001</v>
      </c>
      <c r="B492" s="2">
        <v>1018.599976</v>
      </c>
      <c r="C492" s="2">
        <v>681.20001200000002</v>
      </c>
      <c r="D492" s="2">
        <v>1151.1999510000001</v>
      </c>
      <c r="E492" s="2">
        <v>772.79998799999998</v>
      </c>
    </row>
    <row r="493" spans="1:5" x14ac:dyDescent="0.25">
      <c r="A493" s="2">
        <v>19.680071000000002</v>
      </c>
      <c r="B493" s="2">
        <v>1018.200012</v>
      </c>
      <c r="C493" s="2">
        <v>680.90002400000003</v>
      </c>
      <c r="D493" s="2">
        <v>1150.599976</v>
      </c>
      <c r="E493" s="2">
        <v>772.40002400000003</v>
      </c>
    </row>
    <row r="494" spans="1:5" x14ac:dyDescent="0.25">
      <c r="A494" s="2">
        <v>19.720071999999998</v>
      </c>
      <c r="B494" s="2">
        <v>1017.700012</v>
      </c>
      <c r="C494" s="2">
        <v>680.59997599999997</v>
      </c>
      <c r="D494" s="2">
        <v>1150</v>
      </c>
      <c r="E494" s="2">
        <v>771.90002400000003</v>
      </c>
    </row>
    <row r="495" spans="1:5" x14ac:dyDescent="0.25">
      <c r="A495" s="2">
        <v>19.760072999999998</v>
      </c>
      <c r="B495" s="2">
        <v>1017.299988</v>
      </c>
      <c r="C495" s="2">
        <v>680.29998799999998</v>
      </c>
      <c r="D495" s="2">
        <v>1149.400024</v>
      </c>
      <c r="E495" s="2">
        <v>771.5</v>
      </c>
    </row>
    <row r="496" spans="1:5" x14ac:dyDescent="0.25">
      <c r="A496" s="2">
        <v>19.800073999999999</v>
      </c>
      <c r="B496" s="2">
        <v>1016.799988</v>
      </c>
      <c r="C496" s="2">
        <v>679.90002400000003</v>
      </c>
      <c r="D496" s="2">
        <v>1148.8000489999999</v>
      </c>
      <c r="E496" s="2">
        <v>771.09997599999997</v>
      </c>
    </row>
    <row r="497" spans="1:5" x14ac:dyDescent="0.25">
      <c r="A497" s="2">
        <v>19.840074999999999</v>
      </c>
      <c r="B497" s="2">
        <v>1016.400024</v>
      </c>
      <c r="C497" s="2">
        <v>679.59997599999997</v>
      </c>
      <c r="D497" s="2">
        <v>1148.1999510000001</v>
      </c>
      <c r="E497" s="2">
        <v>770.70001200000002</v>
      </c>
    </row>
    <row r="498" spans="1:5" x14ac:dyDescent="0.25">
      <c r="A498" s="2">
        <v>19.880075000000001</v>
      </c>
      <c r="B498" s="2">
        <v>1015.900024</v>
      </c>
      <c r="C498" s="2">
        <v>679.29998799999998</v>
      </c>
      <c r="D498" s="2">
        <v>1147.6999510000001</v>
      </c>
      <c r="E498" s="2">
        <v>770.29998799999998</v>
      </c>
    </row>
    <row r="499" spans="1:5" x14ac:dyDescent="0.25">
      <c r="A499" s="2">
        <v>19.920076000000002</v>
      </c>
      <c r="B499" s="2">
        <v>1015.5</v>
      </c>
      <c r="C499" s="2">
        <v>679</v>
      </c>
      <c r="D499" s="2">
        <v>1147.099976</v>
      </c>
      <c r="E499" s="2">
        <v>769.90002400000003</v>
      </c>
    </row>
    <row r="500" spans="1:5" x14ac:dyDescent="0.25">
      <c r="A500" s="2">
        <v>19.960076999999998</v>
      </c>
      <c r="B500" s="2">
        <v>1015</v>
      </c>
      <c r="C500" s="2">
        <v>678.70001200000002</v>
      </c>
      <c r="D500" s="2">
        <v>1146.5</v>
      </c>
      <c r="E500" s="2">
        <v>769.5</v>
      </c>
    </row>
    <row r="501" spans="1:5" x14ac:dyDescent="0.25">
      <c r="A501" s="2">
        <v>20.000077999999998</v>
      </c>
      <c r="B501" s="2">
        <v>1014.599976</v>
      </c>
      <c r="C501" s="2">
        <v>678.40002400000003</v>
      </c>
      <c r="D501" s="2">
        <v>1145.900024</v>
      </c>
      <c r="E501" s="2">
        <v>769.09997599999997</v>
      </c>
    </row>
    <row r="502" spans="1:5" x14ac:dyDescent="0.25">
      <c r="A502" s="2">
        <v>20.040078999999999</v>
      </c>
      <c r="B502" s="2">
        <v>1014.099976</v>
      </c>
      <c r="C502" s="2">
        <v>678</v>
      </c>
      <c r="D502" s="2">
        <v>1145.3000489999999</v>
      </c>
      <c r="E502" s="2">
        <v>768.70001200000002</v>
      </c>
    </row>
    <row r="503" spans="1:5" x14ac:dyDescent="0.25">
      <c r="A503" s="2">
        <v>20.080079999999999</v>
      </c>
      <c r="B503" s="2">
        <v>1013.700012</v>
      </c>
      <c r="C503" s="2">
        <v>677.70001200000002</v>
      </c>
      <c r="D503" s="2">
        <v>1144.6999510000001</v>
      </c>
      <c r="E503" s="2">
        <v>768.29998799999998</v>
      </c>
    </row>
    <row r="504" spans="1:5" x14ac:dyDescent="0.25">
      <c r="A504" s="2">
        <v>20.120080999999999</v>
      </c>
      <c r="B504" s="2">
        <v>1013.200012</v>
      </c>
      <c r="C504" s="2">
        <v>677.40002400000003</v>
      </c>
      <c r="D504" s="2">
        <v>1144.099976</v>
      </c>
      <c r="E504" s="2">
        <v>767.90002400000003</v>
      </c>
    </row>
    <row r="505" spans="1:5" x14ac:dyDescent="0.25">
      <c r="A505" s="2">
        <v>20.160081999999999</v>
      </c>
      <c r="B505" s="2">
        <v>1012.799988</v>
      </c>
      <c r="C505" s="2">
        <v>677.09997599999997</v>
      </c>
      <c r="D505" s="2">
        <v>1143.599976</v>
      </c>
      <c r="E505" s="2">
        <v>767.5</v>
      </c>
    </row>
    <row r="506" spans="1:5" x14ac:dyDescent="0.25">
      <c r="A506" s="2">
        <v>20.200082999999999</v>
      </c>
      <c r="B506" s="2">
        <v>1012.299988</v>
      </c>
      <c r="C506" s="2">
        <v>676.79998799999998</v>
      </c>
      <c r="D506" s="2">
        <v>1143</v>
      </c>
      <c r="E506" s="2">
        <v>767.09997599999997</v>
      </c>
    </row>
    <row r="507" spans="1:5" x14ac:dyDescent="0.25">
      <c r="A507" s="2">
        <v>20.240084</v>
      </c>
      <c r="B507" s="2">
        <v>1011.900024</v>
      </c>
      <c r="C507" s="2">
        <v>676.5</v>
      </c>
      <c r="D507" s="2">
        <v>1142.400024</v>
      </c>
      <c r="E507" s="2">
        <v>766.70001200000002</v>
      </c>
    </row>
    <row r="508" spans="1:5" x14ac:dyDescent="0.25">
      <c r="A508" s="2">
        <v>20.280085</v>
      </c>
      <c r="B508" s="2">
        <v>1011.400024</v>
      </c>
      <c r="C508" s="2">
        <v>676.09997599999997</v>
      </c>
      <c r="D508" s="2">
        <v>1141.8000489999999</v>
      </c>
      <c r="E508" s="2">
        <v>766.29998799999998</v>
      </c>
    </row>
    <row r="509" spans="1:5" x14ac:dyDescent="0.25">
      <c r="A509" s="2">
        <v>20.320086</v>
      </c>
      <c r="B509" s="2">
        <v>1011</v>
      </c>
      <c r="C509" s="2">
        <v>675.79998799999998</v>
      </c>
      <c r="D509" s="2">
        <v>1141.1999510000001</v>
      </c>
      <c r="E509" s="2">
        <v>765.90002400000003</v>
      </c>
    </row>
    <row r="510" spans="1:5" x14ac:dyDescent="0.25">
      <c r="A510" s="2">
        <v>20.360085999999999</v>
      </c>
      <c r="B510" s="2">
        <v>1010.5</v>
      </c>
      <c r="C510" s="2">
        <v>675.5</v>
      </c>
      <c r="D510" s="2">
        <v>1140.6999510000001</v>
      </c>
      <c r="E510" s="2">
        <v>765.5</v>
      </c>
    </row>
    <row r="511" spans="1:5" x14ac:dyDescent="0.25">
      <c r="A511" s="2">
        <v>20.400086999999999</v>
      </c>
      <c r="B511" s="2">
        <v>1010.099976</v>
      </c>
      <c r="C511" s="2">
        <v>675.20001200000002</v>
      </c>
      <c r="D511" s="2">
        <v>1140.099976</v>
      </c>
      <c r="E511" s="2">
        <v>765.09997599999997</v>
      </c>
    </row>
    <row r="512" spans="1:5" x14ac:dyDescent="0.25">
      <c r="A512" s="2">
        <v>20.440087999999999</v>
      </c>
      <c r="B512" s="2">
        <v>1009.599976</v>
      </c>
      <c r="C512" s="2">
        <v>674.79998799999998</v>
      </c>
      <c r="D512" s="2">
        <v>1139.5</v>
      </c>
      <c r="E512" s="2">
        <v>764.70001200000002</v>
      </c>
    </row>
    <row r="513" spans="1:5" x14ac:dyDescent="0.25">
      <c r="A513" s="2">
        <v>20.480089</v>
      </c>
      <c r="B513" s="2">
        <v>1009.099976</v>
      </c>
      <c r="C513" s="2">
        <v>674.5</v>
      </c>
      <c r="D513" s="2">
        <v>1138.900024</v>
      </c>
      <c r="E513" s="2">
        <v>764.29998799999998</v>
      </c>
    </row>
    <row r="514" spans="1:5" x14ac:dyDescent="0.25">
      <c r="A514" s="2">
        <v>20.52009</v>
      </c>
      <c r="B514" s="2">
        <v>1008.700012</v>
      </c>
      <c r="C514" s="2">
        <v>674.20001200000002</v>
      </c>
      <c r="D514" s="2">
        <v>1138.400024</v>
      </c>
      <c r="E514" s="2">
        <v>763.90002400000003</v>
      </c>
    </row>
    <row r="515" spans="1:5" x14ac:dyDescent="0.25">
      <c r="A515" s="2">
        <v>20.560091</v>
      </c>
      <c r="B515" s="2">
        <v>1008.200012</v>
      </c>
      <c r="C515" s="2">
        <v>673.90002400000003</v>
      </c>
      <c r="D515" s="2">
        <v>1137.8000489999999</v>
      </c>
      <c r="E515" s="2">
        <v>763.40002400000003</v>
      </c>
    </row>
    <row r="516" spans="1:5" x14ac:dyDescent="0.25">
      <c r="A516" s="2">
        <v>20.600092</v>
      </c>
      <c r="B516" s="2">
        <v>1007.799988</v>
      </c>
      <c r="C516" s="2">
        <v>673.5</v>
      </c>
      <c r="D516" s="2">
        <v>1137.1999510000001</v>
      </c>
      <c r="E516" s="2">
        <v>763</v>
      </c>
    </row>
    <row r="517" spans="1:5" x14ac:dyDescent="0.25">
      <c r="A517" s="2">
        <v>20.640093</v>
      </c>
      <c r="B517" s="2">
        <v>1007.299988</v>
      </c>
      <c r="C517" s="2">
        <v>673.20001200000002</v>
      </c>
      <c r="D517" s="2">
        <v>1136.599976</v>
      </c>
      <c r="E517" s="2">
        <v>762.59997599999997</v>
      </c>
    </row>
    <row r="518" spans="1:5" x14ac:dyDescent="0.25">
      <c r="A518" s="2">
        <v>20.680094</v>
      </c>
      <c r="B518" s="2">
        <v>1006.900024</v>
      </c>
      <c r="C518" s="2">
        <v>672.90002400000003</v>
      </c>
      <c r="D518" s="2">
        <v>1136.099976</v>
      </c>
      <c r="E518" s="2">
        <v>762.20001200000002</v>
      </c>
    </row>
    <row r="519" spans="1:5" x14ac:dyDescent="0.25">
      <c r="A519" s="2">
        <v>20.720095000000001</v>
      </c>
      <c r="B519" s="2">
        <v>1006.400024</v>
      </c>
      <c r="C519" s="2">
        <v>672.59997599999997</v>
      </c>
      <c r="D519" s="2">
        <v>1135.5</v>
      </c>
      <c r="E519" s="2">
        <v>761.79998799999998</v>
      </c>
    </row>
    <row r="520" spans="1:5" x14ac:dyDescent="0.25">
      <c r="A520" s="2">
        <v>20.760096000000001</v>
      </c>
      <c r="B520" s="2">
        <v>1006</v>
      </c>
      <c r="C520" s="2">
        <v>672.20001200000002</v>
      </c>
      <c r="D520" s="2">
        <v>1134.900024</v>
      </c>
      <c r="E520" s="2">
        <v>761.40002400000003</v>
      </c>
    </row>
    <row r="521" spans="1:5" x14ac:dyDescent="0.25">
      <c r="A521" s="2">
        <v>20.800097000000001</v>
      </c>
      <c r="B521" s="2">
        <v>1005.5</v>
      </c>
      <c r="C521" s="2">
        <v>671.90002400000003</v>
      </c>
      <c r="D521" s="2">
        <v>1134.3000489999999</v>
      </c>
      <c r="E521" s="2">
        <v>761</v>
      </c>
    </row>
    <row r="522" spans="1:5" x14ac:dyDescent="0.25">
      <c r="A522" s="2">
        <v>20.840097</v>
      </c>
      <c r="B522" s="2">
        <v>1005.099976</v>
      </c>
      <c r="C522" s="2">
        <v>671.59997599999997</v>
      </c>
      <c r="D522" s="2">
        <v>1133.8000489999999</v>
      </c>
      <c r="E522" s="2">
        <v>760.59997599999997</v>
      </c>
    </row>
    <row r="523" spans="1:5" x14ac:dyDescent="0.25">
      <c r="A523" s="2">
        <v>20.880098</v>
      </c>
      <c r="B523" s="2">
        <v>1004.599976</v>
      </c>
      <c r="C523" s="2">
        <v>671.29998799999998</v>
      </c>
      <c r="D523" s="2">
        <v>1133.1999510000001</v>
      </c>
      <c r="E523" s="2">
        <v>760.20001200000002</v>
      </c>
    </row>
    <row r="524" spans="1:5" x14ac:dyDescent="0.25">
      <c r="A524" s="2">
        <v>20.920099</v>
      </c>
      <c r="B524" s="2">
        <v>1004.099976</v>
      </c>
      <c r="C524" s="2">
        <v>670.90002400000003</v>
      </c>
      <c r="D524" s="2">
        <v>1132.599976</v>
      </c>
      <c r="E524" s="2">
        <v>759.79998799999998</v>
      </c>
    </row>
    <row r="525" spans="1:5" x14ac:dyDescent="0.25">
      <c r="A525" s="2">
        <v>20.960100000000001</v>
      </c>
      <c r="B525" s="2">
        <v>1003.700012</v>
      </c>
      <c r="C525" s="2">
        <v>670.59997599999997</v>
      </c>
      <c r="D525" s="2">
        <v>1132.099976</v>
      </c>
      <c r="E525" s="2">
        <v>759.40002400000003</v>
      </c>
    </row>
    <row r="526" spans="1:5" x14ac:dyDescent="0.25">
      <c r="A526" s="2">
        <v>21.000101000000001</v>
      </c>
      <c r="B526" s="2">
        <v>1003.200012</v>
      </c>
      <c r="C526" s="2">
        <v>670.29998799999998</v>
      </c>
      <c r="D526" s="2">
        <v>1131.5</v>
      </c>
      <c r="E526" s="2">
        <v>759</v>
      </c>
    </row>
    <row r="527" spans="1:5" x14ac:dyDescent="0.25">
      <c r="A527" s="2">
        <v>21.040102000000001</v>
      </c>
      <c r="B527" s="2">
        <v>1002.799988</v>
      </c>
      <c r="C527" s="2">
        <v>670</v>
      </c>
      <c r="D527" s="2">
        <v>1130.900024</v>
      </c>
      <c r="E527" s="2">
        <v>758.59997599999997</v>
      </c>
    </row>
    <row r="528" spans="1:5" x14ac:dyDescent="0.25">
      <c r="A528" s="2">
        <v>21.080103000000001</v>
      </c>
      <c r="B528" s="2">
        <v>1002.299988</v>
      </c>
      <c r="C528" s="2">
        <v>669.59997599999997</v>
      </c>
      <c r="D528" s="2">
        <v>1130.400024</v>
      </c>
      <c r="E528" s="2">
        <v>758.20001200000002</v>
      </c>
    </row>
    <row r="529" spans="1:5" x14ac:dyDescent="0.25">
      <c r="A529" s="2">
        <v>21.120104000000001</v>
      </c>
      <c r="B529" s="2">
        <v>1001.900024</v>
      </c>
      <c r="C529" s="2">
        <v>669.29998799999998</v>
      </c>
      <c r="D529" s="2">
        <v>1129.8000489999999</v>
      </c>
      <c r="E529" s="2">
        <v>757.79998799999998</v>
      </c>
    </row>
    <row r="530" spans="1:5" x14ac:dyDescent="0.25">
      <c r="A530" s="2">
        <v>21.160105000000001</v>
      </c>
      <c r="B530" s="2">
        <v>1001.400024</v>
      </c>
      <c r="C530" s="2">
        <v>669</v>
      </c>
      <c r="D530" s="2">
        <v>1129.1999510000001</v>
      </c>
      <c r="E530" s="2">
        <v>757.40002400000003</v>
      </c>
    </row>
    <row r="531" spans="1:5" x14ac:dyDescent="0.25">
      <c r="A531" s="2">
        <v>21.200106000000002</v>
      </c>
      <c r="B531" s="2">
        <v>1000.900024</v>
      </c>
      <c r="C531" s="2">
        <v>668.59997599999997</v>
      </c>
      <c r="D531" s="2">
        <v>1128.6999510000001</v>
      </c>
      <c r="E531" s="2">
        <v>757</v>
      </c>
    </row>
    <row r="532" spans="1:5" x14ac:dyDescent="0.25">
      <c r="A532" s="2">
        <v>21.240106999999998</v>
      </c>
      <c r="B532" s="2">
        <v>1000.5</v>
      </c>
      <c r="C532" s="2">
        <v>668.29998799999998</v>
      </c>
      <c r="D532" s="2">
        <v>1128.099976</v>
      </c>
      <c r="E532" s="2">
        <v>756.59997599999997</v>
      </c>
    </row>
    <row r="533" spans="1:5" x14ac:dyDescent="0.25">
      <c r="A533" s="2">
        <v>21.280107000000001</v>
      </c>
      <c r="B533" s="2">
        <v>1000</v>
      </c>
      <c r="C533" s="2">
        <v>668</v>
      </c>
      <c r="D533" s="2">
        <v>1127.5</v>
      </c>
      <c r="E533" s="2">
        <v>756.20001200000002</v>
      </c>
    </row>
    <row r="534" spans="1:5" x14ac:dyDescent="0.25">
      <c r="A534" s="2">
        <v>21.320108000000001</v>
      </c>
      <c r="B534" s="2">
        <v>999.59997599999997</v>
      </c>
      <c r="C534" s="2">
        <v>667.59997599999997</v>
      </c>
      <c r="D534" s="2">
        <v>1127</v>
      </c>
      <c r="E534" s="2">
        <v>755.79998799999998</v>
      </c>
    </row>
    <row r="535" spans="1:5" x14ac:dyDescent="0.25">
      <c r="A535" s="2">
        <v>21.360109000000001</v>
      </c>
      <c r="B535" s="2">
        <v>999.09997599999997</v>
      </c>
      <c r="C535" s="2">
        <v>667.29998799999998</v>
      </c>
      <c r="D535" s="2">
        <v>1126.400024</v>
      </c>
      <c r="E535" s="2">
        <v>755.40002400000003</v>
      </c>
    </row>
    <row r="536" spans="1:5" x14ac:dyDescent="0.25">
      <c r="A536" s="2">
        <v>21.400110000000002</v>
      </c>
      <c r="B536" s="2">
        <v>998.70001200000002</v>
      </c>
      <c r="C536" s="2">
        <v>667</v>
      </c>
      <c r="D536" s="2">
        <v>1125.8000489999999</v>
      </c>
      <c r="E536" s="2">
        <v>755</v>
      </c>
    </row>
    <row r="537" spans="1:5" x14ac:dyDescent="0.25">
      <c r="A537" s="2">
        <v>21.440111000000002</v>
      </c>
      <c r="B537" s="2">
        <v>998.20001200000002</v>
      </c>
      <c r="C537" s="2">
        <v>666.70001200000002</v>
      </c>
      <c r="D537" s="2">
        <v>1125.3000489999999</v>
      </c>
      <c r="E537" s="2">
        <v>754.59997599999997</v>
      </c>
    </row>
    <row r="538" spans="1:5" x14ac:dyDescent="0.25">
      <c r="A538" s="2">
        <v>21.480111999999998</v>
      </c>
      <c r="B538" s="2">
        <v>997.70001200000002</v>
      </c>
      <c r="C538" s="2">
        <v>666.29998799999998</v>
      </c>
      <c r="D538" s="2">
        <v>1124.6999510000001</v>
      </c>
      <c r="E538" s="2">
        <v>754.20001200000002</v>
      </c>
    </row>
    <row r="539" spans="1:5" x14ac:dyDescent="0.25">
      <c r="A539" s="2">
        <v>21.520112999999998</v>
      </c>
      <c r="B539" s="2">
        <v>997.29998799999998</v>
      </c>
      <c r="C539" s="2">
        <v>666</v>
      </c>
      <c r="D539" s="2">
        <v>1124.099976</v>
      </c>
      <c r="E539" s="2">
        <v>753.79998799999998</v>
      </c>
    </row>
    <row r="540" spans="1:5" x14ac:dyDescent="0.25">
      <c r="A540" s="2">
        <v>21.560113999999999</v>
      </c>
      <c r="B540" s="2">
        <v>996.79998799999998</v>
      </c>
      <c r="C540" s="2">
        <v>665.70001200000002</v>
      </c>
      <c r="D540" s="2">
        <v>1123.599976</v>
      </c>
      <c r="E540" s="2">
        <v>753.40002400000003</v>
      </c>
    </row>
    <row r="541" spans="1:5" x14ac:dyDescent="0.25">
      <c r="A541" s="2">
        <v>21.600114999999999</v>
      </c>
      <c r="B541" s="2">
        <v>996.40002400000003</v>
      </c>
      <c r="C541" s="2">
        <v>665.29998799999998</v>
      </c>
      <c r="D541" s="2">
        <v>1123</v>
      </c>
      <c r="E541" s="2">
        <v>753</v>
      </c>
    </row>
    <row r="542" spans="1:5" x14ac:dyDescent="0.25">
      <c r="A542" s="2">
        <v>21.640115999999999</v>
      </c>
      <c r="B542" s="2">
        <v>995.90002400000003</v>
      </c>
      <c r="C542" s="2">
        <v>665</v>
      </c>
      <c r="D542" s="2">
        <v>1122.5</v>
      </c>
      <c r="E542" s="2">
        <v>752.5</v>
      </c>
    </row>
    <row r="543" spans="1:5" x14ac:dyDescent="0.25">
      <c r="A543" s="2">
        <v>21.680116999999999</v>
      </c>
      <c r="B543" s="2">
        <v>995.40002400000003</v>
      </c>
      <c r="C543" s="2">
        <v>664.70001200000002</v>
      </c>
      <c r="D543" s="2">
        <v>1121.900024</v>
      </c>
      <c r="E543" s="2">
        <v>752.09997599999997</v>
      </c>
    </row>
    <row r="544" spans="1:5" x14ac:dyDescent="0.25">
      <c r="A544" s="2">
        <v>21.720117999999999</v>
      </c>
      <c r="B544" s="2">
        <v>995</v>
      </c>
      <c r="C544" s="2">
        <v>664.29998799999998</v>
      </c>
      <c r="D544" s="2">
        <v>1121.3000489999999</v>
      </c>
      <c r="E544" s="2">
        <v>751.70001200000002</v>
      </c>
    </row>
    <row r="545" spans="1:5" x14ac:dyDescent="0.25">
      <c r="A545" s="2">
        <v>21.760117999999999</v>
      </c>
      <c r="B545" s="2">
        <v>994.5</v>
      </c>
      <c r="C545" s="2">
        <v>664</v>
      </c>
      <c r="D545" s="2">
        <v>1120.8000489999999</v>
      </c>
      <c r="E545" s="2">
        <v>751.29998799999998</v>
      </c>
    </row>
    <row r="546" spans="1:5" x14ac:dyDescent="0.25">
      <c r="A546" s="2">
        <v>21.800118999999999</v>
      </c>
      <c r="B546" s="2">
        <v>994.09997599999997</v>
      </c>
      <c r="C546" s="2">
        <v>663.70001200000002</v>
      </c>
      <c r="D546" s="2">
        <v>1120.1999510000001</v>
      </c>
      <c r="E546" s="2">
        <v>750.90002400000003</v>
      </c>
    </row>
    <row r="547" spans="1:5" x14ac:dyDescent="0.25">
      <c r="A547" s="2">
        <v>21.840119999999999</v>
      </c>
      <c r="B547" s="2">
        <v>993.59997599999997</v>
      </c>
      <c r="C547" s="2">
        <v>663.29998799999998</v>
      </c>
      <c r="D547" s="2">
        <v>1119.6999510000001</v>
      </c>
      <c r="E547" s="2">
        <v>750.5</v>
      </c>
    </row>
    <row r="548" spans="1:5" x14ac:dyDescent="0.25">
      <c r="A548" s="2">
        <v>21.880120999999999</v>
      </c>
      <c r="B548" s="2">
        <v>993.20001200000002</v>
      </c>
      <c r="C548" s="2">
        <v>663</v>
      </c>
      <c r="D548" s="2">
        <v>1119.099976</v>
      </c>
      <c r="E548" s="2">
        <v>750.09997599999997</v>
      </c>
    </row>
    <row r="549" spans="1:5" x14ac:dyDescent="0.25">
      <c r="A549" s="2">
        <v>21.920121999999999</v>
      </c>
      <c r="B549" s="2">
        <v>992.70001200000002</v>
      </c>
      <c r="C549" s="2">
        <v>662.70001200000002</v>
      </c>
      <c r="D549" s="2">
        <v>1118.599976</v>
      </c>
      <c r="E549" s="2">
        <v>749.70001200000002</v>
      </c>
    </row>
    <row r="550" spans="1:5" x14ac:dyDescent="0.25">
      <c r="A550" s="2">
        <v>21.960122999999999</v>
      </c>
      <c r="B550" s="2">
        <v>992.20001200000002</v>
      </c>
      <c r="C550" s="2">
        <v>662.29998799999998</v>
      </c>
      <c r="D550" s="2">
        <v>1118</v>
      </c>
      <c r="E550" s="2">
        <v>749.29998799999998</v>
      </c>
    </row>
    <row r="551" spans="1:5" x14ac:dyDescent="0.25">
      <c r="A551" s="2">
        <v>22.000124</v>
      </c>
      <c r="B551" s="2">
        <v>991.79998799999998</v>
      </c>
      <c r="C551" s="2">
        <v>662</v>
      </c>
      <c r="D551" s="2">
        <v>1117.5</v>
      </c>
      <c r="E551" s="2">
        <v>748.90002400000003</v>
      </c>
    </row>
    <row r="552" spans="1:5" x14ac:dyDescent="0.25">
      <c r="A552" s="2">
        <v>22.040125</v>
      </c>
      <c r="B552" s="2">
        <v>991.29998799999998</v>
      </c>
      <c r="C552" s="2">
        <v>661.59997599999997</v>
      </c>
      <c r="D552" s="2">
        <v>1116.900024</v>
      </c>
      <c r="E552" s="2">
        <v>748.5</v>
      </c>
    </row>
    <row r="553" spans="1:5" x14ac:dyDescent="0.25">
      <c r="A553" s="2">
        <v>22.080126</v>
      </c>
      <c r="B553" s="2">
        <v>990.90002400000003</v>
      </c>
      <c r="C553" s="2">
        <v>661.29998799999998</v>
      </c>
      <c r="D553" s="2">
        <v>1116.3000489999999</v>
      </c>
      <c r="E553" s="2">
        <v>748.09997599999997</v>
      </c>
    </row>
    <row r="554" spans="1:5" x14ac:dyDescent="0.25">
      <c r="A554" s="2">
        <v>22.120127</v>
      </c>
      <c r="B554" s="2">
        <v>990.40002400000003</v>
      </c>
      <c r="C554" s="2">
        <v>661</v>
      </c>
      <c r="D554" s="2">
        <v>1115.8000489999999</v>
      </c>
      <c r="E554" s="2">
        <v>747.70001200000002</v>
      </c>
    </row>
    <row r="555" spans="1:5" x14ac:dyDescent="0.25">
      <c r="A555" s="2">
        <v>22.160128</v>
      </c>
      <c r="B555" s="2">
        <v>989.90002400000003</v>
      </c>
      <c r="C555" s="2">
        <v>660.59997599999997</v>
      </c>
      <c r="D555" s="2">
        <v>1115.1999510000001</v>
      </c>
      <c r="E555" s="2">
        <v>747.29998799999998</v>
      </c>
    </row>
    <row r="556" spans="1:5" x14ac:dyDescent="0.25">
      <c r="A556" s="2">
        <v>22.200129</v>
      </c>
      <c r="B556" s="2">
        <v>989.5</v>
      </c>
      <c r="C556" s="2">
        <v>660.29998799999998</v>
      </c>
      <c r="D556" s="2">
        <v>1114.6999510000001</v>
      </c>
      <c r="E556" s="2">
        <v>746.90002400000003</v>
      </c>
    </row>
    <row r="557" spans="1:5" x14ac:dyDescent="0.25">
      <c r="A557" s="2">
        <v>22.240129</v>
      </c>
      <c r="B557" s="2">
        <v>989</v>
      </c>
      <c r="C557" s="2">
        <v>660</v>
      </c>
      <c r="D557" s="2">
        <v>1114.099976</v>
      </c>
      <c r="E557" s="2">
        <v>746.5</v>
      </c>
    </row>
    <row r="558" spans="1:5" x14ac:dyDescent="0.25">
      <c r="A558" s="2">
        <v>22.28013</v>
      </c>
      <c r="B558" s="2">
        <v>988.59997599999997</v>
      </c>
      <c r="C558" s="2">
        <v>659.59997599999997</v>
      </c>
      <c r="D558" s="2">
        <v>1113.599976</v>
      </c>
      <c r="E558" s="2">
        <v>746.09997599999997</v>
      </c>
    </row>
    <row r="559" spans="1:5" x14ac:dyDescent="0.25">
      <c r="A559" s="2">
        <v>22.320131</v>
      </c>
      <c r="B559" s="2">
        <v>988.09997599999997</v>
      </c>
      <c r="C559" s="2">
        <v>659.29998799999998</v>
      </c>
      <c r="D559" s="2">
        <v>1113</v>
      </c>
      <c r="E559" s="2">
        <v>745.70001200000002</v>
      </c>
    </row>
    <row r="560" spans="1:5" x14ac:dyDescent="0.25">
      <c r="A560" s="2">
        <v>22.360132</v>
      </c>
      <c r="B560" s="2">
        <v>987.59997599999997</v>
      </c>
      <c r="C560" s="2">
        <v>659</v>
      </c>
      <c r="D560" s="2">
        <v>1112.5</v>
      </c>
      <c r="E560" s="2">
        <v>745.29998799999998</v>
      </c>
    </row>
    <row r="561" spans="1:5" x14ac:dyDescent="0.25">
      <c r="A561" s="2">
        <v>22.400133</v>
      </c>
      <c r="B561" s="2">
        <v>987.20001200000002</v>
      </c>
      <c r="C561" s="2">
        <v>658.59997599999997</v>
      </c>
      <c r="D561" s="2">
        <v>1111.900024</v>
      </c>
      <c r="E561" s="2">
        <v>744.90002400000003</v>
      </c>
    </row>
    <row r="562" spans="1:5" x14ac:dyDescent="0.25">
      <c r="A562" s="2">
        <v>22.440134</v>
      </c>
      <c r="B562" s="2">
        <v>986.70001200000002</v>
      </c>
      <c r="C562" s="2">
        <v>658.29998799999998</v>
      </c>
      <c r="D562" s="2">
        <v>1111.400024</v>
      </c>
      <c r="E562" s="2">
        <v>744.5</v>
      </c>
    </row>
    <row r="563" spans="1:5" x14ac:dyDescent="0.25">
      <c r="A563" s="2">
        <v>22.480135000000001</v>
      </c>
      <c r="B563" s="2">
        <v>986.29998799999998</v>
      </c>
      <c r="C563" s="2">
        <v>657.90002400000003</v>
      </c>
      <c r="D563" s="2">
        <v>1110.8000489999999</v>
      </c>
      <c r="E563" s="2">
        <v>744.09997599999997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Лист2!Alpha1</vt:lpstr>
      <vt:lpstr>Лист3!Alpha2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2019-11-17T11:43:55Z</dcterms:modified>
</cp:coreProperties>
</file>