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8_{CE4B637B-429D-46A6-BF91-7C76E11B55C3}" xr6:coauthVersionLast="47" xr6:coauthVersionMax="47" xr10:uidLastSave="{00000000-0000-0000-0000-000000000000}"/>
  <bookViews>
    <workbookView xWindow="8928" yWindow="0" windowWidth="14352" windowHeight="12360" firstSheet="2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<sst xmlns="http://schemas.openxmlformats.org/spreadsheetml/2006/main" count="2244" uniqueCount="222">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</sst>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  <a:r>
              <a:rPr lang="en-US" baseline="0"/>
              <a:t> Price with Resale Value of German Cars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4-4F0F-A9F9-47A710AD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13328"/>
        <c:axId val="704015848"/>
      </c:scatterChart>
      <c:valAx>
        <c:axId val="70401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.4465091863517061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15848"/>
        <c:crosses val="autoZero"/>
        <c:crossBetween val="midCat"/>
      </c:valAx>
      <c:valAx>
        <c:axId val="70401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1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Cars by Price Range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ahnschrift SemiLight SemiConde" panose="020B0502040204020203" pitchFamily="34" charset="0"/>
            </a:rPr>
            <a:t>Count of German Cars by Price Range </a:t>
          </a:r>
        </a:p>
      </cx:txPr>
    </cx:title>
    <cx:plotArea>
      <cx:plotAreaRegion>
        <cx:series layoutId="clusteredColumn" uniqueId="{8ECB42A2-1F0D-402B-8A98-B24488A9B256}">
          <cx:tx>
            <cx:txData>
              <cx:f>_xlchart.v1.1</cx:f>
              <cx:v>Price</cx:v>
            </cx:txData>
          </cx:tx>
          <cx:spPr>
            <a:solidFill>
              <a:schemeClr val="accent2">
                <a:lumMod val="75000"/>
              </a:schemeClr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E4597910-5A5B-4C4B-AC1F-5E215937B874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159</xdr:row>
      <xdr:rowOff>175260</xdr:rowOff>
    </xdr:from>
    <xdr:to>
      <xdr:col>4</xdr:col>
      <xdr:colOff>647700</xdr:colOff>
      <xdr:row>177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AE31C2-F8BA-CC2D-10AA-834BEA2F95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20" y="5295900"/>
              <a:ext cx="4572000" cy="3230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158</xdr:row>
      <xdr:rowOff>19050</xdr:rowOff>
    </xdr:from>
    <xdr:to>
      <xdr:col>4</xdr:col>
      <xdr:colOff>693420</xdr:colOff>
      <xdr:row>173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18E2C-8761-ABB3-58D3-C736DCBB6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156</xdr:row>
      <xdr:rowOff>179070</xdr:rowOff>
    </xdr:from>
    <xdr:to>
      <xdr:col>3</xdr:col>
      <xdr:colOff>1272540</xdr:colOff>
      <xdr:row>171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F14489-1A87-57ED-5C7D-A54C08059D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980" y="1642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48" zoomScaleNormal="100" workbookViewId="0">
      <selection activeCell="E161" sqref="E161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5" zoomScaleNormal="100" workbookViewId="0">
      <selection activeCell="F173" sqref="F17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62" zoomScaleNormal="100" workbookViewId="0">
      <selection activeCell="D107" sqref="D10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A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akegbejoayobami@gmail.com</cp:lastModifiedBy>
  <cp:revision/>
  <dcterms:created xsi:type="dcterms:W3CDTF">2020-05-21T14:49:04Z</dcterms:created>
  <dcterms:modified xsi:type="dcterms:W3CDTF">2025-07-04T18:42:45Z</dcterms:modified>
  <cp:category/>
  <cp:contentStatus/>
</cp:coreProperties>
</file>