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xcel\"/>
    </mc:Choice>
  </mc:AlternateContent>
  <xr:revisionPtr revIDLastSave="0" documentId="8_{C1CCB186-77EC-4253-89B7-CB8C82971EDD}" xr6:coauthVersionLast="47" xr6:coauthVersionMax="47" xr10:uidLastSave="{00000000-0000-0000-0000-000000000000}"/>
  <bookViews>
    <workbookView xWindow="1536" yWindow="1536" windowWidth="14352" windowHeight="8964" firstSheet="1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<sst xmlns="http://schemas.openxmlformats.org/spreadsheetml/2006/main" count="1477" uniqueCount="210">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</sst>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Aversge</a:t>
            </a:r>
            <a:r>
              <a:rPr lang="en-US" baseline="0"/>
              <a:t>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7-46DE-A0A2-08243EEBF3D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7033912"/>
        <c:axId val="577034632"/>
      </c:lineChart>
      <c:catAx>
        <c:axId val="57703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34632"/>
        <c:crosses val="autoZero"/>
        <c:auto val="1"/>
        <c:lblAlgn val="ctr"/>
        <c:lblOffset val="100"/>
        <c:noMultiLvlLbl val="0"/>
      </c:catAx>
      <c:valAx>
        <c:axId val="57703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3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8-4AA7-B0C0-770B12217259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18-4AA7-B0C0-770B122172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90021000"/>
        <c:axId val="390021360"/>
      </c:barChart>
      <c:catAx>
        <c:axId val="390021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21360"/>
        <c:crosses val="autoZero"/>
        <c:auto val="1"/>
        <c:lblAlgn val="ctr"/>
        <c:lblOffset val="100"/>
        <c:noMultiLvlLbl val="0"/>
      </c:catAx>
      <c:valAx>
        <c:axId val="39002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2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3-43F8-A0AF-727F7E2AC6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9891104"/>
        <c:axId val="569898304"/>
      </c:areaChart>
      <c:catAx>
        <c:axId val="56989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98304"/>
        <c:crosses val="autoZero"/>
        <c:auto val="1"/>
        <c:lblAlgn val="ctr"/>
        <c:lblOffset val="100"/>
        <c:noMultiLvlLbl val="0"/>
      </c:catAx>
      <c:valAx>
        <c:axId val="5698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9110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</a:t>
            </a:r>
            <a:r>
              <a:rPr lang="en-US" baseline="0"/>
              <a:t> Toyota Cars</a:t>
            </a:r>
            <a:r>
              <a:rPr lang="en-US"/>
              <a:t>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7-4BAF-A429-1AC8EAE80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028152"/>
        <c:axId val="577033192"/>
      </c:barChart>
      <c:catAx>
        <c:axId val="57702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33192"/>
        <c:crosses val="autoZero"/>
        <c:auto val="1"/>
        <c:lblAlgn val="ctr"/>
        <c:lblOffset val="100"/>
        <c:noMultiLvlLbl val="0"/>
      </c:catAx>
      <c:valAx>
        <c:axId val="57703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2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15</xdr:row>
      <xdr:rowOff>119062</xdr:rowOff>
    </xdr:from>
    <xdr:to>
      <xdr:col>5</xdr:col>
      <xdr:colOff>847725</xdr:colOff>
      <xdr:row>36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AFCF48-829C-ED8B-522B-B07A98CD6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647705</xdr:colOff>
      <xdr:row>18</xdr:row>
      <xdr:rowOff>90486</xdr:rowOff>
    </xdr:from>
    <xdr:to>
      <xdr:col>5</xdr:col>
      <xdr:colOff>847724</xdr:colOff>
      <xdr:row>48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AE2E78-0D9E-B36F-2340-B70C2A6C8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938212</xdr:colOff>
      <xdr:row>157</xdr:row>
      <xdr:rowOff>176212</xdr:rowOff>
    </xdr:from>
    <xdr:to>
      <xdr:col>6</xdr:col>
      <xdr:colOff>1071562</xdr:colOff>
      <xdr:row>172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1A5702-5EAA-965F-BF95-C701C103E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938212</xdr:colOff>
      <xdr:row>157</xdr:row>
      <xdr:rowOff>176212</xdr:rowOff>
    </xdr:from>
    <xdr:to>
      <xdr:col>6</xdr:col>
      <xdr:colOff>814387</xdr:colOff>
      <xdr:row>172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7F959-AF5D-75DD-6708-741A5721F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5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4" sqref="A4"/>
    </sheetView>
  </sheetViews>
  <sheetFormatPr defaultColWidth="8.88671875" defaultRowHeight="14.4" x14ac:dyDescent="0.3"/>
  <cols>
    <col min="1" max="1" width="13.109375" bestFit="1" customWidth="1"/>
    <col min="2" max="2" width="22.3320312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4" workbookViewId="0">
      <selection activeCell="D26" sqref="D26"/>
    </sheetView>
  </sheetViews>
  <sheetFormatPr defaultColWidth="8.88671875" defaultRowHeight="14.4" x14ac:dyDescent="0.3"/>
  <cols>
    <col min="1" max="1" width="15.6640625" bestFit="1" customWidth="1"/>
    <col min="2" max="2" width="27.44140625" style="18" bestFit="1" customWidth="1"/>
    <col min="3" max="3" width="15.5546875" style="18" bestFit="1" customWidth="1"/>
    <col min="4" max="4" width="23.886718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C164" zoomScaleNormal="100" workbookViewId="0">
      <selection activeCell="I158" sqref="I158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36" zoomScaleNormal="100" workbookViewId="0">
      <selection activeCell="B163" sqref="B163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886718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88671875" customWidth="1"/>
    <col min="12" max="12" width="14.886718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88671875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akegbejoayobami@gmail.com</cp:lastModifiedBy>
  <cp:revision/>
  <dcterms:created xsi:type="dcterms:W3CDTF">2020-05-21T14:49:04Z</dcterms:created>
  <dcterms:modified xsi:type="dcterms:W3CDTF">2025-07-13T13:52:14Z</dcterms:modified>
  <cp:category/>
  <cp:contentStatus/>
</cp:coreProperties>
</file>