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AGW5093" r:id="rId50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<sst xmlns="http://schemas.openxmlformats.org/spreadsheetml/2006/main" count="43" uniqueCount="40">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</sst>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50" Target="worksheets/sheet6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