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  <sheet name="BVP5166" r:id="rId44" sheetId="6" state="hidden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<sst xmlns="http://schemas.openxmlformats.org/spreadsheetml/2006/main" count="43" uniqueCount="40">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</sst>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2" Target="revisions/userNames1.xml" Type="http://schemas.openxmlformats.org/officeDocument/2006/relationships/usernames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4" Target="chartsheets/sheet3.xml" Type="http://schemas.openxmlformats.org/officeDocument/2006/relationships/chartsheet"/>
<Relationship Id="rId44" Target="worksheets/sheet6.xml" Type="http://schemas.openxmlformats.org/officeDocument/2006/relationships/worksheet"/>
<Relationship Id="rId5" Target="worksheets/sheet2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62408"/>
        <c:axId val="2120965768"/>
      </c:lineChart>
      <c:catAx>
        <c:axId val="2120962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0965768"/>
        <c:crosses val="autoZero"/>
        <c:auto val="1"/>
        <c:lblAlgn val="ctr"/>
        <c:lblOffset val="100"/>
        <c:noMultiLvlLbl val="0"/>
      </c:catAx>
      <c:valAx>
        <c:axId val="212096576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09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01048"/>
        <c:axId val="2121008568"/>
      </c:lineChart>
      <c:catAx>
        <c:axId val="21210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8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0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1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74472"/>
        <c:axId val="2121082008"/>
      </c:lineChart>
      <c:catAx>
        <c:axId val="21210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8200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8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74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D2" sqref="D2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2" bestFit="true" customWidth="true" width="10.332031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2015-08-27T17:08:18Z</dcterms:modified>
</cp:coreProperties>
</file>