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  <sheet name="QMB5003" r:id="rId19" sheetId="6" state="hidden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<sst xmlns="http://schemas.openxmlformats.org/spreadsheetml/2006/main" count="43" uniqueCount="40">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</sst>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12" Target="revisions/userNames1.xml" Type="http://schemas.openxmlformats.org/officeDocument/2006/relationships/usernames"/>
<Relationship Id="rId19" Target="worksheets/sheet6.xml" Type="http://schemas.openxmlformats.org/officeDocument/2006/relationships/worksheet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4" Target="chartsheets/sheet3.xml" Type="http://schemas.openxmlformats.org/officeDocument/2006/relationships/chartsheet"/>
<Relationship Id="rId5" Target="worksheets/sheet2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62408"/>
        <c:axId val="2120965768"/>
      </c:lineChart>
      <c:catAx>
        <c:axId val="21209624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0965768"/>
        <c:crosses val="autoZero"/>
        <c:auto val="1"/>
        <c:lblAlgn val="ctr"/>
        <c:lblOffset val="100"/>
        <c:noMultiLvlLbl val="0"/>
      </c:catAx>
      <c:valAx>
        <c:axId val="212096576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209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01048"/>
        <c:axId val="2121008568"/>
      </c:lineChart>
      <c:catAx>
        <c:axId val="21210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8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08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1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74472"/>
        <c:axId val="2121082008"/>
      </c:lineChart>
      <c:catAx>
        <c:axId val="21210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8200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82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74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15545-B3F5-214D-A4DB-754220A821E0}" diskRevisions="1" revisionId="5" version="6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  <header guid="{73B15545-B3F5-214D-A4DB-754220A821E0}" dateTime="2015-08-27T09:50:29" maxSheetId="6" userName="Liu Xiao" r:id="rId6" minRId="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dddd</t>
      </is>
    </oc>
    <nc r="D2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2" workbookViewId="0">
      <selection activeCell="D2" sqref="D2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2" bestFit="true" customWidth="true" width="10.332031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2015-08-27T17:08:18Z</dcterms:modified>
</cp:coreProperties>
</file>