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VO5083" r:id="rId35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<sst xmlns="http://schemas.openxmlformats.org/spreadsheetml/2006/main" count="43" uniqueCount="40">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</sst>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5" Target="worksheets/sheet8.xml" Type="http://schemas.openxmlformats.org/officeDocument/2006/relationships/worksheet"/>
<Relationship Id="rId4" Target="chartsheets/sheet3.xml" Type="http://schemas.openxmlformats.org/officeDocument/2006/relationships/chart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