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" l="1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<sst xmlns="http://schemas.openxmlformats.org/spreadsheetml/2006/main" count="22" uniqueCount="21">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</sst>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chartsheets/sheet2.xml" Type="http://schemas.openxmlformats.org/officeDocument/2006/relationships/chart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39400"/>
        <c:axId val="2140240184"/>
      </c:lineChart>
      <c:catAx>
        <c:axId val="213943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4018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24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439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7.0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11.0</c:v>
                </c:pt>
                <c:pt idx="8">
                  <c:v>9.0</c:v>
                </c:pt>
                <c:pt idx="9">
                  <c:v>2.0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68200"/>
        <c:axId val="2030835656"/>
      </c:lineChart>
      <c:catAx>
        <c:axId val="212086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83565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03083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68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chart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E20" sqref="E20"/>
    </sheetView>
  </sheetViews>
  <sheetFormatPr baseColWidth="10" defaultColWidth="8.83203125" defaultRowHeight="12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5" bestFit="true" customWidth="true" width="11.6640625" collapsed="true"/>
    <col min="6" max="6" customWidth="true" width="10.5" collapsed="true"/>
    <col min="7" max="7" customWidth="true" width="11.83203125" collapsed="true"/>
    <col min="8" max="8" customWidth="true" width="14.0" collapsed="true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22">
        <v>7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23">
        <v>3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24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25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26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27">
        <v>11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28">
        <v>2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29">
        <f>D14*2</f>
        <v>14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2000-02-01T22:37:15Z</dcterms:created>
  <dc:creator>Lily Shen</dc:creator>
  <cp:lastModifiedBy>Liu Xiao</cp:lastModifiedBy>
  <cp:lastPrinted>2000-02-01T23:15:26Z</cp:lastPrinted>
  <dcterms:modified xsi:type="dcterms:W3CDTF">2015-07-27T02:48:29Z</dcterms:modified>
</cp:coreProperties>
</file>