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C14" i="5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<sst xmlns="http://schemas.openxmlformats.org/spreadsheetml/2006/main" count="22" uniqueCount="21">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</sst>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45256"/>
        <c:axId val="2143249080"/>
      </c:lineChart>
      <c:catAx>
        <c:axId val="21217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4908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324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745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400000.0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4248"/>
        <c:axId val="2142756984"/>
      </c:lineChart>
      <c:catAx>
        <c:axId val="212134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569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275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44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f>D27</f>
        <v>400000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2015-07-28T13:38:15Z</dcterms:modified>
</cp:coreProperties>
</file>