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Python\Cory Althoff\the-self-taught-programmer-zaberov\Chapter 2\"/>
    </mc:Choice>
  </mc:AlternateContent>
  <xr:revisionPtr revIDLastSave="0" documentId="8_{EF4BBD95-9529-4BA3-91EE-0ED11809D65A}" xr6:coauthVersionLast="47" xr6:coauthVersionMax="47" xr10:uidLastSave="{00000000-0000-0000-0000-000000000000}"/>
  <bookViews>
    <workbookView xWindow="7530" yWindow="4395" windowWidth="26280" windowHeight="13980" xr2:uid="{DFDD9CD5-D5FD-47AC-8F66-4A1ED62CB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<sst xmlns="http://schemas.openxmlformats.org/spreadsheetml/2006/main" count="3" uniqueCount="3">
  <si>
    <t xml:space="preserve">l </t>
  </si>
  <si>
    <t>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</si>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</sst>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2307-DF83-4DBE-A843-95AFF41EFDC0}">
  <dimension ref="A1:B3"/>
  <sheetViews>
    <sheetView tabSelected="1" workbookViewId="0">
      <selection activeCell="C16" sqref="C16"/>
    </sheetView>
  </sheetViews>
  <sheetFormatPr defaultRowHeight="15" x14ac:dyDescent="0.25"/>
  <cols>
    <col min="2" max="2" width="29.85546875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f>SQRT(B1^2+B2^2)</f>
        <v>10.770329614269007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Zaberov</dc:creator>
  <cp:lastModifiedBy>Mikhail Zaberov</cp:lastModifiedBy>
  <dcterms:created xsi:type="dcterms:W3CDTF">2022-11-23T13:43:53Z</dcterms:created>
  <dcterms:modified xsi:type="dcterms:W3CDTF">2022-11-23T13:45:54Z</dcterms:modified>
</cp:coreProperties>
</file>